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ay\Documents\vscode-workspace\ukf-sandbox\"/>
    </mc:Choice>
  </mc:AlternateContent>
  <xr:revisionPtr revIDLastSave="0" documentId="8_{FBE10E5B-6138-46E6-AD7B-EF9C5A9DDC27}" xr6:coauthVersionLast="47" xr6:coauthVersionMax="47" xr10:uidLastSave="{00000000-0000-0000-0000-000000000000}"/>
  <bookViews>
    <workbookView xWindow="-108" yWindow="-108" windowWidth="23256" windowHeight="13176"/>
  </bookViews>
  <sheets>
    <sheet name="log44-gps" sheetId="1" r:id="rId1"/>
  </sheets>
  <calcPr calcId="0"/>
</workbook>
</file>

<file path=xl/sharedStrings.xml><?xml version="1.0" encoding="utf-8"?>
<sst xmlns="http://schemas.openxmlformats.org/spreadsheetml/2006/main" count="4" uniqueCount="4">
  <si>
    <t>Timestamp</t>
  </si>
  <si>
    <t>pos_x</t>
  </si>
  <si>
    <t>pos_y</t>
  </si>
  <si>
    <t>Horizontal Accuracy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</si>
</sst>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'log44-gps'!$C$1</c:f>
              <c:strCache>
                <c:ptCount val="1"/>
                <c:pt idx="0">
                  <c:v>pos_y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'log44-gps'!$B$2:$B$20579</c:f>
              <c:numCache>
                <c:formatCode>General</c:formatCode>
                <c:ptCount val="20578"/>
                <c:pt idx="0">
                  <c:v>4477217.4073519995</c:v>
                </c:pt>
                <c:pt idx="1">
                  <c:v>4477218.7123800004</c:v>
                </c:pt>
                <c:pt idx="2">
                  <c:v>4477218.6321839998</c:v>
                </c:pt>
                <c:pt idx="3">
                  <c:v>4477218.5434490005</c:v>
                </c:pt>
                <c:pt idx="4">
                  <c:v>4477218.4576970004</c:v>
                </c:pt>
                <c:pt idx="5">
                  <c:v>4477218.3741920004</c:v>
                </c:pt>
                <c:pt idx="6">
                  <c:v>4477218.299815</c:v>
                </c:pt>
                <c:pt idx="7">
                  <c:v>4477218.2394960001</c:v>
                </c:pt>
                <c:pt idx="8">
                  <c:v>4477218.1820879998</c:v>
                </c:pt>
                <c:pt idx="9">
                  <c:v>4477218.1314449999</c:v>
                </c:pt>
                <c:pt idx="10">
                  <c:v>4477218.0721960003</c:v>
                </c:pt>
                <c:pt idx="11">
                  <c:v>4477218.0256009996</c:v>
                </c:pt>
                <c:pt idx="12">
                  <c:v>4477217.8644850003</c:v>
                </c:pt>
                <c:pt idx="13">
                  <c:v>4477217.7621560004</c:v>
                </c:pt>
                <c:pt idx="14">
                  <c:v>4477217.686613</c:v>
                </c:pt>
                <c:pt idx="15">
                  <c:v>4477217.6261870004</c:v>
                </c:pt>
                <c:pt idx="16">
                  <c:v>4477217.5845630001</c:v>
                </c:pt>
                <c:pt idx="17">
                  <c:v>4477217.5456219995</c:v>
                </c:pt>
                <c:pt idx="18">
                  <c:v>4477217.5152519997</c:v>
                </c:pt>
                <c:pt idx="19">
                  <c:v>4477217.4938390004</c:v>
                </c:pt>
                <c:pt idx="20">
                  <c:v>4477217.4904509997</c:v>
                </c:pt>
                <c:pt idx="21">
                  <c:v>4477217.4862479996</c:v>
                </c:pt>
                <c:pt idx="22">
                  <c:v>4477217.4822479999</c:v>
                </c:pt>
                <c:pt idx="23">
                  <c:v>4477217.4828690002</c:v>
                </c:pt>
                <c:pt idx="24">
                  <c:v>4477217.48312</c:v>
                </c:pt>
                <c:pt idx="25">
                  <c:v>4477217.4774709996</c:v>
                </c:pt>
                <c:pt idx="26">
                  <c:v>4477217.4778110003</c:v>
                </c:pt>
                <c:pt idx="27">
                  <c:v>4477217.4782499997</c:v>
                </c:pt>
                <c:pt idx="28">
                  <c:v>4477217.4742339998</c:v>
                </c:pt>
                <c:pt idx="29">
                  <c:v>4477217.4758000001</c:v>
                </c:pt>
                <c:pt idx="30">
                  <c:v>4477217.478325</c:v>
                </c:pt>
                <c:pt idx="31">
                  <c:v>4477217.4802540001</c:v>
                </c:pt>
                <c:pt idx="32">
                  <c:v>4477217.4783509998</c:v>
                </c:pt>
                <c:pt idx="33">
                  <c:v>4477217.482907</c:v>
                </c:pt>
                <c:pt idx="34">
                  <c:v>4477217.4832739998</c:v>
                </c:pt>
                <c:pt idx="35">
                  <c:v>4477217.4833800001</c:v>
                </c:pt>
                <c:pt idx="36">
                  <c:v>4477217.4870610004</c:v>
                </c:pt>
                <c:pt idx="37">
                  <c:v>4477217.4865260003</c:v>
                </c:pt>
                <c:pt idx="38">
                  <c:v>4477217.4928970002</c:v>
                </c:pt>
                <c:pt idx="39">
                  <c:v>4477217.4941400001</c:v>
                </c:pt>
                <c:pt idx="40">
                  <c:v>4477217.4952119999</c:v>
                </c:pt>
                <c:pt idx="41">
                  <c:v>4477217.4976080004</c:v>
                </c:pt>
                <c:pt idx="42">
                  <c:v>4477217.4975119997</c:v>
                </c:pt>
                <c:pt idx="43">
                  <c:v>4477217.4982829997</c:v>
                </c:pt>
                <c:pt idx="44">
                  <c:v>4477217.4983480005</c:v>
                </c:pt>
                <c:pt idx="45">
                  <c:v>4477217.4982399996</c:v>
                </c:pt>
                <c:pt idx="46">
                  <c:v>4477217.5001670001</c:v>
                </c:pt>
                <c:pt idx="47">
                  <c:v>4477217.4976960002</c:v>
                </c:pt>
                <c:pt idx="48">
                  <c:v>4477217.5017600004</c:v>
                </c:pt>
                <c:pt idx="49">
                  <c:v>4477217.5115440004</c:v>
                </c:pt>
                <c:pt idx="50">
                  <c:v>4477217.5225419998</c:v>
                </c:pt>
                <c:pt idx="51">
                  <c:v>4477217.5337629998</c:v>
                </c:pt>
                <c:pt idx="52">
                  <c:v>4477217.5466529997</c:v>
                </c:pt>
                <c:pt idx="53">
                  <c:v>4477217.5689110002</c:v>
                </c:pt>
                <c:pt idx="54">
                  <c:v>4477217.6006180001</c:v>
                </c:pt>
                <c:pt idx="55">
                  <c:v>4477217.6235969998</c:v>
                </c:pt>
                <c:pt idx="56">
                  <c:v>4477217.66194</c:v>
                </c:pt>
                <c:pt idx="57">
                  <c:v>4477217.6849809997</c:v>
                </c:pt>
                <c:pt idx="58">
                  <c:v>4477217.7010110002</c:v>
                </c:pt>
                <c:pt idx="59">
                  <c:v>4477217.7220799997</c:v>
                </c:pt>
                <c:pt idx="60">
                  <c:v>4477217.7491819998</c:v>
                </c:pt>
                <c:pt idx="61">
                  <c:v>4477217.7948820004</c:v>
                </c:pt>
                <c:pt idx="62">
                  <c:v>4477217.8089129999</c:v>
                </c:pt>
                <c:pt idx="63">
                  <c:v>4477217.8514329996</c:v>
                </c:pt>
                <c:pt idx="64">
                  <c:v>4477217.8829269996</c:v>
                </c:pt>
                <c:pt idx="65">
                  <c:v>4477217.9123870004</c:v>
                </c:pt>
                <c:pt idx="66">
                  <c:v>4477217.9713430004</c:v>
                </c:pt>
                <c:pt idx="67">
                  <c:v>4477218.0162620004</c:v>
                </c:pt>
                <c:pt idx="68">
                  <c:v>4477218.0796419997</c:v>
                </c:pt>
                <c:pt idx="69">
                  <c:v>4477218.1411060002</c:v>
                </c:pt>
                <c:pt idx="70">
                  <c:v>4477218.2090750001</c:v>
                </c:pt>
                <c:pt idx="71">
                  <c:v>4477218.2732020002</c:v>
                </c:pt>
                <c:pt idx="72">
                  <c:v>4477218.3380659996</c:v>
                </c:pt>
                <c:pt idx="73">
                  <c:v>4477218.4165639998</c:v>
                </c:pt>
                <c:pt idx="74">
                  <c:v>4477219.217867</c:v>
                </c:pt>
                <c:pt idx="75">
                  <c:v>4477219.2851029998</c:v>
                </c:pt>
                <c:pt idx="76">
                  <c:v>4477219.3741520001</c:v>
                </c:pt>
                <c:pt idx="77">
                  <c:v>4477219.4598589996</c:v>
                </c:pt>
                <c:pt idx="78">
                  <c:v>4477219.561586</c:v>
                </c:pt>
                <c:pt idx="79">
                  <c:v>4477219.6550669996</c:v>
                </c:pt>
                <c:pt idx="80">
                  <c:v>4477219.754768</c:v>
                </c:pt>
                <c:pt idx="81">
                  <c:v>4477219.8486869996</c:v>
                </c:pt>
                <c:pt idx="82">
                  <c:v>4477219.9511839999</c:v>
                </c:pt>
                <c:pt idx="83">
                  <c:v>4477220.0363410003</c:v>
                </c:pt>
                <c:pt idx="84">
                  <c:v>4477220.1369740004</c:v>
                </c:pt>
                <c:pt idx="85">
                  <c:v>4477220.2329740003</c:v>
                </c:pt>
                <c:pt idx="86">
                  <c:v>4477220.33024</c:v>
                </c:pt>
                <c:pt idx="87">
                  <c:v>4477220.4270470003</c:v>
                </c:pt>
                <c:pt idx="88">
                  <c:v>4477220.5334710004</c:v>
                </c:pt>
                <c:pt idx="89">
                  <c:v>4477220.7352290004</c:v>
                </c:pt>
                <c:pt idx="90">
                  <c:v>4477220.8378760004</c:v>
                </c:pt>
                <c:pt idx="91">
                  <c:v>4477220.9524440002</c:v>
                </c:pt>
                <c:pt idx="92">
                  <c:v>4477221.0610079998</c:v>
                </c:pt>
                <c:pt idx="93">
                  <c:v>4477221.174904</c:v>
                </c:pt>
                <c:pt idx="94">
                  <c:v>4477221.28835</c:v>
                </c:pt>
                <c:pt idx="95">
                  <c:v>4477221.3915010002</c:v>
                </c:pt>
                <c:pt idx="96">
                  <c:v>4477221.5087529998</c:v>
                </c:pt>
                <c:pt idx="97">
                  <c:v>4477221.6248310003</c:v>
                </c:pt>
                <c:pt idx="98">
                  <c:v>4477221.7335109999</c:v>
                </c:pt>
                <c:pt idx="99">
                  <c:v>4477221.8437999999</c:v>
                </c:pt>
                <c:pt idx="100">
                  <c:v>4477221.9624089999</c:v>
                </c:pt>
                <c:pt idx="101">
                  <c:v>4477222.0755890002</c:v>
                </c:pt>
                <c:pt idx="102">
                  <c:v>4477222.1944859996</c:v>
                </c:pt>
                <c:pt idx="103">
                  <c:v>4477222.3066189997</c:v>
                </c:pt>
                <c:pt idx="104">
                  <c:v>4477222.434192</c:v>
                </c:pt>
                <c:pt idx="105">
                  <c:v>4477222.5403580004</c:v>
                </c:pt>
                <c:pt idx="106">
                  <c:v>4477222.6689409995</c:v>
                </c:pt>
                <c:pt idx="107">
                  <c:v>4477222.7844160004</c:v>
                </c:pt>
                <c:pt idx="108">
                  <c:v>4477222.9005730003</c:v>
                </c:pt>
                <c:pt idx="109">
                  <c:v>4477223.0213090004</c:v>
                </c:pt>
                <c:pt idx="110">
                  <c:v>4477223.1418350004</c:v>
                </c:pt>
                <c:pt idx="111">
                  <c:v>4477223.2621210003</c:v>
                </c:pt>
                <c:pt idx="112">
                  <c:v>4477223.3886209996</c:v>
                </c:pt>
                <c:pt idx="113">
                  <c:v>4477223.5145190004</c:v>
                </c:pt>
                <c:pt idx="114">
                  <c:v>4477223.6436360003</c:v>
                </c:pt>
                <c:pt idx="115">
                  <c:v>4477223.7692980003</c:v>
                </c:pt>
                <c:pt idx="116">
                  <c:v>4477223.8808629997</c:v>
                </c:pt>
                <c:pt idx="117">
                  <c:v>4477223.9828000003</c:v>
                </c:pt>
                <c:pt idx="118">
                  <c:v>4477224.0804279996</c:v>
                </c:pt>
                <c:pt idx="119">
                  <c:v>4477224.1850319998</c:v>
                </c:pt>
                <c:pt idx="120">
                  <c:v>4477224.2847330002</c:v>
                </c:pt>
                <c:pt idx="121">
                  <c:v>4477224.3889990002</c:v>
                </c:pt>
                <c:pt idx="122">
                  <c:v>4477224.4870809997</c:v>
                </c:pt>
                <c:pt idx="123">
                  <c:v>4477224.5898150001</c:v>
                </c:pt>
                <c:pt idx="124">
                  <c:v>4477224.6969630001</c:v>
                </c:pt>
                <c:pt idx="125">
                  <c:v>4477224.7993519995</c:v>
                </c:pt>
                <c:pt idx="126">
                  <c:v>4477224.8993509999</c:v>
                </c:pt>
                <c:pt idx="127">
                  <c:v>4477225.0073330002</c:v>
                </c:pt>
                <c:pt idx="128">
                  <c:v>4477225.1173999999</c:v>
                </c:pt>
                <c:pt idx="129">
                  <c:v>4477225.2261450002</c:v>
                </c:pt>
                <c:pt idx="130">
                  <c:v>4477225.332072</c:v>
                </c:pt>
                <c:pt idx="131">
                  <c:v>4477225.431233</c:v>
                </c:pt>
                <c:pt idx="132">
                  <c:v>4477225.534465</c:v>
                </c:pt>
                <c:pt idx="133">
                  <c:v>4477225.6414449997</c:v>
                </c:pt>
                <c:pt idx="134">
                  <c:v>4477225.7461569998</c:v>
                </c:pt>
                <c:pt idx="135">
                  <c:v>4477225.8612759998</c:v>
                </c:pt>
                <c:pt idx="136">
                  <c:v>4477225.9683459997</c:v>
                </c:pt>
                <c:pt idx="137">
                  <c:v>4477226.0775830001</c:v>
                </c:pt>
                <c:pt idx="138">
                  <c:v>4477226.1910880003</c:v>
                </c:pt>
                <c:pt idx="139">
                  <c:v>4477226.3165610004</c:v>
                </c:pt>
                <c:pt idx="140">
                  <c:v>4477226.430226</c:v>
                </c:pt>
                <c:pt idx="141">
                  <c:v>4477226.5507060001</c:v>
                </c:pt>
                <c:pt idx="142">
                  <c:v>4477226.6722269999</c:v>
                </c:pt>
                <c:pt idx="143">
                  <c:v>4477226.7894700002</c:v>
                </c:pt>
                <c:pt idx="144">
                  <c:v>4477226.8954980001</c:v>
                </c:pt>
                <c:pt idx="145">
                  <c:v>4477227.0197470002</c:v>
                </c:pt>
                <c:pt idx="146">
                  <c:v>4477227.140815</c:v>
                </c:pt>
                <c:pt idx="147">
                  <c:v>4477227.2506999997</c:v>
                </c:pt>
                <c:pt idx="148">
                  <c:v>4477227.3754559997</c:v>
                </c:pt>
                <c:pt idx="149">
                  <c:v>4477227.4885259997</c:v>
                </c:pt>
                <c:pt idx="150">
                  <c:v>4477227.6132079996</c:v>
                </c:pt>
                <c:pt idx="151">
                  <c:v>4477227.7213369999</c:v>
                </c:pt>
                <c:pt idx="152">
                  <c:v>4477227.8503700001</c:v>
                </c:pt>
                <c:pt idx="153">
                  <c:v>4477227.9876159998</c:v>
                </c:pt>
                <c:pt idx="154">
                  <c:v>4477228.1107999999</c:v>
                </c:pt>
                <c:pt idx="155">
                  <c:v>4477228.2446590001</c:v>
                </c:pt>
                <c:pt idx="156">
                  <c:v>4477228.366192</c:v>
                </c:pt>
                <c:pt idx="157">
                  <c:v>4477228.4831769997</c:v>
                </c:pt>
                <c:pt idx="158">
                  <c:v>4477228.6053579999</c:v>
                </c:pt>
                <c:pt idx="159">
                  <c:v>4477228.729545</c:v>
                </c:pt>
                <c:pt idx="160">
                  <c:v>4477228.83586</c:v>
                </c:pt>
                <c:pt idx="161">
                  <c:v>4477228.9869630001</c:v>
                </c:pt>
                <c:pt idx="162">
                  <c:v>4477229.1059050001</c:v>
                </c:pt>
                <c:pt idx="163">
                  <c:v>4477229.2107579997</c:v>
                </c:pt>
                <c:pt idx="164">
                  <c:v>4477229.3303110003</c:v>
                </c:pt>
                <c:pt idx="165">
                  <c:v>4477229.4512499999</c:v>
                </c:pt>
                <c:pt idx="166">
                  <c:v>4477229.5691980002</c:v>
                </c:pt>
                <c:pt idx="167">
                  <c:v>4477229.6757490002</c:v>
                </c:pt>
                <c:pt idx="168">
                  <c:v>4477229.7925580004</c:v>
                </c:pt>
                <c:pt idx="169">
                  <c:v>4477229.9036360001</c:v>
                </c:pt>
                <c:pt idx="170">
                  <c:v>4477230.0239310004</c:v>
                </c:pt>
                <c:pt idx="171">
                  <c:v>4477230.1445420003</c:v>
                </c:pt>
                <c:pt idx="172">
                  <c:v>4477230.2502859998</c:v>
                </c:pt>
                <c:pt idx="173">
                  <c:v>4477230.3568369998</c:v>
                </c:pt>
                <c:pt idx="174">
                  <c:v>4477230.4718119996</c:v>
                </c:pt>
                <c:pt idx="175">
                  <c:v>4477230.5939440001</c:v>
                </c:pt>
                <c:pt idx="176">
                  <c:v>4477230.6968489997</c:v>
                </c:pt>
                <c:pt idx="177">
                  <c:v>4477230.7907800004</c:v>
                </c:pt>
                <c:pt idx="178">
                  <c:v>4477230.8313309997</c:v>
                </c:pt>
                <c:pt idx="179">
                  <c:v>4477230.8204260003</c:v>
                </c:pt>
                <c:pt idx="180">
                  <c:v>4477230.8259749999</c:v>
                </c:pt>
                <c:pt idx="181">
                  <c:v>4477230.8300900003</c:v>
                </c:pt>
                <c:pt idx="182">
                  <c:v>4477230.8224680005</c:v>
                </c:pt>
                <c:pt idx="183">
                  <c:v>4477230.8201930001</c:v>
                </c:pt>
                <c:pt idx="184">
                  <c:v>4477230.812434</c:v>
                </c:pt>
                <c:pt idx="185">
                  <c:v>4477230.8199850004</c:v>
                </c:pt>
                <c:pt idx="186">
                  <c:v>4477230.8225029996</c:v>
                </c:pt>
                <c:pt idx="187">
                  <c:v>4477230.8155220002</c:v>
                </c:pt>
                <c:pt idx="188">
                  <c:v>4477230.8168390002</c:v>
                </c:pt>
                <c:pt idx="189">
                  <c:v>4477230.8199530002</c:v>
                </c:pt>
                <c:pt idx="190">
                  <c:v>4477230.8148140004</c:v>
                </c:pt>
                <c:pt idx="191">
                  <c:v>4477230.8355869995</c:v>
                </c:pt>
                <c:pt idx="192">
                  <c:v>4477230.8358990001</c:v>
                </c:pt>
                <c:pt idx="193">
                  <c:v>4477230.8337470004</c:v>
                </c:pt>
                <c:pt idx="194">
                  <c:v>4477230.8316519996</c:v>
                </c:pt>
                <c:pt idx="195">
                  <c:v>4477230.831208</c:v>
                </c:pt>
                <c:pt idx="196">
                  <c:v>4477230.8396300003</c:v>
                </c:pt>
                <c:pt idx="197">
                  <c:v>4477230.8379579997</c:v>
                </c:pt>
                <c:pt idx="198">
                  <c:v>4477230.8408519998</c:v>
                </c:pt>
                <c:pt idx="199">
                  <c:v>4477230.849378</c:v>
                </c:pt>
                <c:pt idx="200">
                  <c:v>4477230.8609689996</c:v>
                </c:pt>
                <c:pt idx="201">
                  <c:v>4477230.8611920001</c:v>
                </c:pt>
                <c:pt idx="202">
                  <c:v>4477230.8620069996</c:v>
                </c:pt>
                <c:pt idx="203">
                  <c:v>4477230.8706959998</c:v>
                </c:pt>
                <c:pt idx="204">
                  <c:v>4477230.8817880005</c:v>
                </c:pt>
                <c:pt idx="205">
                  <c:v>4477230.8812309997</c:v>
                </c:pt>
                <c:pt idx="206">
                  <c:v>4477230.8926799996</c:v>
                </c:pt>
                <c:pt idx="207">
                  <c:v>4477230.9073379999</c:v>
                </c:pt>
                <c:pt idx="208">
                  <c:v>4477230.9302780004</c:v>
                </c:pt>
                <c:pt idx="209">
                  <c:v>4477230.9607279999</c:v>
                </c:pt>
                <c:pt idx="210">
                  <c:v>4477230.9814929999</c:v>
                </c:pt>
                <c:pt idx="211">
                  <c:v>4477231.0052300002</c:v>
                </c:pt>
                <c:pt idx="212">
                  <c:v>4477231.0130700003</c:v>
                </c:pt>
                <c:pt idx="213">
                  <c:v>4477231.0576809999</c:v>
                </c:pt>
                <c:pt idx="214">
                  <c:v>4477231.0955999997</c:v>
                </c:pt>
                <c:pt idx="215">
                  <c:v>4477231.125128</c:v>
                </c:pt>
                <c:pt idx="216">
                  <c:v>4477231.1683830004</c:v>
                </c:pt>
                <c:pt idx="217">
                  <c:v>4477231.2106640004</c:v>
                </c:pt>
                <c:pt idx="218">
                  <c:v>4477231.2589400001</c:v>
                </c:pt>
                <c:pt idx="219">
                  <c:v>4477231.3015489997</c:v>
                </c:pt>
                <c:pt idx="220">
                  <c:v>4477231.3460759996</c:v>
                </c:pt>
                <c:pt idx="221">
                  <c:v>4477231.415918</c:v>
                </c:pt>
                <c:pt idx="222">
                  <c:v>4477231.5013600001</c:v>
                </c:pt>
                <c:pt idx="223">
                  <c:v>4477231.5398639999</c:v>
                </c:pt>
                <c:pt idx="224">
                  <c:v>4477231.5961490003</c:v>
                </c:pt>
                <c:pt idx="225">
                  <c:v>4477231.6568980003</c:v>
                </c:pt>
                <c:pt idx="226">
                  <c:v>4477231.6959739998</c:v>
                </c:pt>
                <c:pt idx="227">
                  <c:v>4477231.7365920004</c:v>
                </c:pt>
                <c:pt idx="228">
                  <c:v>4477231.7729179999</c:v>
                </c:pt>
                <c:pt idx="229">
                  <c:v>4477231.8126309998</c:v>
                </c:pt>
                <c:pt idx="230">
                  <c:v>4477231.8599030003</c:v>
                </c:pt>
                <c:pt idx="231">
                  <c:v>4477231.8857479999</c:v>
                </c:pt>
                <c:pt idx="232">
                  <c:v>4477231.9220510004</c:v>
                </c:pt>
                <c:pt idx="233">
                  <c:v>4477231.9645739999</c:v>
                </c:pt>
                <c:pt idx="234">
                  <c:v>4477231.9968250003</c:v>
                </c:pt>
                <c:pt idx="235">
                  <c:v>4477232.0326049998</c:v>
                </c:pt>
                <c:pt idx="236">
                  <c:v>4477232.0791469999</c:v>
                </c:pt>
                <c:pt idx="237">
                  <c:v>4477232.100873</c:v>
                </c:pt>
                <c:pt idx="238">
                  <c:v>4477232.1255799998</c:v>
                </c:pt>
                <c:pt idx="239">
                  <c:v>4477232.1668410003</c:v>
                </c:pt>
                <c:pt idx="240">
                  <c:v>4477232.1927920002</c:v>
                </c:pt>
                <c:pt idx="241">
                  <c:v>4477232.1852609999</c:v>
                </c:pt>
                <c:pt idx="242">
                  <c:v>4477232.1937600002</c:v>
                </c:pt>
                <c:pt idx="243">
                  <c:v>4477232.2075540004</c:v>
                </c:pt>
                <c:pt idx="244">
                  <c:v>4477232.2218079995</c:v>
                </c:pt>
                <c:pt idx="245">
                  <c:v>4477232.2303379998</c:v>
                </c:pt>
                <c:pt idx="246">
                  <c:v>4477232.2422219999</c:v>
                </c:pt>
                <c:pt idx="247">
                  <c:v>4477232.2552789999</c:v>
                </c:pt>
                <c:pt idx="248">
                  <c:v>4477232.2857710002</c:v>
                </c:pt>
                <c:pt idx="249">
                  <c:v>4477232.3072490003</c:v>
                </c:pt>
                <c:pt idx="250">
                  <c:v>4477232.3237269996</c:v>
                </c:pt>
                <c:pt idx="251">
                  <c:v>4477232.3424319997</c:v>
                </c:pt>
                <c:pt idx="252">
                  <c:v>4477232.360754</c:v>
                </c:pt>
                <c:pt idx="253">
                  <c:v>4477232.3822410004</c:v>
                </c:pt>
                <c:pt idx="254">
                  <c:v>4477232.4120500004</c:v>
                </c:pt>
                <c:pt idx="255">
                  <c:v>4477232.4365429999</c:v>
                </c:pt>
                <c:pt idx="256">
                  <c:v>4477232.4737290004</c:v>
                </c:pt>
                <c:pt idx="257">
                  <c:v>4477232.5247959998</c:v>
                </c:pt>
                <c:pt idx="258">
                  <c:v>4477232.546298</c:v>
                </c:pt>
                <c:pt idx="259">
                  <c:v>4477232.5945629999</c:v>
                </c:pt>
                <c:pt idx="260">
                  <c:v>4477232.6372640003</c:v>
                </c:pt>
                <c:pt idx="261">
                  <c:v>4477232.6798980003</c:v>
                </c:pt>
                <c:pt idx="262">
                  <c:v>4477232.7048469996</c:v>
                </c:pt>
                <c:pt idx="263">
                  <c:v>4477232.7286360003</c:v>
                </c:pt>
                <c:pt idx="264">
                  <c:v>4477232.7536000004</c:v>
                </c:pt>
                <c:pt idx="265">
                  <c:v>4477232.7918710001</c:v>
                </c:pt>
                <c:pt idx="266">
                  <c:v>4477232.8365249997</c:v>
                </c:pt>
                <c:pt idx="267">
                  <c:v>4477232.8714539995</c:v>
                </c:pt>
                <c:pt idx="268">
                  <c:v>4477232.9083730001</c:v>
                </c:pt>
                <c:pt idx="269">
                  <c:v>4477232.9350330001</c:v>
                </c:pt>
                <c:pt idx="270">
                  <c:v>4477232.9637420001</c:v>
                </c:pt>
                <c:pt idx="271">
                  <c:v>4477232.9995449996</c:v>
                </c:pt>
                <c:pt idx="272">
                  <c:v>4477233.0432219999</c:v>
                </c:pt>
                <c:pt idx="273">
                  <c:v>4477233.0720309997</c:v>
                </c:pt>
                <c:pt idx="274">
                  <c:v>4477233.1237589996</c:v>
                </c:pt>
                <c:pt idx="275">
                  <c:v>4477233.1965300003</c:v>
                </c:pt>
                <c:pt idx="276">
                  <c:v>4477233.2508720001</c:v>
                </c:pt>
                <c:pt idx="277">
                  <c:v>4477233.3156420002</c:v>
                </c:pt>
                <c:pt idx="278">
                  <c:v>4477233.3755750004</c:v>
                </c:pt>
                <c:pt idx="279">
                  <c:v>4477233.4220089996</c:v>
                </c:pt>
                <c:pt idx="280">
                  <c:v>4477233.4878420001</c:v>
                </c:pt>
                <c:pt idx="281">
                  <c:v>4477233.5369199999</c:v>
                </c:pt>
                <c:pt idx="282">
                  <c:v>4477233.6727989996</c:v>
                </c:pt>
                <c:pt idx="283">
                  <c:v>4477233.8011790002</c:v>
                </c:pt>
                <c:pt idx="284">
                  <c:v>4477233.8804240003</c:v>
                </c:pt>
                <c:pt idx="285">
                  <c:v>4477233.9401820004</c:v>
                </c:pt>
                <c:pt idx="286">
                  <c:v>4477234.0147719998</c:v>
                </c:pt>
                <c:pt idx="287">
                  <c:v>4477234.0717930002</c:v>
                </c:pt>
                <c:pt idx="288">
                  <c:v>4477234.1398600005</c:v>
                </c:pt>
                <c:pt idx="289">
                  <c:v>4477234.2087690001</c:v>
                </c:pt>
                <c:pt idx="290">
                  <c:v>4477234.2745740004</c:v>
                </c:pt>
                <c:pt idx="291">
                  <c:v>4477234.3492080001</c:v>
                </c:pt>
                <c:pt idx="292">
                  <c:v>4477234.4129379997</c:v>
                </c:pt>
                <c:pt idx="293">
                  <c:v>4477234.4948770003</c:v>
                </c:pt>
                <c:pt idx="294">
                  <c:v>4477234.574732</c:v>
                </c:pt>
                <c:pt idx="295">
                  <c:v>4477234.6496970002</c:v>
                </c:pt>
                <c:pt idx="296">
                  <c:v>4477234.7336609997</c:v>
                </c:pt>
                <c:pt idx="297">
                  <c:v>4477234.8152080001</c:v>
                </c:pt>
                <c:pt idx="298">
                  <c:v>4477234.9037640002</c:v>
                </c:pt>
                <c:pt idx="299">
                  <c:v>4477234.9808940003</c:v>
                </c:pt>
                <c:pt idx="300">
                  <c:v>4477235.0731349997</c:v>
                </c:pt>
                <c:pt idx="301">
                  <c:v>4477235.1681549996</c:v>
                </c:pt>
                <c:pt idx="302">
                  <c:v>4477235.2619230002</c:v>
                </c:pt>
                <c:pt idx="303">
                  <c:v>4477235.3525489997</c:v>
                </c:pt>
                <c:pt idx="304">
                  <c:v>4477235.4463099996</c:v>
                </c:pt>
                <c:pt idx="305">
                  <c:v>4477235.5292410003</c:v>
                </c:pt>
                <c:pt idx="306">
                  <c:v>4477235.641818</c:v>
                </c:pt>
                <c:pt idx="307">
                  <c:v>4477235.736265</c:v>
                </c:pt>
                <c:pt idx="308">
                  <c:v>4477235.8292349996</c:v>
                </c:pt>
                <c:pt idx="309">
                  <c:v>4477235.9227409996</c:v>
                </c:pt>
                <c:pt idx="310">
                  <c:v>4477236.0268479995</c:v>
                </c:pt>
                <c:pt idx="311">
                  <c:v>4477236.1261280002</c:v>
                </c:pt>
                <c:pt idx="312">
                  <c:v>4477236.2178619998</c:v>
                </c:pt>
                <c:pt idx="313">
                  <c:v>4477236.3124099998</c:v>
                </c:pt>
                <c:pt idx="314">
                  <c:v>4477236.4166930001</c:v>
                </c:pt>
                <c:pt idx="315">
                  <c:v>4477236.507642</c:v>
                </c:pt>
                <c:pt idx="316">
                  <c:v>4477236.6030249996</c:v>
                </c:pt>
                <c:pt idx="317">
                  <c:v>4477236.7020359999</c:v>
                </c:pt>
                <c:pt idx="318">
                  <c:v>4477236.7906679995</c:v>
                </c:pt>
                <c:pt idx="319">
                  <c:v>4477236.8926139995</c:v>
                </c:pt>
                <c:pt idx="320">
                  <c:v>4477236.9444439998</c:v>
                </c:pt>
                <c:pt idx="321">
                  <c:v>4477236.950375</c:v>
                </c:pt>
                <c:pt idx="322">
                  <c:v>4477236.9561869996</c:v>
                </c:pt>
                <c:pt idx="323">
                  <c:v>4477236.9646849995</c:v>
                </c:pt>
                <c:pt idx="324">
                  <c:v>4477236.9661119999</c:v>
                </c:pt>
                <c:pt idx="325">
                  <c:v>4477236.966422</c:v>
                </c:pt>
                <c:pt idx="326">
                  <c:v>4477236.9754210003</c:v>
                </c:pt>
                <c:pt idx="327">
                  <c:v>4477236.9905639999</c:v>
                </c:pt>
                <c:pt idx="328">
                  <c:v>4477237.0134960003</c:v>
                </c:pt>
                <c:pt idx="329">
                  <c:v>4477237.0382190002</c:v>
                </c:pt>
                <c:pt idx="330">
                  <c:v>4477237.0746470001</c:v>
                </c:pt>
                <c:pt idx="331">
                  <c:v>4477237.1222139997</c:v>
                </c:pt>
                <c:pt idx="332">
                  <c:v>4477237.1589559997</c:v>
                </c:pt>
                <c:pt idx="333">
                  <c:v>4477237.1780890003</c:v>
                </c:pt>
                <c:pt idx="334">
                  <c:v>4477237.1972920001</c:v>
                </c:pt>
                <c:pt idx="335">
                  <c:v>4477237.2229469996</c:v>
                </c:pt>
                <c:pt idx="336">
                  <c:v>4477237.2514850004</c:v>
                </c:pt>
                <c:pt idx="337">
                  <c:v>4477237.2881680001</c:v>
                </c:pt>
                <c:pt idx="338">
                  <c:v>4477237.3218139997</c:v>
                </c:pt>
                <c:pt idx="339">
                  <c:v>4477237.3728719996</c:v>
                </c:pt>
                <c:pt idx="340">
                  <c:v>4477237.394483</c:v>
                </c:pt>
                <c:pt idx="341">
                  <c:v>4477237.4017949998</c:v>
                </c:pt>
                <c:pt idx="342">
                  <c:v>4477237.4148249999</c:v>
                </c:pt>
                <c:pt idx="343">
                  <c:v>4477237.427131</c:v>
                </c:pt>
                <c:pt idx="344">
                  <c:v>4477237.4409010001</c:v>
                </c:pt>
                <c:pt idx="345">
                  <c:v>4477237.4572219998</c:v>
                </c:pt>
                <c:pt idx="346">
                  <c:v>4477237.4735899996</c:v>
                </c:pt>
                <c:pt idx="347">
                  <c:v>4477237.4944219999</c:v>
                </c:pt>
                <c:pt idx="348">
                  <c:v>4477237.5183290001</c:v>
                </c:pt>
                <c:pt idx="349">
                  <c:v>4477237.5603149999</c:v>
                </c:pt>
                <c:pt idx="350">
                  <c:v>4477237.6064560004</c:v>
                </c:pt>
                <c:pt idx="351">
                  <c:v>4477237.6555840001</c:v>
                </c:pt>
                <c:pt idx="352">
                  <c:v>4477237.7087719999</c:v>
                </c:pt>
                <c:pt idx="353">
                  <c:v>4477237.7636719998</c:v>
                </c:pt>
                <c:pt idx="354">
                  <c:v>4477237.8333719997</c:v>
                </c:pt>
                <c:pt idx="355">
                  <c:v>4477237.8875089996</c:v>
                </c:pt>
                <c:pt idx="356">
                  <c:v>4477237.9374249997</c:v>
                </c:pt>
                <c:pt idx="357">
                  <c:v>4477237.9992869999</c:v>
                </c:pt>
                <c:pt idx="358">
                  <c:v>4477238.0850999998</c:v>
                </c:pt>
                <c:pt idx="359">
                  <c:v>4477238.1508269999</c:v>
                </c:pt>
                <c:pt idx="360">
                  <c:v>4477238.2124849996</c:v>
                </c:pt>
                <c:pt idx="361">
                  <c:v>4477238.2749009999</c:v>
                </c:pt>
                <c:pt idx="362">
                  <c:v>4477238.3436430003</c:v>
                </c:pt>
                <c:pt idx="363">
                  <c:v>4477238.4166780002</c:v>
                </c:pt>
                <c:pt idx="364">
                  <c:v>4477238.4716720004</c:v>
                </c:pt>
                <c:pt idx="365">
                  <c:v>4477238.5494510001</c:v>
                </c:pt>
                <c:pt idx="366">
                  <c:v>4477238.6190409996</c:v>
                </c:pt>
                <c:pt idx="367">
                  <c:v>4477238.6951959999</c:v>
                </c:pt>
                <c:pt idx="368">
                  <c:v>4477238.7630700003</c:v>
                </c:pt>
                <c:pt idx="369">
                  <c:v>4477238.8360230001</c:v>
                </c:pt>
                <c:pt idx="370">
                  <c:v>4477238.9973130003</c:v>
                </c:pt>
                <c:pt idx="371">
                  <c:v>4477239.1528810002</c:v>
                </c:pt>
                <c:pt idx="372">
                  <c:v>4477239.2216269998</c:v>
                </c:pt>
                <c:pt idx="373">
                  <c:v>4477239.2942840001</c:v>
                </c:pt>
                <c:pt idx="374">
                  <c:v>4477239.3720589997</c:v>
                </c:pt>
                <c:pt idx="375">
                  <c:v>4477239.4370640004</c:v>
                </c:pt>
                <c:pt idx="376">
                  <c:v>4477239.5217530001</c:v>
                </c:pt>
                <c:pt idx="377">
                  <c:v>4477239.5973540004</c:v>
                </c:pt>
                <c:pt idx="378">
                  <c:v>4477239.6716940003</c:v>
                </c:pt>
                <c:pt idx="379">
                  <c:v>4477239.7451229999</c:v>
                </c:pt>
                <c:pt idx="380">
                  <c:v>4477239.819557</c:v>
                </c:pt>
                <c:pt idx="381">
                  <c:v>4477239.9004969997</c:v>
                </c:pt>
                <c:pt idx="382">
                  <c:v>4477239.9676569998</c:v>
                </c:pt>
                <c:pt idx="383">
                  <c:v>4477240.0447709998</c:v>
                </c:pt>
                <c:pt idx="384">
                  <c:v>4477240.1152919997</c:v>
                </c:pt>
                <c:pt idx="385">
                  <c:v>4477240.1956190001</c:v>
                </c:pt>
                <c:pt idx="386">
                  <c:v>4477240.2752689999</c:v>
                </c:pt>
                <c:pt idx="387">
                  <c:v>4477240.3593589999</c:v>
                </c:pt>
                <c:pt idx="388">
                  <c:v>4477240.4376349999</c:v>
                </c:pt>
                <c:pt idx="389">
                  <c:v>4477240.5213090004</c:v>
                </c:pt>
                <c:pt idx="390">
                  <c:v>4477240.6094970005</c:v>
                </c:pt>
                <c:pt idx="391">
                  <c:v>4477240.6949439999</c:v>
                </c:pt>
                <c:pt idx="392">
                  <c:v>4477240.7805679999</c:v>
                </c:pt>
                <c:pt idx="393">
                  <c:v>4477240.8662689999</c:v>
                </c:pt>
                <c:pt idx="394">
                  <c:v>4477240.954597</c:v>
                </c:pt>
                <c:pt idx="395">
                  <c:v>4477241.0424199998</c:v>
                </c:pt>
                <c:pt idx="396">
                  <c:v>4477241.1349069998</c:v>
                </c:pt>
                <c:pt idx="397">
                  <c:v>4477241.2344300002</c:v>
                </c:pt>
                <c:pt idx="398">
                  <c:v>4477241.3212090004</c:v>
                </c:pt>
                <c:pt idx="399">
                  <c:v>4477241.4164359998</c:v>
                </c:pt>
                <c:pt idx="400">
                  <c:v>4477241.5130019998</c:v>
                </c:pt>
                <c:pt idx="401">
                  <c:v>4477241.6041339999</c:v>
                </c:pt>
                <c:pt idx="402">
                  <c:v>4477241.7024569996</c:v>
                </c:pt>
                <c:pt idx="403">
                  <c:v>4477241.7936300002</c:v>
                </c:pt>
                <c:pt idx="404">
                  <c:v>4477241.8954100003</c:v>
                </c:pt>
                <c:pt idx="405">
                  <c:v>4477241.9856420001</c:v>
                </c:pt>
                <c:pt idx="406">
                  <c:v>4477242.0812609997</c:v>
                </c:pt>
                <c:pt idx="407">
                  <c:v>4477242.1851530001</c:v>
                </c:pt>
                <c:pt idx="408">
                  <c:v>4477242.2767169997</c:v>
                </c:pt>
                <c:pt idx="409">
                  <c:v>4477242.3769680001</c:v>
                </c:pt>
                <c:pt idx="410">
                  <c:v>4477242.4807190001</c:v>
                </c:pt>
                <c:pt idx="411">
                  <c:v>4477242.5868539996</c:v>
                </c:pt>
                <c:pt idx="412">
                  <c:v>4477242.695967</c:v>
                </c:pt>
                <c:pt idx="413">
                  <c:v>4477242.8049680004</c:v>
                </c:pt>
                <c:pt idx="414">
                  <c:v>4477242.8954069996</c:v>
                </c:pt>
                <c:pt idx="415">
                  <c:v>4477242.9937420003</c:v>
                </c:pt>
                <c:pt idx="416">
                  <c:v>4477243.1051129997</c:v>
                </c:pt>
                <c:pt idx="417">
                  <c:v>4477243.2030339995</c:v>
                </c:pt>
                <c:pt idx="418">
                  <c:v>4477243.3076139996</c:v>
                </c:pt>
                <c:pt idx="419">
                  <c:v>4477243.4181500003</c:v>
                </c:pt>
                <c:pt idx="420">
                  <c:v>4477243.5240599997</c:v>
                </c:pt>
                <c:pt idx="421">
                  <c:v>4477243.6250120001</c:v>
                </c:pt>
                <c:pt idx="422">
                  <c:v>4477243.727856</c:v>
                </c:pt>
                <c:pt idx="423">
                  <c:v>4477243.8352819998</c:v>
                </c:pt>
                <c:pt idx="424">
                  <c:v>4477243.9192540003</c:v>
                </c:pt>
                <c:pt idx="425">
                  <c:v>4477243.9874510001</c:v>
                </c:pt>
                <c:pt idx="426">
                  <c:v>4477244.0348030003</c:v>
                </c:pt>
                <c:pt idx="427">
                  <c:v>4477244.0581799997</c:v>
                </c:pt>
                <c:pt idx="428">
                  <c:v>4477244.0773799997</c:v>
                </c:pt>
                <c:pt idx="429">
                  <c:v>4477244.1010609996</c:v>
                </c:pt>
                <c:pt idx="430">
                  <c:v>4477244.1354780002</c:v>
                </c:pt>
                <c:pt idx="431">
                  <c:v>4477244.1762359999</c:v>
                </c:pt>
                <c:pt idx="432">
                  <c:v>4477244.2161419997</c:v>
                </c:pt>
                <c:pt idx="433">
                  <c:v>4477244.2624059999</c:v>
                </c:pt>
                <c:pt idx="434">
                  <c:v>4477244.3207649998</c:v>
                </c:pt>
                <c:pt idx="435">
                  <c:v>4477244.3593530003</c:v>
                </c:pt>
                <c:pt idx="436">
                  <c:v>4477244.422425</c:v>
                </c:pt>
                <c:pt idx="437">
                  <c:v>4477244.4844009997</c:v>
                </c:pt>
                <c:pt idx="438">
                  <c:v>4477244.5317099998</c:v>
                </c:pt>
                <c:pt idx="439">
                  <c:v>4477244.5802260004</c:v>
                </c:pt>
                <c:pt idx="440">
                  <c:v>4477244.6434789998</c:v>
                </c:pt>
                <c:pt idx="441">
                  <c:v>4477244.7218450001</c:v>
                </c:pt>
                <c:pt idx="442">
                  <c:v>4477244.7702959999</c:v>
                </c:pt>
                <c:pt idx="443">
                  <c:v>4477244.8513449999</c:v>
                </c:pt>
                <c:pt idx="444">
                  <c:v>4477244.9298520004</c:v>
                </c:pt>
                <c:pt idx="445">
                  <c:v>4477244.9945860002</c:v>
                </c:pt>
                <c:pt idx="446">
                  <c:v>4477245.0754659995</c:v>
                </c:pt>
                <c:pt idx="447">
                  <c:v>4477245.1529989997</c:v>
                </c:pt>
                <c:pt idx="448">
                  <c:v>4477245.2385689998</c:v>
                </c:pt>
                <c:pt idx="449">
                  <c:v>4477245.3130639996</c:v>
                </c:pt>
                <c:pt idx="450">
                  <c:v>4477245.3976600002</c:v>
                </c:pt>
                <c:pt idx="451">
                  <c:v>4477245.4774479996</c:v>
                </c:pt>
                <c:pt idx="452">
                  <c:v>4477245.5567979999</c:v>
                </c:pt>
                <c:pt idx="453">
                  <c:v>4477245.6340490002</c:v>
                </c:pt>
                <c:pt idx="454">
                  <c:v>4477245.7280700002</c:v>
                </c:pt>
                <c:pt idx="455">
                  <c:v>4477245.8268020004</c:v>
                </c:pt>
                <c:pt idx="456">
                  <c:v>4477245.9238409996</c:v>
                </c:pt>
                <c:pt idx="457">
                  <c:v>4477246.008351</c:v>
                </c:pt>
                <c:pt idx="458">
                  <c:v>4477246.0989549998</c:v>
                </c:pt>
                <c:pt idx="459">
                  <c:v>4477246.1921150004</c:v>
                </c:pt>
                <c:pt idx="460">
                  <c:v>4477246.2742689997</c:v>
                </c:pt>
                <c:pt idx="461">
                  <c:v>4477246.3677479997</c:v>
                </c:pt>
                <c:pt idx="462">
                  <c:v>4477246.4509659996</c:v>
                </c:pt>
                <c:pt idx="463">
                  <c:v>4477246.5240420001</c:v>
                </c:pt>
                <c:pt idx="464">
                  <c:v>4477246.5826230003</c:v>
                </c:pt>
                <c:pt idx="465">
                  <c:v>4477246.6596940001</c:v>
                </c:pt>
                <c:pt idx="466">
                  <c:v>4477246.7388519999</c:v>
                </c:pt>
                <c:pt idx="467">
                  <c:v>4477246.8204779997</c:v>
                </c:pt>
                <c:pt idx="468">
                  <c:v>4477246.9140440002</c:v>
                </c:pt>
                <c:pt idx="469">
                  <c:v>4477246.9906829996</c:v>
                </c:pt>
                <c:pt idx="470">
                  <c:v>4477247.1657600002</c:v>
                </c:pt>
                <c:pt idx="471">
                  <c:v>4477247.2577769998</c:v>
                </c:pt>
                <c:pt idx="472">
                  <c:v>4477247.3464679997</c:v>
                </c:pt>
                <c:pt idx="473">
                  <c:v>4477247.4091539998</c:v>
                </c:pt>
                <c:pt idx="474">
                  <c:v>4477247.48575</c:v>
                </c:pt>
                <c:pt idx="475">
                  <c:v>4477247.5743509997</c:v>
                </c:pt>
                <c:pt idx="476">
                  <c:v>4477247.6619119998</c:v>
                </c:pt>
                <c:pt idx="477">
                  <c:v>4477247.7466700003</c:v>
                </c:pt>
                <c:pt idx="478">
                  <c:v>4477247.8311219998</c:v>
                </c:pt>
                <c:pt idx="479">
                  <c:v>4477247.9356939998</c:v>
                </c:pt>
                <c:pt idx="480">
                  <c:v>4477248.0164620001</c:v>
                </c:pt>
                <c:pt idx="481">
                  <c:v>4477248.1170990001</c:v>
                </c:pt>
                <c:pt idx="482">
                  <c:v>4477248.2013870003</c:v>
                </c:pt>
                <c:pt idx="483">
                  <c:v>4477248.2974789999</c:v>
                </c:pt>
                <c:pt idx="484">
                  <c:v>4477248.3794179996</c:v>
                </c:pt>
                <c:pt idx="485">
                  <c:v>4477248.4682609998</c:v>
                </c:pt>
                <c:pt idx="486">
                  <c:v>4477248.555222</c:v>
                </c:pt>
                <c:pt idx="487">
                  <c:v>4477248.6393550001</c:v>
                </c:pt>
                <c:pt idx="488">
                  <c:v>4477248.7364480002</c:v>
                </c:pt>
                <c:pt idx="489">
                  <c:v>4477248.8122889996</c:v>
                </c:pt>
                <c:pt idx="490">
                  <c:v>4477248.9183670003</c:v>
                </c:pt>
                <c:pt idx="491">
                  <c:v>4477248.9998690002</c:v>
                </c:pt>
                <c:pt idx="492">
                  <c:v>4477249.0999969998</c:v>
                </c:pt>
                <c:pt idx="493">
                  <c:v>4477249.1979210004</c:v>
                </c:pt>
                <c:pt idx="494">
                  <c:v>4477249.2828120003</c:v>
                </c:pt>
                <c:pt idx="495">
                  <c:v>4477249.3601930002</c:v>
                </c:pt>
                <c:pt idx="496">
                  <c:v>4477249.4397160001</c:v>
                </c:pt>
                <c:pt idx="497">
                  <c:v>4477249.5278599998</c:v>
                </c:pt>
                <c:pt idx="498">
                  <c:v>4477249.6409600005</c:v>
                </c:pt>
                <c:pt idx="499">
                  <c:v>4477249.7402799996</c:v>
                </c:pt>
                <c:pt idx="500">
                  <c:v>4477249.8196280003</c:v>
                </c:pt>
                <c:pt idx="501">
                  <c:v>4477249.9248919999</c:v>
                </c:pt>
                <c:pt idx="502">
                  <c:v>4477250.0062859999</c:v>
                </c:pt>
                <c:pt idx="503">
                  <c:v>4477250.0971149998</c:v>
                </c:pt>
                <c:pt idx="504">
                  <c:v>4477250.1982819997</c:v>
                </c:pt>
                <c:pt idx="505">
                  <c:v>4477250.2849369999</c:v>
                </c:pt>
                <c:pt idx="506">
                  <c:v>4477250.3798660003</c:v>
                </c:pt>
                <c:pt idx="507">
                  <c:v>4477250.4933089996</c:v>
                </c:pt>
                <c:pt idx="508">
                  <c:v>4477250.5664619999</c:v>
                </c:pt>
                <c:pt idx="509">
                  <c:v>4477250.6441529999</c:v>
                </c:pt>
                <c:pt idx="510">
                  <c:v>4477250.7288060002</c:v>
                </c:pt>
                <c:pt idx="511">
                  <c:v>4477250.8420369998</c:v>
                </c:pt>
                <c:pt idx="512">
                  <c:v>4477250.9337130003</c:v>
                </c:pt>
                <c:pt idx="513">
                  <c:v>4477251.0148449996</c:v>
                </c:pt>
                <c:pt idx="514">
                  <c:v>4477251.1081539998</c:v>
                </c:pt>
                <c:pt idx="515">
                  <c:v>4477251.1841789996</c:v>
                </c:pt>
                <c:pt idx="516">
                  <c:v>4477251.2932320004</c:v>
                </c:pt>
                <c:pt idx="517">
                  <c:v>4477251.3832569998</c:v>
                </c:pt>
                <c:pt idx="518">
                  <c:v>4477251.4885160001</c:v>
                </c:pt>
                <c:pt idx="519">
                  <c:v>4477251.5929709999</c:v>
                </c:pt>
                <c:pt idx="520">
                  <c:v>4477251.688232</c:v>
                </c:pt>
                <c:pt idx="521">
                  <c:v>4477251.785716</c:v>
                </c:pt>
                <c:pt idx="522">
                  <c:v>4477251.8892200002</c:v>
                </c:pt>
                <c:pt idx="523">
                  <c:v>4477251.9974760003</c:v>
                </c:pt>
                <c:pt idx="524">
                  <c:v>4477252.0798030002</c:v>
                </c:pt>
                <c:pt idx="525">
                  <c:v>4477252.1450530002</c:v>
                </c:pt>
                <c:pt idx="526">
                  <c:v>4477252.2432000004</c:v>
                </c:pt>
                <c:pt idx="527">
                  <c:v>4477252.3506770004</c:v>
                </c:pt>
                <c:pt idx="528">
                  <c:v>4477252.4529649997</c:v>
                </c:pt>
                <c:pt idx="529">
                  <c:v>4477252.5616469998</c:v>
                </c:pt>
                <c:pt idx="530">
                  <c:v>4477252.6741629997</c:v>
                </c:pt>
                <c:pt idx="531">
                  <c:v>4477252.7546140002</c:v>
                </c:pt>
                <c:pt idx="532">
                  <c:v>4477252.8628380001</c:v>
                </c:pt>
                <c:pt idx="533">
                  <c:v>4477252.9767519999</c:v>
                </c:pt>
                <c:pt idx="534">
                  <c:v>4477253.0545340003</c:v>
                </c:pt>
                <c:pt idx="535">
                  <c:v>4477253.165058</c:v>
                </c:pt>
                <c:pt idx="536">
                  <c:v>4477253.265993</c:v>
                </c:pt>
                <c:pt idx="537">
                  <c:v>4477253.3278109999</c:v>
                </c:pt>
                <c:pt idx="538">
                  <c:v>4477253.4785150001</c:v>
                </c:pt>
                <c:pt idx="539">
                  <c:v>4477253.6000009999</c:v>
                </c:pt>
                <c:pt idx="540">
                  <c:v>4477253.7007499998</c:v>
                </c:pt>
                <c:pt idx="541">
                  <c:v>4477253.8310209997</c:v>
                </c:pt>
                <c:pt idx="542">
                  <c:v>4477253.9086109996</c:v>
                </c:pt>
                <c:pt idx="543">
                  <c:v>4477254.0338000003</c:v>
                </c:pt>
                <c:pt idx="544">
                  <c:v>4477254.1701870002</c:v>
                </c:pt>
                <c:pt idx="545">
                  <c:v>4477254.2605640003</c:v>
                </c:pt>
                <c:pt idx="546">
                  <c:v>4477254.3783419998</c:v>
                </c:pt>
                <c:pt idx="547">
                  <c:v>4477254.4572320003</c:v>
                </c:pt>
                <c:pt idx="548">
                  <c:v>4477254.5710770003</c:v>
                </c:pt>
                <c:pt idx="549">
                  <c:v>4477254.6767819999</c:v>
                </c:pt>
                <c:pt idx="550">
                  <c:v>4477254.7660189997</c:v>
                </c:pt>
                <c:pt idx="551">
                  <c:v>4477254.8647969998</c:v>
                </c:pt>
                <c:pt idx="552">
                  <c:v>4477254.9747510003</c:v>
                </c:pt>
                <c:pt idx="553">
                  <c:v>4477255.0875890004</c:v>
                </c:pt>
                <c:pt idx="554">
                  <c:v>4477255.1907519996</c:v>
                </c:pt>
                <c:pt idx="555">
                  <c:v>4477255.291704</c:v>
                </c:pt>
                <c:pt idx="556">
                  <c:v>4477255.3597139996</c:v>
                </c:pt>
                <c:pt idx="557">
                  <c:v>4477255.4631960001</c:v>
                </c:pt>
                <c:pt idx="558">
                  <c:v>4477255.5671680002</c:v>
                </c:pt>
                <c:pt idx="559">
                  <c:v>4477255.672576</c:v>
                </c:pt>
                <c:pt idx="560">
                  <c:v>4477255.7749840003</c:v>
                </c:pt>
                <c:pt idx="561">
                  <c:v>4477255.8669800004</c:v>
                </c:pt>
                <c:pt idx="562">
                  <c:v>4477255.9578689998</c:v>
                </c:pt>
                <c:pt idx="563">
                  <c:v>4477256.0583960004</c:v>
                </c:pt>
                <c:pt idx="564">
                  <c:v>4477256.150223</c:v>
                </c:pt>
                <c:pt idx="565">
                  <c:v>4477256.3361029997</c:v>
                </c:pt>
                <c:pt idx="566">
                  <c:v>4477256.5513690002</c:v>
                </c:pt>
                <c:pt idx="567">
                  <c:v>4477256.6587530002</c:v>
                </c:pt>
                <c:pt idx="568">
                  <c:v>4477256.7662079995</c:v>
                </c:pt>
                <c:pt idx="569">
                  <c:v>4477256.8781099999</c:v>
                </c:pt>
                <c:pt idx="570">
                  <c:v>4477257.0023450004</c:v>
                </c:pt>
                <c:pt idx="571">
                  <c:v>4477257.0959949996</c:v>
                </c:pt>
                <c:pt idx="572">
                  <c:v>4477257.1982300002</c:v>
                </c:pt>
                <c:pt idx="573">
                  <c:v>4477257.320793</c:v>
                </c:pt>
                <c:pt idx="574">
                  <c:v>4477257.414163</c:v>
                </c:pt>
                <c:pt idx="575">
                  <c:v>4477257.5459139999</c:v>
                </c:pt>
                <c:pt idx="576">
                  <c:v>4477257.6558990004</c:v>
                </c:pt>
                <c:pt idx="577">
                  <c:v>4477257.7613329999</c:v>
                </c:pt>
                <c:pt idx="578">
                  <c:v>4477257.8560420005</c:v>
                </c:pt>
                <c:pt idx="579">
                  <c:v>4477257.9685420003</c:v>
                </c:pt>
                <c:pt idx="580">
                  <c:v>4477258.0739470003</c:v>
                </c:pt>
                <c:pt idx="581">
                  <c:v>4477258.1824859995</c:v>
                </c:pt>
                <c:pt idx="582">
                  <c:v>4477258.2855850002</c:v>
                </c:pt>
                <c:pt idx="583">
                  <c:v>4477258.3785659997</c:v>
                </c:pt>
                <c:pt idx="584">
                  <c:v>4477258.4871079996</c:v>
                </c:pt>
                <c:pt idx="585">
                  <c:v>4477258.5869049998</c:v>
                </c:pt>
                <c:pt idx="586">
                  <c:v>4477258.6953060003</c:v>
                </c:pt>
                <c:pt idx="587">
                  <c:v>4477258.7980869999</c:v>
                </c:pt>
                <c:pt idx="588">
                  <c:v>4477258.9082110003</c:v>
                </c:pt>
                <c:pt idx="589">
                  <c:v>4477259.001863</c:v>
                </c:pt>
                <c:pt idx="590">
                  <c:v>4477259.095528</c:v>
                </c:pt>
                <c:pt idx="591">
                  <c:v>4477259.2024060003</c:v>
                </c:pt>
                <c:pt idx="592">
                  <c:v>4477259.309897</c:v>
                </c:pt>
                <c:pt idx="593">
                  <c:v>4477259.4355039997</c:v>
                </c:pt>
                <c:pt idx="594">
                  <c:v>4477259.5545720002</c:v>
                </c:pt>
                <c:pt idx="595">
                  <c:v>4477259.6440770002</c:v>
                </c:pt>
                <c:pt idx="596">
                  <c:v>4477259.7700629998</c:v>
                </c:pt>
                <c:pt idx="597">
                  <c:v>4477259.8671749998</c:v>
                </c:pt>
                <c:pt idx="598">
                  <c:v>4477259.9765480002</c:v>
                </c:pt>
                <c:pt idx="599">
                  <c:v>4477260.099281</c:v>
                </c:pt>
                <c:pt idx="600">
                  <c:v>4477260.197958</c:v>
                </c:pt>
                <c:pt idx="601">
                  <c:v>4477260.3042409997</c:v>
                </c:pt>
                <c:pt idx="602">
                  <c:v>4477260.4235770004</c:v>
                </c:pt>
                <c:pt idx="603">
                  <c:v>4477260.5461790003</c:v>
                </c:pt>
                <c:pt idx="604">
                  <c:v>4477260.6625539996</c:v>
                </c:pt>
                <c:pt idx="605">
                  <c:v>4477260.7810450001</c:v>
                </c:pt>
                <c:pt idx="606">
                  <c:v>4477260.8947029999</c:v>
                </c:pt>
                <c:pt idx="607">
                  <c:v>4477261.0108749997</c:v>
                </c:pt>
                <c:pt idx="608">
                  <c:v>4477261.1584139997</c:v>
                </c:pt>
                <c:pt idx="609">
                  <c:v>4477261.2702259999</c:v>
                </c:pt>
                <c:pt idx="610">
                  <c:v>4477261.384323</c:v>
                </c:pt>
                <c:pt idx="611">
                  <c:v>4477261.5378360003</c:v>
                </c:pt>
                <c:pt idx="612">
                  <c:v>4477261.6605540002</c:v>
                </c:pt>
                <c:pt idx="613">
                  <c:v>4477261.7884640004</c:v>
                </c:pt>
                <c:pt idx="614">
                  <c:v>4477261.915027</c:v>
                </c:pt>
                <c:pt idx="615">
                  <c:v>4477262.0291189998</c:v>
                </c:pt>
                <c:pt idx="616">
                  <c:v>4477262.1523120003</c:v>
                </c:pt>
                <c:pt idx="617">
                  <c:v>4477262.2808539998</c:v>
                </c:pt>
                <c:pt idx="618">
                  <c:v>4477262.408543</c:v>
                </c:pt>
                <c:pt idx="619">
                  <c:v>4477262.5553799998</c:v>
                </c:pt>
                <c:pt idx="620">
                  <c:v>4477262.6895789998</c:v>
                </c:pt>
                <c:pt idx="621">
                  <c:v>4477262.8291950002</c:v>
                </c:pt>
                <c:pt idx="622">
                  <c:v>4477262.9544209996</c:v>
                </c:pt>
                <c:pt idx="623">
                  <c:v>4477263.0894409996</c:v>
                </c:pt>
                <c:pt idx="624">
                  <c:v>4477263.2202439997</c:v>
                </c:pt>
                <c:pt idx="625">
                  <c:v>4477263.3486209996</c:v>
                </c:pt>
                <c:pt idx="626">
                  <c:v>4477263.4814290004</c:v>
                </c:pt>
                <c:pt idx="627">
                  <c:v>4477263.5919949999</c:v>
                </c:pt>
                <c:pt idx="628">
                  <c:v>4477263.7133759996</c:v>
                </c:pt>
                <c:pt idx="629">
                  <c:v>4477263.8634289997</c:v>
                </c:pt>
                <c:pt idx="630">
                  <c:v>4477263.9700060003</c:v>
                </c:pt>
                <c:pt idx="631">
                  <c:v>4477264.0834349999</c:v>
                </c:pt>
                <c:pt idx="632">
                  <c:v>4477264.2172569996</c:v>
                </c:pt>
                <c:pt idx="633">
                  <c:v>4477264.3472290002</c:v>
                </c:pt>
                <c:pt idx="634">
                  <c:v>4477264.4894859996</c:v>
                </c:pt>
                <c:pt idx="635">
                  <c:v>4477264.613322</c:v>
                </c:pt>
                <c:pt idx="636">
                  <c:v>4477264.7286470002</c:v>
                </c:pt>
                <c:pt idx="637">
                  <c:v>4477264.8772400003</c:v>
                </c:pt>
                <c:pt idx="638">
                  <c:v>4477264.9768559998</c:v>
                </c:pt>
                <c:pt idx="639">
                  <c:v>4477265.1209159996</c:v>
                </c:pt>
                <c:pt idx="640">
                  <c:v>4477265.2237609997</c:v>
                </c:pt>
                <c:pt idx="641">
                  <c:v>4477265.3545530001</c:v>
                </c:pt>
                <c:pt idx="642">
                  <c:v>4477265.4961590003</c:v>
                </c:pt>
                <c:pt idx="643">
                  <c:v>4477265.5943560004</c:v>
                </c:pt>
                <c:pt idx="644">
                  <c:v>4477265.7267540004</c:v>
                </c:pt>
                <c:pt idx="645">
                  <c:v>4477265.8422219995</c:v>
                </c:pt>
                <c:pt idx="646">
                  <c:v>4477265.9672919996</c:v>
                </c:pt>
                <c:pt idx="647">
                  <c:v>4477266.1154690003</c:v>
                </c:pt>
                <c:pt idx="648">
                  <c:v>4477266.2304210002</c:v>
                </c:pt>
                <c:pt idx="649">
                  <c:v>4477266.341643</c:v>
                </c:pt>
                <c:pt idx="650">
                  <c:v>4477266.46447</c:v>
                </c:pt>
                <c:pt idx="651">
                  <c:v>4477266.5946289999</c:v>
                </c:pt>
                <c:pt idx="652">
                  <c:v>4477266.7308520004</c:v>
                </c:pt>
                <c:pt idx="653">
                  <c:v>4477266.8553710002</c:v>
                </c:pt>
                <c:pt idx="654">
                  <c:v>4477267.0112500004</c:v>
                </c:pt>
                <c:pt idx="655">
                  <c:v>4477267.1554789999</c:v>
                </c:pt>
                <c:pt idx="656">
                  <c:v>4477267.2800399996</c:v>
                </c:pt>
                <c:pt idx="657">
                  <c:v>4477267.4105150001</c:v>
                </c:pt>
                <c:pt idx="658">
                  <c:v>4477267.5337659996</c:v>
                </c:pt>
                <c:pt idx="659">
                  <c:v>4477267.6837470001</c:v>
                </c:pt>
                <c:pt idx="660">
                  <c:v>4477267.7946260003</c:v>
                </c:pt>
                <c:pt idx="661">
                  <c:v>4477267.920291</c:v>
                </c:pt>
                <c:pt idx="662">
                  <c:v>4477268.0523530003</c:v>
                </c:pt>
                <c:pt idx="663">
                  <c:v>4477268.2729219999</c:v>
                </c:pt>
                <c:pt idx="664">
                  <c:v>4477268.5317599997</c:v>
                </c:pt>
                <c:pt idx="665">
                  <c:v>4477268.8175499998</c:v>
                </c:pt>
                <c:pt idx="666">
                  <c:v>4477268.9599780003</c:v>
                </c:pt>
                <c:pt idx="667">
                  <c:v>4477269.096806</c:v>
                </c:pt>
                <c:pt idx="668">
                  <c:v>4477269.2215130003</c:v>
                </c:pt>
                <c:pt idx="669">
                  <c:v>4477269.3573759999</c:v>
                </c:pt>
                <c:pt idx="670">
                  <c:v>4477269.4746080004</c:v>
                </c:pt>
                <c:pt idx="671">
                  <c:v>4477269.5972469999</c:v>
                </c:pt>
                <c:pt idx="672">
                  <c:v>4477269.7261870001</c:v>
                </c:pt>
                <c:pt idx="673">
                  <c:v>4477269.8453839999</c:v>
                </c:pt>
                <c:pt idx="674">
                  <c:v>4477269.9849939998</c:v>
                </c:pt>
                <c:pt idx="675">
                  <c:v>4477270.1259160005</c:v>
                </c:pt>
                <c:pt idx="676">
                  <c:v>4477270.2633119998</c:v>
                </c:pt>
                <c:pt idx="677">
                  <c:v>4477270.3976520002</c:v>
                </c:pt>
                <c:pt idx="678">
                  <c:v>4477270.5328479996</c:v>
                </c:pt>
                <c:pt idx="679">
                  <c:v>4477270.6651240001</c:v>
                </c:pt>
                <c:pt idx="680">
                  <c:v>4477270.8094859999</c:v>
                </c:pt>
                <c:pt idx="681">
                  <c:v>4477270.9595529996</c:v>
                </c:pt>
                <c:pt idx="682">
                  <c:v>4477271.0848629996</c:v>
                </c:pt>
                <c:pt idx="683">
                  <c:v>4477271.233732</c:v>
                </c:pt>
                <c:pt idx="684">
                  <c:v>4477271.3705540001</c:v>
                </c:pt>
                <c:pt idx="685">
                  <c:v>4477271.489604</c:v>
                </c:pt>
                <c:pt idx="686">
                  <c:v>4477271.6430550003</c:v>
                </c:pt>
                <c:pt idx="687">
                  <c:v>4477271.7655109996</c:v>
                </c:pt>
                <c:pt idx="688">
                  <c:v>4477271.8994199997</c:v>
                </c:pt>
                <c:pt idx="689">
                  <c:v>4477272.0319769997</c:v>
                </c:pt>
                <c:pt idx="690">
                  <c:v>4477272.156684</c:v>
                </c:pt>
                <c:pt idx="691">
                  <c:v>4477272.2911569998</c:v>
                </c:pt>
                <c:pt idx="692">
                  <c:v>4477272.4231550004</c:v>
                </c:pt>
                <c:pt idx="693">
                  <c:v>4477272.5663780002</c:v>
                </c:pt>
                <c:pt idx="694">
                  <c:v>4477272.6892809998</c:v>
                </c:pt>
                <c:pt idx="695">
                  <c:v>4477272.8093600003</c:v>
                </c:pt>
                <c:pt idx="696">
                  <c:v>4477272.9388389997</c:v>
                </c:pt>
                <c:pt idx="697">
                  <c:v>4477273.0634399997</c:v>
                </c:pt>
                <c:pt idx="698">
                  <c:v>4477273.1757349996</c:v>
                </c:pt>
                <c:pt idx="699">
                  <c:v>4477273.3087489996</c:v>
                </c:pt>
                <c:pt idx="700">
                  <c:v>4477273.4423759999</c:v>
                </c:pt>
                <c:pt idx="701">
                  <c:v>4477273.5444409996</c:v>
                </c:pt>
                <c:pt idx="702">
                  <c:v>4477273.6771769999</c:v>
                </c:pt>
                <c:pt idx="703">
                  <c:v>4477273.7791219996</c:v>
                </c:pt>
                <c:pt idx="704">
                  <c:v>4477273.8795940001</c:v>
                </c:pt>
                <c:pt idx="705">
                  <c:v>4477273.992451</c:v>
                </c:pt>
                <c:pt idx="706">
                  <c:v>4477274.1116920002</c:v>
                </c:pt>
                <c:pt idx="707">
                  <c:v>4477274.2268369999</c:v>
                </c:pt>
                <c:pt idx="708">
                  <c:v>4477274.3515579998</c:v>
                </c:pt>
                <c:pt idx="709">
                  <c:v>4477274.4806209998</c:v>
                </c:pt>
                <c:pt idx="710">
                  <c:v>4477274.5962260002</c:v>
                </c:pt>
                <c:pt idx="711">
                  <c:v>4477274.7255419996</c:v>
                </c:pt>
                <c:pt idx="712">
                  <c:v>4477274.8666970003</c:v>
                </c:pt>
                <c:pt idx="713">
                  <c:v>4477275.0018419996</c:v>
                </c:pt>
                <c:pt idx="714">
                  <c:v>4477275.1219020002</c:v>
                </c:pt>
                <c:pt idx="715">
                  <c:v>4477275.2642630003</c:v>
                </c:pt>
                <c:pt idx="716">
                  <c:v>4477275.3736979999</c:v>
                </c:pt>
                <c:pt idx="717">
                  <c:v>4477275.4946910003</c:v>
                </c:pt>
                <c:pt idx="718">
                  <c:v>4477275.6224990003</c:v>
                </c:pt>
                <c:pt idx="719">
                  <c:v>4477275.7624310004</c:v>
                </c:pt>
                <c:pt idx="720">
                  <c:v>4477275.8730100002</c:v>
                </c:pt>
                <c:pt idx="721">
                  <c:v>4477276.0056739999</c:v>
                </c:pt>
                <c:pt idx="722">
                  <c:v>4477276.1373650003</c:v>
                </c:pt>
                <c:pt idx="723">
                  <c:v>4477276.2614529999</c:v>
                </c:pt>
                <c:pt idx="724">
                  <c:v>4477276.3747939998</c:v>
                </c:pt>
                <c:pt idx="725">
                  <c:v>4477276.4955580002</c:v>
                </c:pt>
                <c:pt idx="726">
                  <c:v>4477276.6048579998</c:v>
                </c:pt>
                <c:pt idx="727">
                  <c:v>4477276.7386229998</c:v>
                </c:pt>
                <c:pt idx="728">
                  <c:v>4477276.8484420003</c:v>
                </c:pt>
                <c:pt idx="729">
                  <c:v>4477276.9789119996</c:v>
                </c:pt>
                <c:pt idx="730">
                  <c:v>4477277.11412</c:v>
                </c:pt>
                <c:pt idx="731">
                  <c:v>4477277.240456</c:v>
                </c:pt>
                <c:pt idx="732">
                  <c:v>4477277.3688150002</c:v>
                </c:pt>
                <c:pt idx="733">
                  <c:v>4477277.493183</c:v>
                </c:pt>
                <c:pt idx="734">
                  <c:v>4477277.6330030002</c:v>
                </c:pt>
                <c:pt idx="735">
                  <c:v>4477277.7494689999</c:v>
                </c:pt>
                <c:pt idx="736">
                  <c:v>4477277.8728210004</c:v>
                </c:pt>
                <c:pt idx="737">
                  <c:v>4477277.9984170003</c:v>
                </c:pt>
                <c:pt idx="738">
                  <c:v>4477278.12641</c:v>
                </c:pt>
                <c:pt idx="739">
                  <c:v>4477278.2393450001</c:v>
                </c:pt>
                <c:pt idx="740">
                  <c:v>4477278.3525289996</c:v>
                </c:pt>
                <c:pt idx="741">
                  <c:v>4477278.4794129999</c:v>
                </c:pt>
                <c:pt idx="742">
                  <c:v>4477278.6010490004</c:v>
                </c:pt>
                <c:pt idx="743">
                  <c:v>4477278.7299520001</c:v>
                </c:pt>
                <c:pt idx="744">
                  <c:v>4477278.8553609997</c:v>
                </c:pt>
                <c:pt idx="745">
                  <c:v>4477278.9505949998</c:v>
                </c:pt>
                <c:pt idx="746">
                  <c:v>4477279.1016549999</c:v>
                </c:pt>
                <c:pt idx="747">
                  <c:v>4477279.2362190001</c:v>
                </c:pt>
                <c:pt idx="748">
                  <c:v>4477279.3550119996</c:v>
                </c:pt>
                <c:pt idx="749">
                  <c:v>4477279.4803309999</c:v>
                </c:pt>
                <c:pt idx="750">
                  <c:v>4477279.5995680001</c:v>
                </c:pt>
                <c:pt idx="751">
                  <c:v>4477279.7052490003</c:v>
                </c:pt>
                <c:pt idx="752">
                  <c:v>4477279.8438130002</c:v>
                </c:pt>
                <c:pt idx="753">
                  <c:v>4477279.9439209998</c:v>
                </c:pt>
                <c:pt idx="754">
                  <c:v>4477280.0651139999</c:v>
                </c:pt>
                <c:pt idx="755">
                  <c:v>4477280.1759409998</c:v>
                </c:pt>
                <c:pt idx="756">
                  <c:v>4477280.3053890001</c:v>
                </c:pt>
                <c:pt idx="757">
                  <c:v>4477280.4219899997</c:v>
                </c:pt>
                <c:pt idx="758">
                  <c:v>4477280.6419980004</c:v>
                </c:pt>
                <c:pt idx="759">
                  <c:v>4477280.878633</c:v>
                </c:pt>
                <c:pt idx="760">
                  <c:v>4477281.096655</c:v>
                </c:pt>
                <c:pt idx="761">
                  <c:v>4477281.212762</c:v>
                </c:pt>
                <c:pt idx="762">
                  <c:v>4477281.3206989998</c:v>
                </c:pt>
                <c:pt idx="763">
                  <c:v>4477281.4158910001</c:v>
                </c:pt>
                <c:pt idx="764">
                  <c:v>4477281.5353619996</c:v>
                </c:pt>
                <c:pt idx="765">
                  <c:v>4477281.6312290002</c:v>
                </c:pt>
                <c:pt idx="766">
                  <c:v>4477281.7353459997</c:v>
                </c:pt>
                <c:pt idx="767">
                  <c:v>4477281.8595479997</c:v>
                </c:pt>
                <c:pt idx="768">
                  <c:v>4477281.9608190004</c:v>
                </c:pt>
                <c:pt idx="769">
                  <c:v>4477282.0710009998</c:v>
                </c:pt>
                <c:pt idx="770">
                  <c:v>4477282.2071770001</c:v>
                </c:pt>
                <c:pt idx="771">
                  <c:v>4477282.309773</c:v>
                </c:pt>
                <c:pt idx="772">
                  <c:v>4477282.4091760004</c:v>
                </c:pt>
                <c:pt idx="773">
                  <c:v>4477282.5377010005</c:v>
                </c:pt>
                <c:pt idx="774">
                  <c:v>4477282.6836440004</c:v>
                </c:pt>
                <c:pt idx="775">
                  <c:v>4477282.8022600003</c:v>
                </c:pt>
                <c:pt idx="776">
                  <c:v>4477282.9408010002</c:v>
                </c:pt>
                <c:pt idx="777">
                  <c:v>4477283.0690010004</c:v>
                </c:pt>
                <c:pt idx="778">
                  <c:v>4477283.2292729998</c:v>
                </c:pt>
                <c:pt idx="779">
                  <c:v>4477283.3607409997</c:v>
                </c:pt>
                <c:pt idx="780">
                  <c:v>4477283.5009890003</c:v>
                </c:pt>
                <c:pt idx="781">
                  <c:v>4477283.6416999996</c:v>
                </c:pt>
                <c:pt idx="782">
                  <c:v>4477283.777098</c:v>
                </c:pt>
                <c:pt idx="783">
                  <c:v>4477283.8986449996</c:v>
                </c:pt>
                <c:pt idx="784">
                  <c:v>4477284.0264480002</c:v>
                </c:pt>
                <c:pt idx="785">
                  <c:v>4477284.1667999998</c:v>
                </c:pt>
                <c:pt idx="786">
                  <c:v>4477284.2973509999</c:v>
                </c:pt>
                <c:pt idx="787">
                  <c:v>4477284.4264399996</c:v>
                </c:pt>
                <c:pt idx="788">
                  <c:v>4477284.5478079999</c:v>
                </c:pt>
                <c:pt idx="789">
                  <c:v>4477284.6777799996</c:v>
                </c:pt>
                <c:pt idx="790">
                  <c:v>4477284.8108470002</c:v>
                </c:pt>
                <c:pt idx="791">
                  <c:v>4477284.9363150001</c:v>
                </c:pt>
                <c:pt idx="792">
                  <c:v>4477285.0694019999</c:v>
                </c:pt>
                <c:pt idx="793">
                  <c:v>4477285.2016350003</c:v>
                </c:pt>
                <c:pt idx="794">
                  <c:v>4477285.3303309996</c:v>
                </c:pt>
                <c:pt idx="795">
                  <c:v>4477285.4535579998</c:v>
                </c:pt>
                <c:pt idx="796">
                  <c:v>4477285.5904449997</c:v>
                </c:pt>
                <c:pt idx="797">
                  <c:v>4477285.7135910001</c:v>
                </c:pt>
                <c:pt idx="798">
                  <c:v>4477285.8327179998</c:v>
                </c:pt>
                <c:pt idx="799">
                  <c:v>4477285.9577249996</c:v>
                </c:pt>
                <c:pt idx="800">
                  <c:v>4477286.0943459999</c:v>
                </c:pt>
                <c:pt idx="801">
                  <c:v>4477286.2215790004</c:v>
                </c:pt>
                <c:pt idx="802">
                  <c:v>4477286.3506150004</c:v>
                </c:pt>
                <c:pt idx="803">
                  <c:v>4477286.4898220003</c:v>
                </c:pt>
                <c:pt idx="804">
                  <c:v>4477286.6162980003</c:v>
                </c:pt>
                <c:pt idx="805">
                  <c:v>4477286.7530340003</c:v>
                </c:pt>
                <c:pt idx="806">
                  <c:v>4477286.8770319996</c:v>
                </c:pt>
                <c:pt idx="807">
                  <c:v>4477286.954132</c:v>
                </c:pt>
                <c:pt idx="808">
                  <c:v>4477286.984042</c:v>
                </c:pt>
                <c:pt idx="809">
                  <c:v>4477286.9852870004</c:v>
                </c:pt>
                <c:pt idx="810">
                  <c:v>4477287.0017860001</c:v>
                </c:pt>
                <c:pt idx="811">
                  <c:v>4477287.0075540002</c:v>
                </c:pt>
                <c:pt idx="812">
                  <c:v>4477287.0030730003</c:v>
                </c:pt>
                <c:pt idx="813">
                  <c:v>4477287.0051419996</c:v>
                </c:pt>
                <c:pt idx="814">
                  <c:v>4477287.0079739997</c:v>
                </c:pt>
                <c:pt idx="815">
                  <c:v>4477287.005907</c:v>
                </c:pt>
                <c:pt idx="816">
                  <c:v>4477287.0061919997</c:v>
                </c:pt>
                <c:pt idx="817">
                  <c:v>4477287.0157420002</c:v>
                </c:pt>
                <c:pt idx="818">
                  <c:v>4477287.0048669996</c:v>
                </c:pt>
                <c:pt idx="819">
                  <c:v>4477287.0006410005</c:v>
                </c:pt>
                <c:pt idx="820">
                  <c:v>4477286.998691</c:v>
                </c:pt>
                <c:pt idx="821">
                  <c:v>4477286.9919659998</c:v>
                </c:pt>
                <c:pt idx="822">
                  <c:v>4477286.9972470002</c:v>
                </c:pt>
                <c:pt idx="823">
                  <c:v>4477286.9968290003</c:v>
                </c:pt>
                <c:pt idx="824">
                  <c:v>4477286.992505</c:v>
                </c:pt>
                <c:pt idx="825">
                  <c:v>4477286.9908530004</c:v>
                </c:pt>
                <c:pt idx="826">
                  <c:v>4477286.9942429997</c:v>
                </c:pt>
                <c:pt idx="827">
                  <c:v>4477287.0059559997</c:v>
                </c:pt>
                <c:pt idx="828">
                  <c:v>4477287.0298079997</c:v>
                </c:pt>
                <c:pt idx="829">
                  <c:v>4477287.0851539997</c:v>
                </c:pt>
                <c:pt idx="830">
                  <c:v>4477287.1267689997</c:v>
                </c:pt>
                <c:pt idx="831">
                  <c:v>4477287.1667149998</c:v>
                </c:pt>
                <c:pt idx="832">
                  <c:v>4477287.226334</c:v>
                </c:pt>
                <c:pt idx="833">
                  <c:v>4477287.3080169996</c:v>
                </c:pt>
                <c:pt idx="834">
                  <c:v>4477287.3590670004</c:v>
                </c:pt>
                <c:pt idx="835">
                  <c:v>4477287.4276019996</c:v>
                </c:pt>
                <c:pt idx="836">
                  <c:v>4477287.4996530004</c:v>
                </c:pt>
                <c:pt idx="837">
                  <c:v>4477287.5765030002</c:v>
                </c:pt>
                <c:pt idx="838">
                  <c:v>4477287.6803839998</c:v>
                </c:pt>
                <c:pt idx="839">
                  <c:v>4477287.7646479998</c:v>
                </c:pt>
                <c:pt idx="840">
                  <c:v>4477287.8578319997</c:v>
                </c:pt>
                <c:pt idx="841">
                  <c:v>4477287.9363169996</c:v>
                </c:pt>
                <c:pt idx="842">
                  <c:v>4477288.0150110004</c:v>
                </c:pt>
                <c:pt idx="843">
                  <c:v>4477288.0855700001</c:v>
                </c:pt>
                <c:pt idx="844">
                  <c:v>4477288.1706990004</c:v>
                </c:pt>
                <c:pt idx="845">
                  <c:v>4477288.2484440003</c:v>
                </c:pt>
                <c:pt idx="846">
                  <c:v>4477288.3395159999</c:v>
                </c:pt>
                <c:pt idx="847">
                  <c:v>4477288.405634</c:v>
                </c:pt>
                <c:pt idx="848">
                  <c:v>4477288.4854330001</c:v>
                </c:pt>
                <c:pt idx="849">
                  <c:v>4477288.5767080002</c:v>
                </c:pt>
                <c:pt idx="850">
                  <c:v>4477288.6489810003</c:v>
                </c:pt>
                <c:pt idx="851">
                  <c:v>4477288.7427190002</c:v>
                </c:pt>
                <c:pt idx="852">
                  <c:v>4477288.8387709996</c:v>
                </c:pt>
                <c:pt idx="853">
                  <c:v>4477288.9147049999</c:v>
                </c:pt>
                <c:pt idx="854">
                  <c:v>4477288.9947309997</c:v>
                </c:pt>
                <c:pt idx="855">
                  <c:v>4477289.1503010001</c:v>
                </c:pt>
                <c:pt idx="856">
                  <c:v>4477289.3140200004</c:v>
                </c:pt>
                <c:pt idx="857">
                  <c:v>4477289.4991070004</c:v>
                </c:pt>
                <c:pt idx="858">
                  <c:v>4477289.5955689996</c:v>
                </c:pt>
                <c:pt idx="859">
                  <c:v>4477289.6765139997</c:v>
                </c:pt>
                <c:pt idx="860">
                  <c:v>4477289.7381469999</c:v>
                </c:pt>
                <c:pt idx="861">
                  <c:v>4477289.7480680002</c:v>
                </c:pt>
                <c:pt idx="862">
                  <c:v>4477289.7283910001</c:v>
                </c:pt>
                <c:pt idx="863">
                  <c:v>4477289.7339380002</c:v>
                </c:pt>
                <c:pt idx="864">
                  <c:v>4477289.7287090002</c:v>
                </c:pt>
                <c:pt idx="865">
                  <c:v>4477289.7271299995</c:v>
                </c:pt>
                <c:pt idx="866">
                  <c:v>4477289.7281299997</c:v>
                </c:pt>
                <c:pt idx="867">
                  <c:v>4477289.7265330004</c:v>
                </c:pt>
                <c:pt idx="868">
                  <c:v>4477289.7258959999</c:v>
                </c:pt>
                <c:pt idx="869">
                  <c:v>4477289.7286160002</c:v>
                </c:pt>
                <c:pt idx="870">
                  <c:v>4477289.7259179996</c:v>
                </c:pt>
                <c:pt idx="871">
                  <c:v>4477289.7351230001</c:v>
                </c:pt>
                <c:pt idx="872">
                  <c:v>4477289.7329460001</c:v>
                </c:pt>
                <c:pt idx="873">
                  <c:v>4477289.7332319999</c:v>
                </c:pt>
                <c:pt idx="874">
                  <c:v>4477289.7364010001</c:v>
                </c:pt>
                <c:pt idx="875">
                  <c:v>4477289.7426469997</c:v>
                </c:pt>
                <c:pt idx="876">
                  <c:v>4477289.7576930001</c:v>
                </c:pt>
                <c:pt idx="877">
                  <c:v>4477289.7624949999</c:v>
                </c:pt>
                <c:pt idx="878">
                  <c:v>4477289.7690120004</c:v>
                </c:pt>
                <c:pt idx="879">
                  <c:v>4477289.7910639998</c:v>
                </c:pt>
                <c:pt idx="880">
                  <c:v>4477289.8324340004</c:v>
                </c:pt>
                <c:pt idx="881">
                  <c:v>4477289.890745</c:v>
                </c:pt>
                <c:pt idx="882">
                  <c:v>4477289.9341190001</c:v>
                </c:pt>
                <c:pt idx="883">
                  <c:v>4477289.975385</c:v>
                </c:pt>
                <c:pt idx="884">
                  <c:v>4477290.0337389996</c:v>
                </c:pt>
                <c:pt idx="885">
                  <c:v>4477290.161177</c:v>
                </c:pt>
                <c:pt idx="886">
                  <c:v>4477290.2339150002</c:v>
                </c:pt>
                <c:pt idx="887">
                  <c:v>4477290.2927649999</c:v>
                </c:pt>
                <c:pt idx="888">
                  <c:v>4477290.3283489998</c:v>
                </c:pt>
                <c:pt idx="889">
                  <c:v>4477290.4136290001</c:v>
                </c:pt>
                <c:pt idx="890">
                  <c:v>4477290.4909990001</c:v>
                </c:pt>
                <c:pt idx="891">
                  <c:v>4477290.5699580004</c:v>
                </c:pt>
                <c:pt idx="892">
                  <c:v>4477290.6429460002</c:v>
                </c:pt>
                <c:pt idx="893">
                  <c:v>4477290.7198999999</c:v>
                </c:pt>
                <c:pt idx="894">
                  <c:v>4477290.8102860004</c:v>
                </c:pt>
                <c:pt idx="895">
                  <c:v>4477290.8928640001</c:v>
                </c:pt>
                <c:pt idx="896">
                  <c:v>4477290.9951020004</c:v>
                </c:pt>
                <c:pt idx="897">
                  <c:v>4477291.0848470004</c:v>
                </c:pt>
                <c:pt idx="898">
                  <c:v>4477291.1821069997</c:v>
                </c:pt>
                <c:pt idx="899">
                  <c:v>4477291.2830339996</c:v>
                </c:pt>
                <c:pt idx="900">
                  <c:v>4477291.3761849999</c:v>
                </c:pt>
                <c:pt idx="901">
                  <c:v>4477291.4800159996</c:v>
                </c:pt>
                <c:pt idx="902">
                  <c:v>4477291.5999520002</c:v>
                </c:pt>
                <c:pt idx="903">
                  <c:v>4477291.6979179997</c:v>
                </c:pt>
                <c:pt idx="904">
                  <c:v>4477291.7988090003</c:v>
                </c:pt>
                <c:pt idx="905">
                  <c:v>4477291.8922020001</c:v>
                </c:pt>
                <c:pt idx="906">
                  <c:v>4477292.0022740001</c:v>
                </c:pt>
                <c:pt idx="907">
                  <c:v>4477292.1255139997</c:v>
                </c:pt>
                <c:pt idx="908">
                  <c:v>4477292.2442370001</c:v>
                </c:pt>
                <c:pt idx="909">
                  <c:v>4477292.3574989997</c:v>
                </c:pt>
                <c:pt idx="910">
                  <c:v>4477292.469451</c:v>
                </c:pt>
                <c:pt idx="911">
                  <c:v>4477292.5838000001</c:v>
                </c:pt>
                <c:pt idx="912">
                  <c:v>4477292.7024339996</c:v>
                </c:pt>
                <c:pt idx="913">
                  <c:v>4477292.8232239997</c:v>
                </c:pt>
                <c:pt idx="914">
                  <c:v>4477292.9418019997</c:v>
                </c:pt>
                <c:pt idx="915">
                  <c:v>4477293.0871949997</c:v>
                </c:pt>
                <c:pt idx="916">
                  <c:v>4477293.2210370004</c:v>
                </c:pt>
                <c:pt idx="917">
                  <c:v>4477293.3495990001</c:v>
                </c:pt>
                <c:pt idx="918">
                  <c:v>4477293.4832499996</c:v>
                </c:pt>
                <c:pt idx="919">
                  <c:v>4477293.6023869999</c:v>
                </c:pt>
                <c:pt idx="920">
                  <c:v>4477293.7352069998</c:v>
                </c:pt>
                <c:pt idx="921">
                  <c:v>4477293.8651959999</c:v>
                </c:pt>
                <c:pt idx="922">
                  <c:v>4477293.9920760002</c:v>
                </c:pt>
                <c:pt idx="923">
                  <c:v>4477294.1022910001</c:v>
                </c:pt>
                <c:pt idx="924">
                  <c:v>4477294.2250420004</c:v>
                </c:pt>
                <c:pt idx="925">
                  <c:v>4477294.3647750001</c:v>
                </c:pt>
                <c:pt idx="926">
                  <c:v>4477294.4868419999</c:v>
                </c:pt>
                <c:pt idx="927">
                  <c:v>4477294.6221329998</c:v>
                </c:pt>
                <c:pt idx="928">
                  <c:v>4477294.75856</c:v>
                </c:pt>
                <c:pt idx="929">
                  <c:v>4477294.8821660001</c:v>
                </c:pt>
                <c:pt idx="930">
                  <c:v>4477295.0252529997</c:v>
                </c:pt>
                <c:pt idx="931">
                  <c:v>4477295.1500660004</c:v>
                </c:pt>
                <c:pt idx="932">
                  <c:v>4477295.278248</c:v>
                </c:pt>
                <c:pt idx="933">
                  <c:v>4477295.4324310003</c:v>
                </c:pt>
                <c:pt idx="934">
                  <c:v>4477295.5631590001</c:v>
                </c:pt>
                <c:pt idx="935">
                  <c:v>4477295.7101680003</c:v>
                </c:pt>
                <c:pt idx="936">
                  <c:v>4477295.8554069996</c:v>
                </c:pt>
                <c:pt idx="937">
                  <c:v>4477296.0093790004</c:v>
                </c:pt>
                <c:pt idx="938">
                  <c:v>4477296.1464339998</c:v>
                </c:pt>
                <c:pt idx="939">
                  <c:v>4477296.2814189997</c:v>
                </c:pt>
                <c:pt idx="940">
                  <c:v>4477296.4175150003</c:v>
                </c:pt>
                <c:pt idx="941">
                  <c:v>4477296.55339</c:v>
                </c:pt>
                <c:pt idx="942">
                  <c:v>4477296.6872570002</c:v>
                </c:pt>
                <c:pt idx="943">
                  <c:v>4477296.8259119997</c:v>
                </c:pt>
                <c:pt idx="944">
                  <c:v>4477296.9680850003</c:v>
                </c:pt>
                <c:pt idx="945">
                  <c:v>4477297.1108579999</c:v>
                </c:pt>
                <c:pt idx="946">
                  <c:v>4477297.2500080001</c:v>
                </c:pt>
                <c:pt idx="947">
                  <c:v>4477297.3984820005</c:v>
                </c:pt>
                <c:pt idx="948">
                  <c:v>4477297.5239829998</c:v>
                </c:pt>
                <c:pt idx="949">
                  <c:v>4477297.6638839999</c:v>
                </c:pt>
                <c:pt idx="950">
                  <c:v>4477297.922855</c:v>
                </c:pt>
                <c:pt idx="951">
                  <c:v>4477298.0622279998</c:v>
                </c:pt>
                <c:pt idx="952">
                  <c:v>4477298.1946459999</c:v>
                </c:pt>
                <c:pt idx="953">
                  <c:v>4477298.437469</c:v>
                </c:pt>
                <c:pt idx="954">
                  <c:v>4477298.5680640005</c:v>
                </c:pt>
                <c:pt idx="955">
                  <c:v>4477298.702021</c:v>
                </c:pt>
                <c:pt idx="956">
                  <c:v>4477298.830333</c:v>
                </c:pt>
                <c:pt idx="957">
                  <c:v>4477298.9605550002</c:v>
                </c:pt>
                <c:pt idx="958">
                  <c:v>4477299.0931989998</c:v>
                </c:pt>
                <c:pt idx="959">
                  <c:v>4477299.2137179999</c:v>
                </c:pt>
                <c:pt idx="960">
                  <c:v>4477299.3335520001</c:v>
                </c:pt>
                <c:pt idx="961">
                  <c:v>4477299.4430900002</c:v>
                </c:pt>
                <c:pt idx="962">
                  <c:v>4477299.550911</c:v>
                </c:pt>
                <c:pt idx="963">
                  <c:v>4477299.6944169998</c:v>
                </c:pt>
                <c:pt idx="964">
                  <c:v>4477299.8072419995</c:v>
                </c:pt>
                <c:pt idx="965">
                  <c:v>4477299.9271090003</c:v>
                </c:pt>
                <c:pt idx="966">
                  <c:v>4477300.0497730002</c:v>
                </c:pt>
                <c:pt idx="967">
                  <c:v>4477300.1750959996</c:v>
                </c:pt>
                <c:pt idx="968">
                  <c:v>4477300.3026390001</c:v>
                </c:pt>
                <c:pt idx="969">
                  <c:v>4477300.4362399997</c:v>
                </c:pt>
                <c:pt idx="970">
                  <c:v>4477300.5690029999</c:v>
                </c:pt>
                <c:pt idx="971">
                  <c:v>4477300.700278</c:v>
                </c:pt>
                <c:pt idx="972">
                  <c:v>4477300.8396779997</c:v>
                </c:pt>
                <c:pt idx="973">
                  <c:v>4477300.9687879998</c:v>
                </c:pt>
                <c:pt idx="974">
                  <c:v>4477301.1096569998</c:v>
                </c:pt>
                <c:pt idx="975">
                  <c:v>4477301.2500790004</c:v>
                </c:pt>
                <c:pt idx="976">
                  <c:v>4477301.3904360002</c:v>
                </c:pt>
                <c:pt idx="977">
                  <c:v>4477301.5392880002</c:v>
                </c:pt>
                <c:pt idx="978">
                  <c:v>4477301.6794729996</c:v>
                </c:pt>
                <c:pt idx="979">
                  <c:v>4477301.8313830001</c:v>
                </c:pt>
                <c:pt idx="980">
                  <c:v>4477301.9718270004</c:v>
                </c:pt>
                <c:pt idx="981">
                  <c:v>4477302.1145259999</c:v>
                </c:pt>
                <c:pt idx="982">
                  <c:v>4477302.2603829997</c:v>
                </c:pt>
                <c:pt idx="983">
                  <c:v>4477302.3974510003</c:v>
                </c:pt>
                <c:pt idx="984">
                  <c:v>4477302.5436340002</c:v>
                </c:pt>
                <c:pt idx="985">
                  <c:v>4477302.6872859998</c:v>
                </c:pt>
                <c:pt idx="986">
                  <c:v>4477302.8273539999</c:v>
                </c:pt>
                <c:pt idx="987">
                  <c:v>4477302.9710039999</c:v>
                </c:pt>
                <c:pt idx="988">
                  <c:v>4477303.1199080003</c:v>
                </c:pt>
                <c:pt idx="989">
                  <c:v>4477303.2603350002</c:v>
                </c:pt>
                <c:pt idx="990">
                  <c:v>4477303.4101240002</c:v>
                </c:pt>
                <c:pt idx="991">
                  <c:v>4477303.555133</c:v>
                </c:pt>
                <c:pt idx="992">
                  <c:v>4477303.7054350004</c:v>
                </c:pt>
                <c:pt idx="993">
                  <c:v>4477303.8509630002</c:v>
                </c:pt>
                <c:pt idx="994">
                  <c:v>4477303.9919969998</c:v>
                </c:pt>
                <c:pt idx="995">
                  <c:v>4477304.1332200002</c:v>
                </c:pt>
                <c:pt idx="996">
                  <c:v>4477304.2643529996</c:v>
                </c:pt>
                <c:pt idx="997">
                  <c:v>4477304.4170500003</c:v>
                </c:pt>
                <c:pt idx="998">
                  <c:v>4477304.5584850004</c:v>
                </c:pt>
                <c:pt idx="999">
                  <c:v>4477304.7060949998</c:v>
                </c:pt>
                <c:pt idx="1000">
                  <c:v>4477304.8495260002</c:v>
                </c:pt>
                <c:pt idx="1001">
                  <c:v>4477304.9933949998</c:v>
                </c:pt>
                <c:pt idx="1002">
                  <c:v>4477305.1416880004</c:v>
                </c:pt>
                <c:pt idx="1003">
                  <c:v>4477305.288741</c:v>
                </c:pt>
                <c:pt idx="1004">
                  <c:v>4477305.4231829997</c:v>
                </c:pt>
                <c:pt idx="1005">
                  <c:v>4477305.5628810003</c:v>
                </c:pt>
                <c:pt idx="1006">
                  <c:v>4477305.7017639996</c:v>
                </c:pt>
                <c:pt idx="1007">
                  <c:v>4477305.8440230004</c:v>
                </c:pt>
                <c:pt idx="1008">
                  <c:v>4477305.9973379998</c:v>
                </c:pt>
                <c:pt idx="1009">
                  <c:v>4477306.1314920001</c:v>
                </c:pt>
                <c:pt idx="1010">
                  <c:v>4477306.2860070001</c:v>
                </c:pt>
                <c:pt idx="1011">
                  <c:v>4477306.4226169996</c:v>
                </c:pt>
                <c:pt idx="1012">
                  <c:v>4477306.5622950001</c:v>
                </c:pt>
                <c:pt idx="1013">
                  <c:v>4477306.7051590001</c:v>
                </c:pt>
                <c:pt idx="1014">
                  <c:v>4477306.8463129997</c:v>
                </c:pt>
                <c:pt idx="1015">
                  <c:v>4477306.9901470002</c:v>
                </c:pt>
                <c:pt idx="1016">
                  <c:v>4477307.1287850002</c:v>
                </c:pt>
                <c:pt idx="1017">
                  <c:v>4477307.2740409998</c:v>
                </c:pt>
                <c:pt idx="1018">
                  <c:v>4477307.406219</c:v>
                </c:pt>
                <c:pt idx="1019">
                  <c:v>4477307.5573260002</c:v>
                </c:pt>
                <c:pt idx="1020">
                  <c:v>4477307.7044569999</c:v>
                </c:pt>
                <c:pt idx="1021">
                  <c:v>4477307.8483020002</c:v>
                </c:pt>
                <c:pt idx="1022">
                  <c:v>4477307.9975049999</c:v>
                </c:pt>
                <c:pt idx="1023">
                  <c:v>4477308.1363089997</c:v>
                </c:pt>
                <c:pt idx="1024">
                  <c:v>4477308.2774719996</c:v>
                </c:pt>
                <c:pt idx="1025">
                  <c:v>4477308.4236460002</c:v>
                </c:pt>
                <c:pt idx="1026">
                  <c:v>4477308.5542679997</c:v>
                </c:pt>
                <c:pt idx="1027">
                  <c:v>4477308.6875600005</c:v>
                </c:pt>
                <c:pt idx="1028">
                  <c:v>4477308.8223909996</c:v>
                </c:pt>
                <c:pt idx="1029">
                  <c:v>4477308.9640880004</c:v>
                </c:pt>
                <c:pt idx="1030">
                  <c:v>4477309.1194810001</c:v>
                </c:pt>
                <c:pt idx="1031">
                  <c:v>4477309.2688370002</c:v>
                </c:pt>
                <c:pt idx="1032">
                  <c:v>4477309.4045350002</c:v>
                </c:pt>
                <c:pt idx="1033">
                  <c:v>4477309.5334729999</c:v>
                </c:pt>
                <c:pt idx="1034">
                  <c:v>4477309.665151</c:v>
                </c:pt>
                <c:pt idx="1035">
                  <c:v>4477309.7973779999</c:v>
                </c:pt>
                <c:pt idx="1036">
                  <c:v>4477309.9237510003</c:v>
                </c:pt>
                <c:pt idx="1037">
                  <c:v>4477310.0546030002</c:v>
                </c:pt>
                <c:pt idx="1038">
                  <c:v>4477310.186036</c:v>
                </c:pt>
                <c:pt idx="1039">
                  <c:v>4477310.3119630003</c:v>
                </c:pt>
                <c:pt idx="1040">
                  <c:v>4477310.4533240004</c:v>
                </c:pt>
                <c:pt idx="1041">
                  <c:v>4477310.582432</c:v>
                </c:pt>
                <c:pt idx="1042">
                  <c:v>4477310.7110430002</c:v>
                </c:pt>
                <c:pt idx="1043">
                  <c:v>4477310.8472170001</c:v>
                </c:pt>
                <c:pt idx="1044">
                  <c:v>4477311.1033589998</c:v>
                </c:pt>
                <c:pt idx="1045">
                  <c:v>4477311.3522960003</c:v>
                </c:pt>
                <c:pt idx="1046">
                  <c:v>4477311.4712760001</c:v>
                </c:pt>
                <c:pt idx="1047">
                  <c:v>4477311.5884309998</c:v>
                </c:pt>
                <c:pt idx="1048">
                  <c:v>4477311.7133029997</c:v>
                </c:pt>
                <c:pt idx="1049">
                  <c:v>4477311.8311139997</c:v>
                </c:pt>
                <c:pt idx="1050">
                  <c:v>4477311.9498220002</c:v>
                </c:pt>
                <c:pt idx="1051">
                  <c:v>4477312.0719889998</c:v>
                </c:pt>
                <c:pt idx="1052">
                  <c:v>4477312.1924320003</c:v>
                </c:pt>
                <c:pt idx="1053">
                  <c:v>4477312.314882</c:v>
                </c:pt>
                <c:pt idx="1054">
                  <c:v>4477312.436822</c:v>
                </c:pt>
                <c:pt idx="1055">
                  <c:v>4477312.5598419998</c:v>
                </c:pt>
                <c:pt idx="1056">
                  <c:v>4477312.6778469998</c:v>
                </c:pt>
                <c:pt idx="1057">
                  <c:v>4477312.7991939997</c:v>
                </c:pt>
                <c:pt idx="1058">
                  <c:v>4477312.9153720001</c:v>
                </c:pt>
                <c:pt idx="1059">
                  <c:v>4477313.0360420002</c:v>
                </c:pt>
                <c:pt idx="1060">
                  <c:v>4477313.151517</c:v>
                </c:pt>
                <c:pt idx="1061">
                  <c:v>4477313.2696890002</c:v>
                </c:pt>
                <c:pt idx="1062">
                  <c:v>4477313.3875470003</c:v>
                </c:pt>
                <c:pt idx="1063">
                  <c:v>4477313.5015660003</c:v>
                </c:pt>
                <c:pt idx="1064">
                  <c:v>4477313.6125769997</c:v>
                </c:pt>
                <c:pt idx="1065">
                  <c:v>4477313.7300659996</c:v>
                </c:pt>
                <c:pt idx="1066">
                  <c:v>4477313.83268</c:v>
                </c:pt>
                <c:pt idx="1067">
                  <c:v>4477313.9515190003</c:v>
                </c:pt>
                <c:pt idx="1068">
                  <c:v>4477314.0617690003</c:v>
                </c:pt>
                <c:pt idx="1069">
                  <c:v>4477314.1587500004</c:v>
                </c:pt>
                <c:pt idx="1070">
                  <c:v>4477314.2732929997</c:v>
                </c:pt>
                <c:pt idx="1071">
                  <c:v>4477314.382243</c:v>
                </c:pt>
                <c:pt idx="1072">
                  <c:v>4477314.4926829999</c:v>
                </c:pt>
                <c:pt idx="1073">
                  <c:v>4477314.5879340004</c:v>
                </c:pt>
                <c:pt idx="1074">
                  <c:v>4477314.6917399997</c:v>
                </c:pt>
                <c:pt idx="1075">
                  <c:v>4477314.7916329997</c:v>
                </c:pt>
                <c:pt idx="1076">
                  <c:v>4477314.8944760002</c:v>
                </c:pt>
                <c:pt idx="1077">
                  <c:v>4477314.9956189999</c:v>
                </c:pt>
                <c:pt idx="1078">
                  <c:v>4477315.0971910004</c:v>
                </c:pt>
                <c:pt idx="1079">
                  <c:v>4477315.2030830001</c:v>
                </c:pt>
                <c:pt idx="1080">
                  <c:v>4477315.310362</c:v>
                </c:pt>
                <c:pt idx="1081">
                  <c:v>4477315.4152290002</c:v>
                </c:pt>
                <c:pt idx="1082">
                  <c:v>4477315.5306019997</c:v>
                </c:pt>
                <c:pt idx="1083">
                  <c:v>4477315.6355750002</c:v>
                </c:pt>
                <c:pt idx="1084">
                  <c:v>4477315.7489959998</c:v>
                </c:pt>
                <c:pt idx="1085">
                  <c:v>4477315.8540409999</c:v>
                </c:pt>
                <c:pt idx="1086">
                  <c:v>4477315.963157</c:v>
                </c:pt>
                <c:pt idx="1087">
                  <c:v>4477316.0699140001</c:v>
                </c:pt>
                <c:pt idx="1088">
                  <c:v>4477316.1801089998</c:v>
                </c:pt>
                <c:pt idx="1089">
                  <c:v>4477316.2849080004</c:v>
                </c:pt>
                <c:pt idx="1090">
                  <c:v>4477316.3866959997</c:v>
                </c:pt>
                <c:pt idx="1091">
                  <c:v>4477316.4790279996</c:v>
                </c:pt>
                <c:pt idx="1092">
                  <c:v>4477316.5672049997</c:v>
                </c:pt>
                <c:pt idx="1093">
                  <c:v>4477316.6471379995</c:v>
                </c:pt>
                <c:pt idx="1094">
                  <c:v>4477316.6853099996</c:v>
                </c:pt>
                <c:pt idx="1095">
                  <c:v>4477316.6901310002</c:v>
                </c:pt>
                <c:pt idx="1096">
                  <c:v>4477316.7090889998</c:v>
                </c:pt>
                <c:pt idx="1097">
                  <c:v>4477316.7212239997</c:v>
                </c:pt>
                <c:pt idx="1098">
                  <c:v>4477316.7517410005</c:v>
                </c:pt>
                <c:pt idx="1099">
                  <c:v>4477316.7883230001</c:v>
                </c:pt>
                <c:pt idx="1100">
                  <c:v>4477316.8180649998</c:v>
                </c:pt>
                <c:pt idx="1101">
                  <c:v>4477316.8604950001</c:v>
                </c:pt>
                <c:pt idx="1102">
                  <c:v>4477316.9007630004</c:v>
                </c:pt>
                <c:pt idx="1103">
                  <c:v>4477316.9579410003</c:v>
                </c:pt>
                <c:pt idx="1104">
                  <c:v>4477317.025866</c:v>
                </c:pt>
                <c:pt idx="1105">
                  <c:v>4477317.091089</c:v>
                </c:pt>
                <c:pt idx="1106">
                  <c:v>4477317.1620650003</c:v>
                </c:pt>
                <c:pt idx="1107">
                  <c:v>4477317.2294269996</c:v>
                </c:pt>
                <c:pt idx="1108">
                  <c:v>4477317.3055849997</c:v>
                </c:pt>
                <c:pt idx="1109">
                  <c:v>4477317.3744200002</c:v>
                </c:pt>
                <c:pt idx="1110">
                  <c:v>4477317.4457740001</c:v>
                </c:pt>
                <c:pt idx="1111">
                  <c:v>4477317.5172739998</c:v>
                </c:pt>
                <c:pt idx="1112">
                  <c:v>4477317.5861050002</c:v>
                </c:pt>
                <c:pt idx="1113">
                  <c:v>4477317.6632019999</c:v>
                </c:pt>
                <c:pt idx="1114">
                  <c:v>4477317.7265039999</c:v>
                </c:pt>
                <c:pt idx="1115">
                  <c:v>4477317.7899810001</c:v>
                </c:pt>
                <c:pt idx="1116">
                  <c:v>4477317.8551639998</c:v>
                </c:pt>
                <c:pt idx="1117">
                  <c:v>4477317.9109469997</c:v>
                </c:pt>
                <c:pt idx="1118">
                  <c:v>4477317.9691559998</c:v>
                </c:pt>
                <c:pt idx="1119">
                  <c:v>4477318.0167399999</c:v>
                </c:pt>
                <c:pt idx="1120">
                  <c:v>4477318.0697250003</c:v>
                </c:pt>
                <c:pt idx="1121">
                  <c:v>4477318.1364399996</c:v>
                </c:pt>
                <c:pt idx="1122">
                  <c:v>4477318.1936529996</c:v>
                </c:pt>
                <c:pt idx="1123">
                  <c:v>4477318.2579009999</c:v>
                </c:pt>
                <c:pt idx="1124">
                  <c:v>4477318.3247739999</c:v>
                </c:pt>
                <c:pt idx="1125">
                  <c:v>4477318.3731140001</c:v>
                </c:pt>
                <c:pt idx="1126">
                  <c:v>4477318.4264080003</c:v>
                </c:pt>
                <c:pt idx="1127">
                  <c:v>4477318.4881239999</c:v>
                </c:pt>
                <c:pt idx="1128">
                  <c:v>4477318.527768</c:v>
                </c:pt>
                <c:pt idx="1129">
                  <c:v>4477318.5590019999</c:v>
                </c:pt>
                <c:pt idx="1130">
                  <c:v>4477318.6000539996</c:v>
                </c:pt>
                <c:pt idx="1131">
                  <c:v>4477318.6358690001</c:v>
                </c:pt>
                <c:pt idx="1132">
                  <c:v>4477318.6749109998</c:v>
                </c:pt>
                <c:pt idx="1133">
                  <c:v>4477318.7050200002</c:v>
                </c:pt>
                <c:pt idx="1134">
                  <c:v>4477318.7288229996</c:v>
                </c:pt>
                <c:pt idx="1135">
                  <c:v>4477318.7464070003</c:v>
                </c:pt>
                <c:pt idx="1136">
                  <c:v>4477318.7551189996</c:v>
                </c:pt>
                <c:pt idx="1137">
                  <c:v>4477318.7571480004</c:v>
                </c:pt>
                <c:pt idx="1138">
                  <c:v>4477318.7662610002</c:v>
                </c:pt>
                <c:pt idx="1139">
                  <c:v>4477318.7565240003</c:v>
                </c:pt>
                <c:pt idx="1140">
                  <c:v>4477318.7487829998</c:v>
                </c:pt>
                <c:pt idx="1141">
                  <c:v>4477318.7402330004</c:v>
                </c:pt>
                <c:pt idx="1142">
                  <c:v>4477318.7125660004</c:v>
                </c:pt>
                <c:pt idx="1143">
                  <c:v>4477318.690951</c:v>
                </c:pt>
                <c:pt idx="1144">
                  <c:v>4477318.6683379998</c:v>
                </c:pt>
                <c:pt idx="1145">
                  <c:v>4477318.6547370004</c:v>
                </c:pt>
                <c:pt idx="1146">
                  <c:v>4477318.6441569999</c:v>
                </c:pt>
                <c:pt idx="1147">
                  <c:v>4477318.6337360004</c:v>
                </c:pt>
                <c:pt idx="1148">
                  <c:v>4477318.6245489996</c:v>
                </c:pt>
                <c:pt idx="1149">
                  <c:v>4477318.6135560004</c:v>
                </c:pt>
                <c:pt idx="1150">
                  <c:v>4477318.6033260003</c:v>
                </c:pt>
                <c:pt idx="1151">
                  <c:v>4477318.6012469996</c:v>
                </c:pt>
                <c:pt idx="1152">
                  <c:v>4477318.6009400003</c:v>
                </c:pt>
                <c:pt idx="1153">
                  <c:v>4477318.5896359999</c:v>
                </c:pt>
                <c:pt idx="1154">
                  <c:v>4477318.5782650001</c:v>
                </c:pt>
                <c:pt idx="1155">
                  <c:v>4477318.5616840003</c:v>
                </c:pt>
                <c:pt idx="1156">
                  <c:v>4477318.5444670003</c:v>
                </c:pt>
                <c:pt idx="1157">
                  <c:v>4477318.5147310002</c:v>
                </c:pt>
                <c:pt idx="1158">
                  <c:v>4477318.4865840003</c:v>
                </c:pt>
                <c:pt idx="1159">
                  <c:v>4477318.469513</c:v>
                </c:pt>
                <c:pt idx="1160">
                  <c:v>4477318.4524910003</c:v>
                </c:pt>
                <c:pt idx="1161">
                  <c:v>4477318.4271780001</c:v>
                </c:pt>
                <c:pt idx="1162">
                  <c:v>4477318.4132150002</c:v>
                </c:pt>
                <c:pt idx="1163">
                  <c:v>4477318.4007320004</c:v>
                </c:pt>
                <c:pt idx="1164">
                  <c:v>4477318.3720789999</c:v>
                </c:pt>
                <c:pt idx="1165">
                  <c:v>4477318.3410609998</c:v>
                </c:pt>
                <c:pt idx="1166">
                  <c:v>4477318.3123549996</c:v>
                </c:pt>
                <c:pt idx="1167">
                  <c:v>4477318.2737689996</c:v>
                </c:pt>
                <c:pt idx="1168">
                  <c:v>4477318.234185</c:v>
                </c:pt>
                <c:pt idx="1169">
                  <c:v>4477318.1948060002</c:v>
                </c:pt>
                <c:pt idx="1170">
                  <c:v>4477318.1608699998</c:v>
                </c:pt>
                <c:pt idx="1171">
                  <c:v>4477318.1233310001</c:v>
                </c:pt>
                <c:pt idx="1172">
                  <c:v>4477318.0820180001</c:v>
                </c:pt>
                <c:pt idx="1173">
                  <c:v>4477318.0485349996</c:v>
                </c:pt>
                <c:pt idx="1174">
                  <c:v>4477318.016415</c:v>
                </c:pt>
                <c:pt idx="1175">
                  <c:v>4477317.9853969999</c:v>
                </c:pt>
                <c:pt idx="1176">
                  <c:v>4477317.9453929998</c:v>
                </c:pt>
                <c:pt idx="1177">
                  <c:v>4477317.9111580001</c:v>
                </c:pt>
                <c:pt idx="1178">
                  <c:v>4477317.875643</c:v>
                </c:pt>
                <c:pt idx="1179">
                  <c:v>4477317.8423539996</c:v>
                </c:pt>
                <c:pt idx="1180">
                  <c:v>4477317.8095899997</c:v>
                </c:pt>
                <c:pt idx="1181">
                  <c:v>4477317.7875410002</c:v>
                </c:pt>
                <c:pt idx="1182">
                  <c:v>4477317.761744</c:v>
                </c:pt>
                <c:pt idx="1183">
                  <c:v>4477317.7407900002</c:v>
                </c:pt>
                <c:pt idx="1184">
                  <c:v>4477317.7253059996</c:v>
                </c:pt>
                <c:pt idx="1185">
                  <c:v>4477317.707002</c:v>
                </c:pt>
                <c:pt idx="1186">
                  <c:v>4477317.6792989997</c:v>
                </c:pt>
                <c:pt idx="1187">
                  <c:v>4477317.6521300003</c:v>
                </c:pt>
                <c:pt idx="1188">
                  <c:v>4477317.6351960003</c:v>
                </c:pt>
                <c:pt idx="1189">
                  <c:v>4477317.613597</c:v>
                </c:pt>
                <c:pt idx="1190">
                  <c:v>4477317.5826080004</c:v>
                </c:pt>
                <c:pt idx="1191">
                  <c:v>4477317.5468429998</c:v>
                </c:pt>
                <c:pt idx="1192">
                  <c:v>4477317.5104019996</c:v>
                </c:pt>
                <c:pt idx="1193">
                  <c:v>4477317.4698829995</c:v>
                </c:pt>
                <c:pt idx="1194">
                  <c:v>4477317.4216069998</c:v>
                </c:pt>
                <c:pt idx="1195">
                  <c:v>4477317.3817710001</c:v>
                </c:pt>
                <c:pt idx="1196">
                  <c:v>4477317.3311839998</c:v>
                </c:pt>
                <c:pt idx="1197">
                  <c:v>4477317.2678749999</c:v>
                </c:pt>
                <c:pt idx="1198">
                  <c:v>4477317.2041119998</c:v>
                </c:pt>
                <c:pt idx="1199">
                  <c:v>4477317.1387329996</c:v>
                </c:pt>
                <c:pt idx="1200">
                  <c:v>4477317.0629909998</c:v>
                </c:pt>
                <c:pt idx="1201">
                  <c:v>4477316.9966850001</c:v>
                </c:pt>
                <c:pt idx="1202">
                  <c:v>4477316.9252599999</c:v>
                </c:pt>
                <c:pt idx="1203">
                  <c:v>4477316.8605399998</c:v>
                </c:pt>
                <c:pt idx="1204">
                  <c:v>4477316.7994600004</c:v>
                </c:pt>
                <c:pt idx="1205">
                  <c:v>4477316.7295479998</c:v>
                </c:pt>
                <c:pt idx="1206">
                  <c:v>4477316.6657029996</c:v>
                </c:pt>
                <c:pt idx="1207">
                  <c:v>4477316.6052649999</c:v>
                </c:pt>
                <c:pt idx="1208">
                  <c:v>4477316.5438029999</c:v>
                </c:pt>
                <c:pt idx="1209">
                  <c:v>4477316.4834120004</c:v>
                </c:pt>
                <c:pt idx="1210">
                  <c:v>4477316.4170660004</c:v>
                </c:pt>
                <c:pt idx="1211">
                  <c:v>4477316.3580569997</c:v>
                </c:pt>
                <c:pt idx="1212">
                  <c:v>4477316.2968009999</c:v>
                </c:pt>
                <c:pt idx="1213">
                  <c:v>4477316.2380659999</c:v>
                </c:pt>
                <c:pt idx="1214">
                  <c:v>4477316.1872789999</c:v>
                </c:pt>
                <c:pt idx="1215">
                  <c:v>4477316.1280180002</c:v>
                </c:pt>
                <c:pt idx="1216">
                  <c:v>4477316.0675440002</c:v>
                </c:pt>
                <c:pt idx="1217">
                  <c:v>4477316.0119240005</c:v>
                </c:pt>
                <c:pt idx="1218">
                  <c:v>4477315.9497999996</c:v>
                </c:pt>
                <c:pt idx="1219">
                  <c:v>4477315.8945359997</c:v>
                </c:pt>
                <c:pt idx="1220">
                  <c:v>4477315.833807</c:v>
                </c:pt>
                <c:pt idx="1221">
                  <c:v>4477315.7768479995</c:v>
                </c:pt>
                <c:pt idx="1222">
                  <c:v>4477315.7105949996</c:v>
                </c:pt>
                <c:pt idx="1223">
                  <c:v>4477315.6481839996</c:v>
                </c:pt>
                <c:pt idx="1224">
                  <c:v>4477315.5883520003</c:v>
                </c:pt>
                <c:pt idx="1225">
                  <c:v>4477315.523538</c:v>
                </c:pt>
                <c:pt idx="1226">
                  <c:v>4477315.4514939999</c:v>
                </c:pt>
                <c:pt idx="1227">
                  <c:v>4477315.3951629996</c:v>
                </c:pt>
                <c:pt idx="1228">
                  <c:v>4477315.3222209997</c:v>
                </c:pt>
                <c:pt idx="1229">
                  <c:v>4477315.255562</c:v>
                </c:pt>
                <c:pt idx="1230">
                  <c:v>4477315.1953889998</c:v>
                </c:pt>
                <c:pt idx="1231">
                  <c:v>4477315.1269640001</c:v>
                </c:pt>
                <c:pt idx="1232">
                  <c:v>4477315.0557890004</c:v>
                </c:pt>
                <c:pt idx="1233">
                  <c:v>4477314.9866110003</c:v>
                </c:pt>
                <c:pt idx="1234">
                  <c:v>4477314.9192220001</c:v>
                </c:pt>
                <c:pt idx="1235">
                  <c:v>4477314.7852840004</c:v>
                </c:pt>
                <c:pt idx="1236">
                  <c:v>4477314.7158840001</c:v>
                </c:pt>
                <c:pt idx="1237">
                  <c:v>4477314.639804</c:v>
                </c:pt>
                <c:pt idx="1238">
                  <c:v>4477314.572067</c:v>
                </c:pt>
                <c:pt idx="1239">
                  <c:v>4477314.5045959996</c:v>
                </c:pt>
                <c:pt idx="1240">
                  <c:v>4477314.4365180004</c:v>
                </c:pt>
                <c:pt idx="1241">
                  <c:v>4477314.3640930001</c:v>
                </c:pt>
                <c:pt idx="1242">
                  <c:v>4477314.2939189998</c:v>
                </c:pt>
                <c:pt idx="1243">
                  <c:v>4477314.2252059998</c:v>
                </c:pt>
                <c:pt idx="1244">
                  <c:v>4477314.1459240001</c:v>
                </c:pt>
                <c:pt idx="1245">
                  <c:v>4477314.0677100001</c:v>
                </c:pt>
                <c:pt idx="1246">
                  <c:v>4477313.9919619998</c:v>
                </c:pt>
                <c:pt idx="1247">
                  <c:v>4477313.9064469999</c:v>
                </c:pt>
                <c:pt idx="1248">
                  <c:v>4477313.8235370005</c:v>
                </c:pt>
                <c:pt idx="1249">
                  <c:v>4477313.7462820001</c:v>
                </c:pt>
                <c:pt idx="1250">
                  <c:v>4477313.6663250001</c:v>
                </c:pt>
                <c:pt idx="1251">
                  <c:v>4477313.5764669999</c:v>
                </c:pt>
                <c:pt idx="1252">
                  <c:v>4477313.4924600003</c:v>
                </c:pt>
                <c:pt idx="1253">
                  <c:v>4477313.4102069996</c:v>
                </c:pt>
                <c:pt idx="1254">
                  <c:v>4477313.3228719998</c:v>
                </c:pt>
                <c:pt idx="1255">
                  <c:v>4477313.2427580003</c:v>
                </c:pt>
                <c:pt idx="1256">
                  <c:v>4477313.1642089998</c:v>
                </c:pt>
                <c:pt idx="1257">
                  <c:v>4477313.0740010003</c:v>
                </c:pt>
                <c:pt idx="1258">
                  <c:v>4477312.9905820005</c:v>
                </c:pt>
                <c:pt idx="1259">
                  <c:v>4477312.8987109996</c:v>
                </c:pt>
                <c:pt idx="1260">
                  <c:v>4477312.8142750002</c:v>
                </c:pt>
                <c:pt idx="1261">
                  <c:v>4477312.7330149999</c:v>
                </c:pt>
                <c:pt idx="1262">
                  <c:v>4477312.6496510003</c:v>
                </c:pt>
                <c:pt idx="1263">
                  <c:v>4477312.5666490002</c:v>
                </c:pt>
                <c:pt idx="1264">
                  <c:v>4477312.4835120002</c:v>
                </c:pt>
                <c:pt idx="1265">
                  <c:v>4477312.3932990003</c:v>
                </c:pt>
                <c:pt idx="1266">
                  <c:v>4477312.3108909996</c:v>
                </c:pt>
                <c:pt idx="1267">
                  <c:v>4477312.2215649998</c:v>
                </c:pt>
                <c:pt idx="1268">
                  <c:v>4477312.1348289996</c:v>
                </c:pt>
                <c:pt idx="1269">
                  <c:v>4477312.0539459996</c:v>
                </c:pt>
                <c:pt idx="1270">
                  <c:v>4477311.9675200004</c:v>
                </c:pt>
                <c:pt idx="1271">
                  <c:v>4477311.8817090001</c:v>
                </c:pt>
                <c:pt idx="1272">
                  <c:v>4477311.7935229996</c:v>
                </c:pt>
                <c:pt idx="1273">
                  <c:v>4477311.7058060002</c:v>
                </c:pt>
                <c:pt idx="1274">
                  <c:v>4477311.6225460004</c:v>
                </c:pt>
                <c:pt idx="1275">
                  <c:v>4477311.5400759997</c:v>
                </c:pt>
                <c:pt idx="1276">
                  <c:v>4477311.458757</c:v>
                </c:pt>
                <c:pt idx="1277">
                  <c:v>4477311.3843550002</c:v>
                </c:pt>
                <c:pt idx="1278">
                  <c:v>4477311.3126400001</c:v>
                </c:pt>
                <c:pt idx="1279">
                  <c:v>4477311.2356810002</c:v>
                </c:pt>
                <c:pt idx="1280">
                  <c:v>4477311.1676989999</c:v>
                </c:pt>
                <c:pt idx="1281">
                  <c:v>4477311.0970719997</c:v>
                </c:pt>
                <c:pt idx="1282">
                  <c:v>4477311.0311559997</c:v>
                </c:pt>
                <c:pt idx="1283">
                  <c:v>4477310.9650079999</c:v>
                </c:pt>
                <c:pt idx="1284">
                  <c:v>4477310.9111749995</c:v>
                </c:pt>
                <c:pt idx="1285">
                  <c:v>4477310.8571309997</c:v>
                </c:pt>
                <c:pt idx="1286">
                  <c:v>4477310.8102430003</c:v>
                </c:pt>
                <c:pt idx="1287">
                  <c:v>4477310.7721779998</c:v>
                </c:pt>
                <c:pt idx="1288">
                  <c:v>4477310.7498150002</c:v>
                </c:pt>
                <c:pt idx="1289">
                  <c:v>4477310.7315720003</c:v>
                </c:pt>
                <c:pt idx="1290">
                  <c:v>4477310.7201979998</c:v>
                </c:pt>
                <c:pt idx="1291">
                  <c:v>4477310.7154909996</c:v>
                </c:pt>
                <c:pt idx="1292">
                  <c:v>4477310.7153000003</c:v>
                </c:pt>
                <c:pt idx="1293">
                  <c:v>4477310.7166489996</c:v>
                </c:pt>
                <c:pt idx="1294">
                  <c:v>4477310.7244199999</c:v>
                </c:pt>
                <c:pt idx="1295">
                  <c:v>4477310.7327960003</c:v>
                </c:pt>
                <c:pt idx="1296">
                  <c:v>4477310.7416129997</c:v>
                </c:pt>
                <c:pt idx="1297">
                  <c:v>4477310.7456250004</c:v>
                </c:pt>
                <c:pt idx="1298">
                  <c:v>4477310.7448509997</c:v>
                </c:pt>
                <c:pt idx="1299">
                  <c:v>4477310.7441400001</c:v>
                </c:pt>
                <c:pt idx="1300">
                  <c:v>4477310.7375840005</c:v>
                </c:pt>
                <c:pt idx="1301">
                  <c:v>4477310.7345970003</c:v>
                </c:pt>
                <c:pt idx="1302">
                  <c:v>4477310.7423289996</c:v>
                </c:pt>
                <c:pt idx="1303">
                  <c:v>4477310.7463229997</c:v>
                </c:pt>
                <c:pt idx="1304">
                  <c:v>4477310.7453020001</c:v>
                </c:pt>
                <c:pt idx="1305">
                  <c:v>4477310.7506889999</c:v>
                </c:pt>
                <c:pt idx="1306">
                  <c:v>4477310.7515890002</c:v>
                </c:pt>
                <c:pt idx="1307">
                  <c:v>4477310.7546189995</c:v>
                </c:pt>
                <c:pt idx="1308">
                  <c:v>4477310.7541929996</c:v>
                </c:pt>
                <c:pt idx="1309">
                  <c:v>4477310.7508810004</c:v>
                </c:pt>
                <c:pt idx="1310">
                  <c:v>4477310.7562210001</c:v>
                </c:pt>
                <c:pt idx="1311">
                  <c:v>4477310.7561050002</c:v>
                </c:pt>
                <c:pt idx="1312">
                  <c:v>4477310.7598000001</c:v>
                </c:pt>
                <c:pt idx="1313">
                  <c:v>4477310.7651220001</c:v>
                </c:pt>
                <c:pt idx="1314">
                  <c:v>4477310.7724949997</c:v>
                </c:pt>
                <c:pt idx="1315">
                  <c:v>4477310.7698790003</c:v>
                </c:pt>
                <c:pt idx="1316">
                  <c:v>4477310.7661849996</c:v>
                </c:pt>
                <c:pt idx="1317">
                  <c:v>4477310.772717</c:v>
                </c:pt>
                <c:pt idx="1318">
                  <c:v>4477310.7769780001</c:v>
                </c:pt>
                <c:pt idx="1319">
                  <c:v>4477310.7773550004</c:v>
                </c:pt>
                <c:pt idx="1320">
                  <c:v>4477310.7743880004</c:v>
                </c:pt>
                <c:pt idx="1321">
                  <c:v>4477310.7742109997</c:v>
                </c:pt>
                <c:pt idx="1322">
                  <c:v>4477310.7742269998</c:v>
                </c:pt>
                <c:pt idx="1323">
                  <c:v>4477310.7747060005</c:v>
                </c:pt>
                <c:pt idx="1324">
                  <c:v>4477310.7778289998</c:v>
                </c:pt>
                <c:pt idx="1325">
                  <c:v>4477310.7809110004</c:v>
                </c:pt>
                <c:pt idx="1326">
                  <c:v>4477310.7822770001</c:v>
                </c:pt>
                <c:pt idx="1327">
                  <c:v>4477310.7852910003</c:v>
                </c:pt>
                <c:pt idx="1328">
                  <c:v>4477310.786626</c:v>
                </c:pt>
                <c:pt idx="1329">
                  <c:v>4477310.7884860002</c:v>
                </c:pt>
                <c:pt idx="1330">
                  <c:v>4477310.791367</c:v>
                </c:pt>
                <c:pt idx="1331">
                  <c:v>4477310.7961449996</c:v>
                </c:pt>
                <c:pt idx="1332">
                  <c:v>4477310.8021689998</c:v>
                </c:pt>
                <c:pt idx="1333">
                  <c:v>4477310.8107540002</c:v>
                </c:pt>
                <c:pt idx="1334">
                  <c:v>4477310.8255820004</c:v>
                </c:pt>
                <c:pt idx="1335">
                  <c:v>4477310.822102</c:v>
                </c:pt>
                <c:pt idx="1336">
                  <c:v>4477310.819104</c:v>
                </c:pt>
                <c:pt idx="1337">
                  <c:v>4477310.819104</c:v>
                </c:pt>
                <c:pt idx="1338">
                  <c:v>4477310.8212050004</c:v>
                </c:pt>
                <c:pt idx="1339">
                  <c:v>4477310.8242199998</c:v>
                </c:pt>
                <c:pt idx="1340">
                  <c:v>4477310.8235419998</c:v>
                </c:pt>
                <c:pt idx="1341">
                  <c:v>4477310.82388</c:v>
                </c:pt>
                <c:pt idx="1342">
                  <c:v>4477310.825553</c:v>
                </c:pt>
                <c:pt idx="1343">
                  <c:v>4477310.8263360001</c:v>
                </c:pt>
                <c:pt idx="1344">
                  <c:v>4477310.8263250003</c:v>
                </c:pt>
                <c:pt idx="1345">
                  <c:v>4477310.8246689998</c:v>
                </c:pt>
                <c:pt idx="1346">
                  <c:v>4477310.8263269998</c:v>
                </c:pt>
                <c:pt idx="1347">
                  <c:v>4477310.824422</c:v>
                </c:pt>
                <c:pt idx="1348">
                  <c:v>4477310.825429</c:v>
                </c:pt>
                <c:pt idx="1349">
                  <c:v>4477310.8248650003</c:v>
                </c:pt>
                <c:pt idx="1350">
                  <c:v>4477310.8252060004</c:v>
                </c:pt>
                <c:pt idx="1351">
                  <c:v>4477310.8250900004</c:v>
                </c:pt>
                <c:pt idx="1352">
                  <c:v>4477310.8246409995</c:v>
                </c:pt>
                <c:pt idx="1353">
                  <c:v>4477310.8253060002</c:v>
                </c:pt>
                <c:pt idx="1354">
                  <c:v>4477310.826417</c:v>
                </c:pt>
                <c:pt idx="1355">
                  <c:v>4477310.8250839999</c:v>
                </c:pt>
                <c:pt idx="1356">
                  <c:v>4477310.8246510001</c:v>
                </c:pt>
                <c:pt idx="1357">
                  <c:v>4477310.8254049998</c:v>
                </c:pt>
                <c:pt idx="1358">
                  <c:v>4477310.824972</c:v>
                </c:pt>
                <c:pt idx="1359">
                  <c:v>4477310.8251980003</c:v>
                </c:pt>
                <c:pt idx="1360">
                  <c:v>4477310.825433</c:v>
                </c:pt>
                <c:pt idx="1361">
                  <c:v>4477310.8265549997</c:v>
                </c:pt>
                <c:pt idx="1362">
                  <c:v>4477310.8271040004</c:v>
                </c:pt>
                <c:pt idx="1363">
                  <c:v>4477310.8271000003</c:v>
                </c:pt>
                <c:pt idx="1364">
                  <c:v>4477310.8294329997</c:v>
                </c:pt>
                <c:pt idx="1365">
                  <c:v>4477310.8293390004</c:v>
                </c:pt>
                <c:pt idx="1366">
                  <c:v>4477310.8307739999</c:v>
                </c:pt>
                <c:pt idx="1367">
                  <c:v>4477310.8304460002</c:v>
                </c:pt>
                <c:pt idx="1368">
                  <c:v>4477310.8319979999</c:v>
                </c:pt>
                <c:pt idx="1369">
                  <c:v>4477310.8287789999</c:v>
                </c:pt>
                <c:pt idx="1370">
                  <c:v>4477310.829775</c:v>
                </c:pt>
                <c:pt idx="1371">
                  <c:v>4477310.8302250002</c:v>
                </c:pt>
                <c:pt idx="1372">
                  <c:v>4477310.829996</c:v>
                </c:pt>
                <c:pt idx="1373">
                  <c:v>4477310.8297720002</c:v>
                </c:pt>
                <c:pt idx="1374">
                  <c:v>4477310.830023</c:v>
                </c:pt>
                <c:pt idx="1375">
                  <c:v>4477310.8298979998</c:v>
                </c:pt>
                <c:pt idx="1376">
                  <c:v>4477310.829345</c:v>
                </c:pt>
                <c:pt idx="1377">
                  <c:v>4477310.8291389998</c:v>
                </c:pt>
                <c:pt idx="1378">
                  <c:v>4477310.8291309997</c:v>
                </c:pt>
                <c:pt idx="1379">
                  <c:v>4477310.829775</c:v>
                </c:pt>
                <c:pt idx="1380">
                  <c:v>4477310.8305590004</c:v>
                </c:pt>
                <c:pt idx="1381">
                  <c:v>4477310.8313410003</c:v>
                </c:pt>
                <c:pt idx="1382">
                  <c:v>4477310.8305590004</c:v>
                </c:pt>
                <c:pt idx="1383">
                  <c:v>4477310.8298979998</c:v>
                </c:pt>
                <c:pt idx="1384">
                  <c:v>4477310.8297730004</c:v>
                </c:pt>
                <c:pt idx="1385">
                  <c:v>4477310.8295529997</c:v>
                </c:pt>
                <c:pt idx="1386">
                  <c:v>4477310.8307879996</c:v>
                </c:pt>
                <c:pt idx="1387">
                  <c:v>4477310.8307870002</c:v>
                </c:pt>
                <c:pt idx="1388">
                  <c:v>4477310.8310009995</c:v>
                </c:pt>
                <c:pt idx="1389">
                  <c:v>4477310.8304420002</c:v>
                </c:pt>
                <c:pt idx="1390">
                  <c:v>4477310.8310970003</c:v>
                </c:pt>
                <c:pt idx="1391">
                  <c:v>4477310.8307560002</c:v>
                </c:pt>
                <c:pt idx="1392">
                  <c:v>4477310.8283179998</c:v>
                </c:pt>
                <c:pt idx="1393">
                  <c:v>4477310.8277679998</c:v>
                </c:pt>
                <c:pt idx="1394">
                  <c:v>4477310.8279809998</c:v>
                </c:pt>
                <c:pt idx="1395">
                  <c:v>4477310.8314340003</c:v>
                </c:pt>
                <c:pt idx="1396">
                  <c:v>4477310.8303199997</c:v>
                </c:pt>
                <c:pt idx="1397">
                  <c:v>4477310.8313459996</c:v>
                </c:pt>
                <c:pt idx="1398">
                  <c:v>4477310.8296720004</c:v>
                </c:pt>
                <c:pt idx="1399">
                  <c:v>4477310.8271479998</c:v>
                </c:pt>
                <c:pt idx="1400">
                  <c:v>4477310.8278409997</c:v>
                </c:pt>
                <c:pt idx="1401">
                  <c:v>4477310.8298479998</c:v>
                </c:pt>
                <c:pt idx="1402">
                  <c:v>4477310.8283780003</c:v>
                </c:pt>
                <c:pt idx="1403">
                  <c:v>4477310.8320479998</c:v>
                </c:pt>
                <c:pt idx="1404">
                  <c:v>4477310.8330760002</c:v>
                </c:pt>
                <c:pt idx="1405">
                  <c:v>4477310.8335279999</c:v>
                </c:pt>
                <c:pt idx="1406">
                  <c:v>4477310.8306379998</c:v>
                </c:pt>
                <c:pt idx="1407">
                  <c:v>4477310.8255040003</c:v>
                </c:pt>
                <c:pt idx="1408">
                  <c:v>4477310.8223959999</c:v>
                </c:pt>
                <c:pt idx="1409">
                  <c:v>4477310.8215199998</c:v>
                </c:pt>
                <c:pt idx="1410">
                  <c:v>4477310.8234789995</c:v>
                </c:pt>
                <c:pt idx="1411">
                  <c:v>4477310.8222399997</c:v>
                </c:pt>
                <c:pt idx="1412">
                  <c:v>4477310.8205439998</c:v>
                </c:pt>
                <c:pt idx="1413">
                  <c:v>4477310.8205350004</c:v>
                </c:pt>
                <c:pt idx="1414">
                  <c:v>4477310.8283630004</c:v>
                </c:pt>
                <c:pt idx="1415">
                  <c:v>4477310.8279729998</c:v>
                </c:pt>
                <c:pt idx="1416">
                  <c:v>4477310.8284609998</c:v>
                </c:pt>
                <c:pt idx="1417">
                  <c:v>4477310.8264410002</c:v>
                </c:pt>
                <c:pt idx="1418">
                  <c:v>4477310.8267930001</c:v>
                </c:pt>
                <c:pt idx="1419">
                  <c:v>4477310.8293939997</c:v>
                </c:pt>
                <c:pt idx="1420">
                  <c:v>4477310.8404400004</c:v>
                </c:pt>
                <c:pt idx="1421">
                  <c:v>4477310.8356499998</c:v>
                </c:pt>
                <c:pt idx="1422">
                  <c:v>4477310.8350339998</c:v>
                </c:pt>
                <c:pt idx="1423">
                  <c:v>4477310.8383440003</c:v>
                </c:pt>
                <c:pt idx="1424">
                  <c:v>4477310.8357060002</c:v>
                </c:pt>
                <c:pt idx="1425">
                  <c:v>4477310.8338360004</c:v>
                </c:pt>
                <c:pt idx="1426">
                  <c:v>4477310.8390499996</c:v>
                </c:pt>
                <c:pt idx="1427">
                  <c:v>4477310.8358829999</c:v>
                </c:pt>
                <c:pt idx="1428">
                  <c:v>4477310.8299510004</c:v>
                </c:pt>
                <c:pt idx="1429">
                  <c:v>4477310.8291530004</c:v>
                </c:pt>
                <c:pt idx="1430">
                  <c:v>4477310.8286199998</c:v>
                </c:pt>
                <c:pt idx="1431">
                  <c:v>4477310.829531</c:v>
                </c:pt>
                <c:pt idx="1432">
                  <c:v>4477310.8294219999</c:v>
                </c:pt>
                <c:pt idx="1433">
                  <c:v>4477310.8299789997</c:v>
                </c:pt>
                <c:pt idx="1434">
                  <c:v>4477310.829314</c:v>
                </c:pt>
                <c:pt idx="1435">
                  <c:v>4477310.8258130001</c:v>
                </c:pt>
                <c:pt idx="1436">
                  <c:v>4477310.8269309998</c:v>
                </c:pt>
                <c:pt idx="1437">
                  <c:v>4477310.8296769997</c:v>
                </c:pt>
                <c:pt idx="1438">
                  <c:v>4477310.8266700003</c:v>
                </c:pt>
                <c:pt idx="1439">
                  <c:v>4477310.826688</c:v>
                </c:pt>
                <c:pt idx="1440">
                  <c:v>4477310.8299120003</c:v>
                </c:pt>
                <c:pt idx="1441">
                  <c:v>4477310.830201</c:v>
                </c:pt>
                <c:pt idx="1442">
                  <c:v>4477310.8295790004</c:v>
                </c:pt>
                <c:pt idx="1443">
                  <c:v>4477310.8236419996</c:v>
                </c:pt>
                <c:pt idx="1444">
                  <c:v>4477310.8154779999</c:v>
                </c:pt>
                <c:pt idx="1445">
                  <c:v>4477310.8148029996</c:v>
                </c:pt>
                <c:pt idx="1446">
                  <c:v>4477310.8225929998</c:v>
                </c:pt>
                <c:pt idx="1447">
                  <c:v>4477310.821304</c:v>
                </c:pt>
                <c:pt idx="1448">
                  <c:v>4477310.8243000004</c:v>
                </c:pt>
                <c:pt idx="1449">
                  <c:v>4477310.8247290002</c:v>
                </c:pt>
                <c:pt idx="1450">
                  <c:v>4477310.8186039999</c:v>
                </c:pt>
                <c:pt idx="1451">
                  <c:v>4477310.8196639996</c:v>
                </c:pt>
                <c:pt idx="1452">
                  <c:v>4477310.8145479998</c:v>
                </c:pt>
                <c:pt idx="1453">
                  <c:v>4477310.8120929999</c:v>
                </c:pt>
                <c:pt idx="1454">
                  <c:v>4477310.8058900004</c:v>
                </c:pt>
                <c:pt idx="1455">
                  <c:v>4477310.8012460005</c:v>
                </c:pt>
                <c:pt idx="1456">
                  <c:v>4477310.7977940002</c:v>
                </c:pt>
                <c:pt idx="1457">
                  <c:v>4477310.7916750005</c:v>
                </c:pt>
                <c:pt idx="1458">
                  <c:v>4477310.7753889998</c:v>
                </c:pt>
                <c:pt idx="1459">
                  <c:v>4477310.7645619996</c:v>
                </c:pt>
                <c:pt idx="1460">
                  <c:v>4477310.7516019996</c:v>
                </c:pt>
                <c:pt idx="1461">
                  <c:v>4477310.7399310004</c:v>
                </c:pt>
                <c:pt idx="1462">
                  <c:v>4477310.7305810004</c:v>
                </c:pt>
                <c:pt idx="1463">
                  <c:v>4477310.7271999996</c:v>
                </c:pt>
                <c:pt idx="1464">
                  <c:v>4477310.7246439997</c:v>
                </c:pt>
                <c:pt idx="1465">
                  <c:v>4477310.726675</c:v>
                </c:pt>
                <c:pt idx="1466">
                  <c:v>4477310.7284909999</c:v>
                </c:pt>
                <c:pt idx="1467">
                  <c:v>4477310.7318169996</c:v>
                </c:pt>
                <c:pt idx="1468">
                  <c:v>4477310.7347959997</c:v>
                </c:pt>
                <c:pt idx="1469">
                  <c:v>4477310.7361289999</c:v>
                </c:pt>
                <c:pt idx="1470">
                  <c:v>4477310.7368130004</c:v>
                </c:pt>
                <c:pt idx="1471">
                  <c:v>4477310.7358149998</c:v>
                </c:pt>
                <c:pt idx="1472">
                  <c:v>4477310.7340019997</c:v>
                </c:pt>
                <c:pt idx="1473">
                  <c:v>4477310.7313660001</c:v>
                </c:pt>
                <c:pt idx="1474">
                  <c:v>4477310.7334709996</c:v>
                </c:pt>
                <c:pt idx="1475">
                  <c:v>4477310.7333460003</c:v>
                </c:pt>
                <c:pt idx="1476">
                  <c:v>4477310.7327899998</c:v>
                </c:pt>
                <c:pt idx="1477">
                  <c:v>4477310.7358280001</c:v>
                </c:pt>
                <c:pt idx="1478">
                  <c:v>4477310.7367420001</c:v>
                </c:pt>
                <c:pt idx="1479">
                  <c:v>4477310.7357470002</c:v>
                </c:pt>
                <c:pt idx="1480">
                  <c:v>4477310.7341919998</c:v>
                </c:pt>
                <c:pt idx="1481">
                  <c:v>4477310.7350749997</c:v>
                </c:pt>
                <c:pt idx="1482">
                  <c:v>4477310.7345420001</c:v>
                </c:pt>
                <c:pt idx="1483">
                  <c:v>4477310.7360819997</c:v>
                </c:pt>
                <c:pt idx="1484">
                  <c:v>4477310.7355260001</c:v>
                </c:pt>
                <c:pt idx="1485">
                  <c:v>4477310.7341940003</c:v>
                </c:pt>
                <c:pt idx="1486">
                  <c:v>4477310.7318569999</c:v>
                </c:pt>
                <c:pt idx="1487">
                  <c:v>4477310.7283939999</c:v>
                </c:pt>
                <c:pt idx="1488">
                  <c:v>4477310.7295310004</c:v>
                </c:pt>
                <c:pt idx="1489">
                  <c:v>4477310.7281839997</c:v>
                </c:pt>
                <c:pt idx="1490">
                  <c:v>4477310.7292870004</c:v>
                </c:pt>
                <c:pt idx="1491">
                  <c:v>4477310.7292950004</c:v>
                </c:pt>
                <c:pt idx="1492">
                  <c:v>4477310.7304039998</c:v>
                </c:pt>
                <c:pt idx="1493">
                  <c:v>4477310.7305229995</c:v>
                </c:pt>
                <c:pt idx="1494">
                  <c:v>4477310.72884</c:v>
                </c:pt>
                <c:pt idx="1495">
                  <c:v>4477310.7285089996</c:v>
                </c:pt>
                <c:pt idx="1496">
                  <c:v>4477310.7267479999</c:v>
                </c:pt>
                <c:pt idx="1497">
                  <c:v>4477310.7299349997</c:v>
                </c:pt>
                <c:pt idx="1498">
                  <c:v>4477310.7302540001</c:v>
                </c:pt>
                <c:pt idx="1499">
                  <c:v>4477310.7298299996</c:v>
                </c:pt>
                <c:pt idx="1500">
                  <c:v>4477310.7308419999</c:v>
                </c:pt>
                <c:pt idx="1501">
                  <c:v>4477310.7333730003</c:v>
                </c:pt>
                <c:pt idx="1502">
                  <c:v>4477310.7355150003</c:v>
                </c:pt>
                <c:pt idx="1503">
                  <c:v>4477310.7360760001</c:v>
                </c:pt>
                <c:pt idx="1504">
                  <c:v>4477310.7369630001</c:v>
                </c:pt>
                <c:pt idx="1505">
                  <c:v>4477310.7382960003</c:v>
                </c:pt>
                <c:pt idx="1506">
                  <c:v>4477310.735626</c:v>
                </c:pt>
                <c:pt idx="1507">
                  <c:v>4477310.7333279997</c:v>
                </c:pt>
                <c:pt idx="1508">
                  <c:v>4477310.7317589996</c:v>
                </c:pt>
                <c:pt idx="1509">
                  <c:v>4477310.7305140002</c:v>
                </c:pt>
                <c:pt idx="1510">
                  <c:v>4477310.730374</c:v>
                </c:pt>
                <c:pt idx="1511">
                  <c:v>4477310.7311659995</c:v>
                </c:pt>
                <c:pt idx="1512">
                  <c:v>4477310.7290920001</c:v>
                </c:pt>
                <c:pt idx="1513">
                  <c:v>4477310.7311300002</c:v>
                </c:pt>
                <c:pt idx="1514">
                  <c:v>4477310.7305110004</c:v>
                </c:pt>
                <c:pt idx="1515">
                  <c:v>4477310.7316150004</c:v>
                </c:pt>
                <c:pt idx="1516">
                  <c:v>4477310.7325240001</c:v>
                </c:pt>
                <c:pt idx="1517">
                  <c:v>4477310.738659</c:v>
                </c:pt>
                <c:pt idx="1518">
                  <c:v>4477310.7404429996</c:v>
                </c:pt>
                <c:pt idx="1519">
                  <c:v>4477310.7306880001</c:v>
                </c:pt>
                <c:pt idx="1520">
                  <c:v>4477310.7415119996</c:v>
                </c:pt>
                <c:pt idx="1521">
                  <c:v>4477310.7357780002</c:v>
                </c:pt>
                <c:pt idx="1522">
                  <c:v>4477310.7354290001</c:v>
                </c:pt>
                <c:pt idx="1523">
                  <c:v>4477310.7370589999</c:v>
                </c:pt>
                <c:pt idx="1524">
                  <c:v>4477310.7332469998</c:v>
                </c:pt>
                <c:pt idx="1525">
                  <c:v>4477310.7317049997</c:v>
                </c:pt>
                <c:pt idx="1526">
                  <c:v>4477310.7314809998</c:v>
                </c:pt>
                <c:pt idx="1527">
                  <c:v>4477310.7289490001</c:v>
                </c:pt>
                <c:pt idx="1528">
                  <c:v>4477310.7303980002</c:v>
                </c:pt>
                <c:pt idx="1529">
                  <c:v>4477310.7291820003</c:v>
                </c:pt>
                <c:pt idx="1530">
                  <c:v>4477310.7286280002</c:v>
                </c:pt>
                <c:pt idx="1531">
                  <c:v>4477310.7269719997</c:v>
                </c:pt>
                <c:pt idx="1532">
                  <c:v>4477310.7280900003</c:v>
                </c:pt>
                <c:pt idx="1533">
                  <c:v>4477310.7262390004</c:v>
                </c:pt>
                <c:pt idx="1534">
                  <c:v>4477310.725997</c:v>
                </c:pt>
                <c:pt idx="1535">
                  <c:v>4477310.7273049997</c:v>
                </c:pt>
                <c:pt idx="1536">
                  <c:v>4477310.7265339997</c:v>
                </c:pt>
                <c:pt idx="1537">
                  <c:v>4477310.7229209999</c:v>
                </c:pt>
                <c:pt idx="1538">
                  <c:v>4477310.7219519997</c:v>
                </c:pt>
                <c:pt idx="1539">
                  <c:v>4477310.7240530001</c:v>
                </c:pt>
                <c:pt idx="1540">
                  <c:v>4477310.7224850003</c:v>
                </c:pt>
                <c:pt idx="1541">
                  <c:v>4477310.7226200001</c:v>
                </c:pt>
                <c:pt idx="1542">
                  <c:v>4477310.7249520002</c:v>
                </c:pt>
                <c:pt idx="1543">
                  <c:v>4477310.7224859996</c:v>
                </c:pt>
                <c:pt idx="1544">
                  <c:v>4477310.7183079999</c:v>
                </c:pt>
                <c:pt idx="1545">
                  <c:v>4477310.7220700001</c:v>
                </c:pt>
                <c:pt idx="1546">
                  <c:v>4477310.7218359997</c:v>
                </c:pt>
                <c:pt idx="1547">
                  <c:v>4477310.7223650003</c:v>
                </c:pt>
                <c:pt idx="1548">
                  <c:v>4477310.7225789996</c:v>
                </c:pt>
                <c:pt idx="1549">
                  <c:v>4477310.7246920001</c:v>
                </c:pt>
                <c:pt idx="1550">
                  <c:v>4477310.7264729999</c:v>
                </c:pt>
                <c:pt idx="1551">
                  <c:v>4477310.729917</c:v>
                </c:pt>
                <c:pt idx="1552">
                  <c:v>4477310.7286499999</c:v>
                </c:pt>
                <c:pt idx="1553">
                  <c:v>4477310.7321359999</c:v>
                </c:pt>
                <c:pt idx="1554">
                  <c:v>4477310.7344279997</c:v>
                </c:pt>
                <c:pt idx="1555">
                  <c:v>4477310.7350350004</c:v>
                </c:pt>
                <c:pt idx="1556">
                  <c:v>4477310.7313400004</c:v>
                </c:pt>
                <c:pt idx="1557">
                  <c:v>4477310.7348830001</c:v>
                </c:pt>
                <c:pt idx="1558">
                  <c:v>4477310.7355340002</c:v>
                </c:pt>
                <c:pt idx="1559">
                  <c:v>4477310.7478090003</c:v>
                </c:pt>
                <c:pt idx="1560">
                  <c:v>4477310.7578830002</c:v>
                </c:pt>
                <c:pt idx="1561">
                  <c:v>4477310.7730400003</c:v>
                </c:pt>
                <c:pt idx="1562">
                  <c:v>4477310.7767939996</c:v>
                </c:pt>
                <c:pt idx="1563">
                  <c:v>4477310.7759069996</c:v>
                </c:pt>
                <c:pt idx="1564">
                  <c:v>4477310.7782370001</c:v>
                </c:pt>
                <c:pt idx="1565">
                  <c:v>4477310.7809189996</c:v>
                </c:pt>
                <c:pt idx="1566">
                  <c:v>4477310.7801529998</c:v>
                </c:pt>
                <c:pt idx="1567">
                  <c:v>4477310.7763870005</c:v>
                </c:pt>
                <c:pt idx="1568">
                  <c:v>4477310.7786130002</c:v>
                </c:pt>
                <c:pt idx="1569">
                  <c:v>4477310.7811799999</c:v>
                </c:pt>
                <c:pt idx="1570">
                  <c:v>4477310.7821660005</c:v>
                </c:pt>
                <c:pt idx="1571">
                  <c:v>4477310.7811639998</c:v>
                </c:pt>
                <c:pt idx="1572">
                  <c:v>4477310.7800759999</c:v>
                </c:pt>
                <c:pt idx="1573">
                  <c:v>4477310.7792060003</c:v>
                </c:pt>
                <c:pt idx="1574">
                  <c:v>4477310.7780910004</c:v>
                </c:pt>
                <c:pt idx="1575">
                  <c:v>4477310.7785189999</c:v>
                </c:pt>
                <c:pt idx="1576">
                  <c:v>4477310.7781760003</c:v>
                </c:pt>
                <c:pt idx="1577">
                  <c:v>4477310.7802900001</c:v>
                </c:pt>
                <c:pt idx="1578">
                  <c:v>4477310.7795299999</c:v>
                </c:pt>
                <c:pt idx="1579">
                  <c:v>4477310.784864</c:v>
                </c:pt>
                <c:pt idx="1580">
                  <c:v>4477310.7854279997</c:v>
                </c:pt>
                <c:pt idx="1581">
                  <c:v>4477310.7863229997</c:v>
                </c:pt>
                <c:pt idx="1582">
                  <c:v>4477310.7867419999</c:v>
                </c:pt>
                <c:pt idx="1583">
                  <c:v>4477310.7808870003</c:v>
                </c:pt>
                <c:pt idx="1584">
                  <c:v>4477310.7786750002</c:v>
                </c:pt>
                <c:pt idx="1585">
                  <c:v>4477310.7775149997</c:v>
                </c:pt>
                <c:pt idx="1586">
                  <c:v>4477310.7809720002</c:v>
                </c:pt>
                <c:pt idx="1587">
                  <c:v>4477310.7794260001</c:v>
                </c:pt>
                <c:pt idx="1588">
                  <c:v>4477310.7807539999</c:v>
                </c:pt>
                <c:pt idx="1589">
                  <c:v>4477310.7776340004</c:v>
                </c:pt>
                <c:pt idx="1590">
                  <c:v>4477310.7781889997</c:v>
                </c:pt>
                <c:pt idx="1591">
                  <c:v>4477310.7786529996</c:v>
                </c:pt>
                <c:pt idx="1592">
                  <c:v>4477310.7766389996</c:v>
                </c:pt>
                <c:pt idx="1593">
                  <c:v>4477310.7779649999</c:v>
                </c:pt>
                <c:pt idx="1594">
                  <c:v>4477310.7784169996</c:v>
                </c:pt>
                <c:pt idx="1595">
                  <c:v>4477310.7813959997</c:v>
                </c:pt>
                <c:pt idx="1596">
                  <c:v>4477310.7795390002</c:v>
                </c:pt>
                <c:pt idx="1597">
                  <c:v>4477310.7801930001</c:v>
                </c:pt>
                <c:pt idx="1598">
                  <c:v>4477310.7809720002</c:v>
                </c:pt>
                <c:pt idx="1599">
                  <c:v>4477310.7808699999</c:v>
                </c:pt>
                <c:pt idx="1600">
                  <c:v>4477310.7809760002</c:v>
                </c:pt>
                <c:pt idx="1601">
                  <c:v>4477310.7800949998</c:v>
                </c:pt>
                <c:pt idx="1602">
                  <c:v>4477310.778655</c:v>
                </c:pt>
                <c:pt idx="1603">
                  <c:v>4477310.7796369996</c:v>
                </c:pt>
                <c:pt idx="1604">
                  <c:v>4477310.7797569996</c:v>
                </c:pt>
                <c:pt idx="1605">
                  <c:v>4477310.7796489997</c:v>
                </c:pt>
                <c:pt idx="1606">
                  <c:v>4477310.779542</c:v>
                </c:pt>
                <c:pt idx="1607">
                  <c:v>4477310.7809809996</c:v>
                </c:pt>
                <c:pt idx="1608">
                  <c:v>4477310.7793330001</c:v>
                </c:pt>
                <c:pt idx="1609">
                  <c:v>4477310.781068</c:v>
                </c:pt>
                <c:pt idx="1610">
                  <c:v>4477310.7779940004</c:v>
                </c:pt>
                <c:pt idx="1611">
                  <c:v>4477310.7784439996</c:v>
                </c:pt>
                <c:pt idx="1612">
                  <c:v>4477310.7786609996</c:v>
                </c:pt>
                <c:pt idx="1613">
                  <c:v>4477310.7792140003</c:v>
                </c:pt>
                <c:pt idx="1614">
                  <c:v>4477310.779418</c:v>
                </c:pt>
                <c:pt idx="1615">
                  <c:v>4477310.7791809998</c:v>
                </c:pt>
                <c:pt idx="1616">
                  <c:v>4477310.7792920005</c:v>
                </c:pt>
                <c:pt idx="1617">
                  <c:v>4477310.7808410004</c:v>
                </c:pt>
                <c:pt idx="1618">
                  <c:v>4477310.779166</c:v>
                </c:pt>
                <c:pt idx="1619">
                  <c:v>4477310.7782939998</c:v>
                </c:pt>
                <c:pt idx="1620">
                  <c:v>4477310.7798450002</c:v>
                </c:pt>
                <c:pt idx="1621">
                  <c:v>4477310.7797410004</c:v>
                </c:pt>
                <c:pt idx="1622">
                  <c:v>4477310.7800749997</c:v>
                </c:pt>
                <c:pt idx="1623">
                  <c:v>4477310.784403</c:v>
                </c:pt>
                <c:pt idx="1624">
                  <c:v>4477310.7849420002</c:v>
                </c:pt>
                <c:pt idx="1625">
                  <c:v>4477310.7856010003</c:v>
                </c:pt>
                <c:pt idx="1626">
                  <c:v>4477310.7840689998</c:v>
                </c:pt>
                <c:pt idx="1627">
                  <c:v>4477310.7839700002</c:v>
                </c:pt>
                <c:pt idx="1628">
                  <c:v>4477310.783965</c:v>
                </c:pt>
                <c:pt idx="1629">
                  <c:v>4477310.783512</c:v>
                </c:pt>
                <c:pt idx="1630">
                  <c:v>4477310.7812999999</c:v>
                </c:pt>
                <c:pt idx="1631">
                  <c:v>4477310.783512</c:v>
                </c:pt>
                <c:pt idx="1632">
                  <c:v>4477310.782842</c:v>
                </c:pt>
                <c:pt idx="1633">
                  <c:v>4477310.7817209996</c:v>
                </c:pt>
                <c:pt idx="1634">
                  <c:v>4477310.7808429999</c:v>
                </c:pt>
                <c:pt idx="1635">
                  <c:v>4477310.7776159998</c:v>
                </c:pt>
                <c:pt idx="1636">
                  <c:v>4477310.7778289998</c:v>
                </c:pt>
                <c:pt idx="1637">
                  <c:v>4477310.7782720001</c:v>
                </c:pt>
                <c:pt idx="1638">
                  <c:v>4477310.7779299999</c:v>
                </c:pt>
                <c:pt idx="1639">
                  <c:v>4477310.7782739997</c:v>
                </c:pt>
                <c:pt idx="1640">
                  <c:v>4477310.7780529996</c:v>
                </c:pt>
                <c:pt idx="1641">
                  <c:v>4477310.7789190002</c:v>
                </c:pt>
                <c:pt idx="1642">
                  <c:v>4477310.7787049999</c:v>
                </c:pt>
                <c:pt idx="1643">
                  <c:v>4477310.7771749999</c:v>
                </c:pt>
                <c:pt idx="1644">
                  <c:v>4477310.7782920003</c:v>
                </c:pt>
                <c:pt idx="1645">
                  <c:v>4477310.7799429996</c:v>
                </c:pt>
                <c:pt idx="1646">
                  <c:v>4477310.7795010004</c:v>
                </c:pt>
                <c:pt idx="1647">
                  <c:v>4477310.7801609999</c:v>
                </c:pt>
                <c:pt idx="1648">
                  <c:v>4477310.7817200003</c:v>
                </c:pt>
                <c:pt idx="1649">
                  <c:v>4477310.7818099996</c:v>
                </c:pt>
                <c:pt idx="1650">
                  <c:v>4477310.7790219998</c:v>
                </c:pt>
                <c:pt idx="1651">
                  <c:v>4477310.7799319997</c:v>
                </c:pt>
                <c:pt idx="1652">
                  <c:v>4477310.7818999998</c:v>
                </c:pt>
                <c:pt idx="1653">
                  <c:v>4477310.7791219996</c:v>
                </c:pt>
                <c:pt idx="1654">
                  <c:v>4477310.7806470003</c:v>
                </c:pt>
                <c:pt idx="1655">
                  <c:v>4477310.7808830002</c:v>
                </c:pt>
                <c:pt idx="1656">
                  <c:v>4477310.7820070004</c:v>
                </c:pt>
                <c:pt idx="1657">
                  <c:v>4477310.7805639999</c:v>
                </c:pt>
                <c:pt idx="1658">
                  <c:v>4477310.7795949997</c:v>
                </c:pt>
                <c:pt idx="1659">
                  <c:v>4477310.7823869996</c:v>
                </c:pt>
                <c:pt idx="1660">
                  <c:v>4477310.7843490001</c:v>
                </c:pt>
                <c:pt idx="1661">
                  <c:v>4477310.785344</c:v>
                </c:pt>
                <c:pt idx="1662">
                  <c:v>4477310.782989</c:v>
                </c:pt>
                <c:pt idx="1663">
                  <c:v>4477310.7765809996</c:v>
                </c:pt>
                <c:pt idx="1664">
                  <c:v>4477310.7763590002</c:v>
                </c:pt>
                <c:pt idx="1665">
                  <c:v>4477310.7834470002</c:v>
                </c:pt>
                <c:pt idx="1666">
                  <c:v>4477310.7838129997</c:v>
                </c:pt>
                <c:pt idx="1667">
                  <c:v>4477310.7853140002</c:v>
                </c:pt>
                <c:pt idx="1668">
                  <c:v>4477310.7857130002</c:v>
                </c:pt>
                <c:pt idx="1669">
                  <c:v>4477310.7877500001</c:v>
                </c:pt>
                <c:pt idx="1670">
                  <c:v>4477310.786351</c:v>
                </c:pt>
                <c:pt idx="1671">
                  <c:v>4477310.7867090004</c:v>
                </c:pt>
                <c:pt idx="1672">
                  <c:v>4477310.7869119998</c:v>
                </c:pt>
                <c:pt idx="1673">
                  <c:v>4477310.784976</c:v>
                </c:pt>
                <c:pt idx="1674">
                  <c:v>4477310.7854169998</c:v>
                </c:pt>
                <c:pt idx="1675">
                  <c:v>4477310.7777039995</c:v>
                </c:pt>
                <c:pt idx="1676">
                  <c:v>4477310.7760699997</c:v>
                </c:pt>
                <c:pt idx="1677">
                  <c:v>4477310.7755549997</c:v>
                </c:pt>
                <c:pt idx="1678">
                  <c:v>4477310.7724759998</c:v>
                </c:pt>
                <c:pt idx="1679">
                  <c:v>4477310.7744619995</c:v>
                </c:pt>
                <c:pt idx="1680">
                  <c:v>4477310.776881</c:v>
                </c:pt>
                <c:pt idx="1681">
                  <c:v>4477310.7738190005</c:v>
                </c:pt>
                <c:pt idx="1682">
                  <c:v>4477310.7694720002</c:v>
                </c:pt>
                <c:pt idx="1683">
                  <c:v>4477310.7673979998</c:v>
                </c:pt>
                <c:pt idx="1684">
                  <c:v>4477310.7697670003</c:v>
                </c:pt>
                <c:pt idx="1685">
                  <c:v>4477310.7708609998</c:v>
                </c:pt>
                <c:pt idx="1686">
                  <c:v>4477310.7838770002</c:v>
                </c:pt>
                <c:pt idx="1687">
                  <c:v>4477310.7866679998</c:v>
                </c:pt>
                <c:pt idx="1688">
                  <c:v>4477310.7753689997</c:v>
                </c:pt>
                <c:pt idx="1689">
                  <c:v>4477310.765993</c:v>
                </c:pt>
                <c:pt idx="1690">
                  <c:v>4477310.7742919996</c:v>
                </c:pt>
                <c:pt idx="1691">
                  <c:v>4477310.7789139999</c:v>
                </c:pt>
                <c:pt idx="1692">
                  <c:v>4477310.7809319999</c:v>
                </c:pt>
                <c:pt idx="1693">
                  <c:v>4477310.7769550001</c:v>
                </c:pt>
                <c:pt idx="1694">
                  <c:v>4477310.7750800001</c:v>
                </c:pt>
                <c:pt idx="1695">
                  <c:v>4477310.7728180001</c:v>
                </c:pt>
                <c:pt idx="1696">
                  <c:v>4477310.7739199996</c:v>
                </c:pt>
                <c:pt idx="1697">
                  <c:v>4477310.7731400002</c:v>
                </c:pt>
                <c:pt idx="1698">
                  <c:v>4477310.7724820003</c:v>
                </c:pt>
                <c:pt idx="1699">
                  <c:v>4477310.774793</c:v>
                </c:pt>
                <c:pt idx="1700">
                  <c:v>4477310.7716079997</c:v>
                </c:pt>
                <c:pt idx="1701">
                  <c:v>4477310.7644020002</c:v>
                </c:pt>
                <c:pt idx="1702">
                  <c:v>4477310.7649410004</c:v>
                </c:pt>
                <c:pt idx="1703">
                  <c:v>4477310.7657150002</c:v>
                </c:pt>
                <c:pt idx="1704">
                  <c:v>4477310.7657070002</c:v>
                </c:pt>
                <c:pt idx="1705">
                  <c:v>4477310.7657289999</c:v>
                </c:pt>
                <c:pt idx="1706">
                  <c:v>4477310.766144</c:v>
                </c:pt>
                <c:pt idx="1707">
                  <c:v>4477310.7660450004</c:v>
                </c:pt>
                <c:pt idx="1708">
                  <c:v>4477310.7632990004</c:v>
                </c:pt>
                <c:pt idx="1709">
                  <c:v>4477310.7641749997</c:v>
                </c:pt>
                <c:pt idx="1710">
                  <c:v>4477310.7645279998</c:v>
                </c:pt>
                <c:pt idx="1711">
                  <c:v>4477310.7615489997</c:v>
                </c:pt>
                <c:pt idx="1712">
                  <c:v>4477310.7683060002</c:v>
                </c:pt>
                <c:pt idx="1713">
                  <c:v>4477310.7685310002</c:v>
                </c:pt>
                <c:pt idx="1714">
                  <c:v>4477310.7707479997</c:v>
                </c:pt>
                <c:pt idx="1715">
                  <c:v>4477310.7682140004</c:v>
                </c:pt>
                <c:pt idx="1716">
                  <c:v>4477310.7673249999</c:v>
                </c:pt>
                <c:pt idx="1717">
                  <c:v>4477310.76853</c:v>
                </c:pt>
                <c:pt idx="1718">
                  <c:v>4477310.7681729998</c:v>
                </c:pt>
                <c:pt idx="1719">
                  <c:v>4477310.7664670004</c:v>
                </c:pt>
                <c:pt idx="1720">
                  <c:v>4477310.7672629999</c:v>
                </c:pt>
                <c:pt idx="1721">
                  <c:v>4477310.7619169997</c:v>
                </c:pt>
                <c:pt idx="1722">
                  <c:v>4477310.7620160002</c:v>
                </c:pt>
                <c:pt idx="1723">
                  <c:v>4477310.7618030002</c:v>
                </c:pt>
                <c:pt idx="1724">
                  <c:v>4477310.7649180004</c:v>
                </c:pt>
                <c:pt idx="1725">
                  <c:v>4477310.7660419997</c:v>
                </c:pt>
                <c:pt idx="1726">
                  <c:v>4477310.7659339998</c:v>
                </c:pt>
                <c:pt idx="1727">
                  <c:v>4477310.7659210004</c:v>
                </c:pt>
                <c:pt idx="1728">
                  <c:v>4477310.7656110004</c:v>
                </c:pt>
                <c:pt idx="1729">
                  <c:v>4477310.7628290001</c:v>
                </c:pt>
                <c:pt idx="1730">
                  <c:v>4477310.763847</c:v>
                </c:pt>
                <c:pt idx="1731">
                  <c:v>4477310.7633859999</c:v>
                </c:pt>
                <c:pt idx="1732">
                  <c:v>4477310.7625000002</c:v>
                </c:pt>
                <c:pt idx="1733">
                  <c:v>4477310.7621769998</c:v>
                </c:pt>
                <c:pt idx="1734">
                  <c:v>4477310.7629340002</c:v>
                </c:pt>
                <c:pt idx="1735">
                  <c:v>4477310.7634079996</c:v>
                </c:pt>
                <c:pt idx="1736">
                  <c:v>4477310.7615149999</c:v>
                </c:pt>
                <c:pt idx="1737">
                  <c:v>4477310.762968</c:v>
                </c:pt>
                <c:pt idx="1738">
                  <c:v>4477310.7640810004</c:v>
                </c:pt>
                <c:pt idx="1739">
                  <c:v>4477310.7627539998</c:v>
                </c:pt>
                <c:pt idx="1740">
                  <c:v>4477310.7639669999</c:v>
                </c:pt>
                <c:pt idx="1741">
                  <c:v>4477310.7614190001</c:v>
                </c:pt>
                <c:pt idx="1742">
                  <c:v>4477310.7598580001</c:v>
                </c:pt>
                <c:pt idx="1743">
                  <c:v>4477310.7594039999</c:v>
                </c:pt>
                <c:pt idx="1744">
                  <c:v>4477310.7585199997</c:v>
                </c:pt>
                <c:pt idx="1745">
                  <c:v>4477310.7576369997</c:v>
                </c:pt>
                <c:pt idx="1746">
                  <c:v>4477310.7581839999</c:v>
                </c:pt>
                <c:pt idx="1747">
                  <c:v>4477310.7577569997</c:v>
                </c:pt>
                <c:pt idx="1748">
                  <c:v>4477310.759412</c:v>
                </c:pt>
                <c:pt idx="1749">
                  <c:v>4477310.7596380003</c:v>
                </c:pt>
                <c:pt idx="1750">
                  <c:v>4477310.7601960003</c:v>
                </c:pt>
                <c:pt idx="1751">
                  <c:v>4477310.7584800003</c:v>
                </c:pt>
                <c:pt idx="1752">
                  <c:v>4477310.7602540003</c:v>
                </c:pt>
                <c:pt idx="1753">
                  <c:v>4477310.7606990002</c:v>
                </c:pt>
                <c:pt idx="1754">
                  <c:v>4477310.760489</c:v>
                </c:pt>
                <c:pt idx="1755">
                  <c:v>4477310.7600440001</c:v>
                </c:pt>
                <c:pt idx="1756">
                  <c:v>4477310.7601450002</c:v>
                </c:pt>
                <c:pt idx="1757">
                  <c:v>4477310.7615029998</c:v>
                </c:pt>
                <c:pt idx="1758">
                  <c:v>4477310.7602770003</c:v>
                </c:pt>
                <c:pt idx="1759">
                  <c:v>4477310.761159</c:v>
                </c:pt>
                <c:pt idx="1760">
                  <c:v>4477310.7650269996</c:v>
                </c:pt>
                <c:pt idx="1761">
                  <c:v>4477310.7620209996</c:v>
                </c:pt>
                <c:pt idx="1762">
                  <c:v>4477310.7628020002</c:v>
                </c:pt>
                <c:pt idx="1763">
                  <c:v>4477310.7624709997</c:v>
                </c:pt>
                <c:pt idx="1764">
                  <c:v>4477310.7625799999</c:v>
                </c:pt>
                <c:pt idx="1765">
                  <c:v>4477310.7631480005</c:v>
                </c:pt>
                <c:pt idx="1766">
                  <c:v>4477310.7652629996</c:v>
                </c:pt>
                <c:pt idx="1767">
                  <c:v>4477310.7657070002</c:v>
                </c:pt>
                <c:pt idx="1768">
                  <c:v>4477310.762379</c:v>
                </c:pt>
                <c:pt idx="1769">
                  <c:v>4477310.7641489999</c:v>
                </c:pt>
                <c:pt idx="1770">
                  <c:v>4477310.7636000002</c:v>
                </c:pt>
                <c:pt idx="1771">
                  <c:v>4477310.7602399997</c:v>
                </c:pt>
                <c:pt idx="1772">
                  <c:v>4477310.7606950002</c:v>
                </c:pt>
                <c:pt idx="1773">
                  <c:v>4477310.7618469996</c:v>
                </c:pt>
                <c:pt idx="1774">
                  <c:v>4477310.7608359996</c:v>
                </c:pt>
                <c:pt idx="1775">
                  <c:v>4477310.761798</c:v>
                </c:pt>
                <c:pt idx="1776">
                  <c:v>4477310.7624589996</c:v>
                </c:pt>
                <c:pt idx="1777">
                  <c:v>4477310.7630160004</c:v>
                </c:pt>
                <c:pt idx="1778">
                  <c:v>4477310.765257</c:v>
                </c:pt>
                <c:pt idx="1779">
                  <c:v>4477310.7638280001</c:v>
                </c:pt>
                <c:pt idx="1780">
                  <c:v>4477310.7647169996</c:v>
                </c:pt>
                <c:pt idx="1781">
                  <c:v>4477310.7611520002</c:v>
                </c:pt>
                <c:pt idx="1782">
                  <c:v>4477310.7620289996</c:v>
                </c:pt>
                <c:pt idx="1783">
                  <c:v>4477310.7645180002</c:v>
                </c:pt>
                <c:pt idx="1784">
                  <c:v>4477310.7646679999</c:v>
                </c:pt>
                <c:pt idx="1785">
                  <c:v>4477310.7643330004</c:v>
                </c:pt>
                <c:pt idx="1786">
                  <c:v>4477310.7625529999</c:v>
                </c:pt>
                <c:pt idx="1787">
                  <c:v>4477310.7605729997</c:v>
                </c:pt>
                <c:pt idx="1788">
                  <c:v>4477310.7595790001</c:v>
                </c:pt>
                <c:pt idx="1789">
                  <c:v>4477310.7625890002</c:v>
                </c:pt>
                <c:pt idx="1790">
                  <c:v>4477310.762627</c:v>
                </c:pt>
                <c:pt idx="1791">
                  <c:v>4477310.7611220004</c:v>
                </c:pt>
                <c:pt idx="1792">
                  <c:v>4477310.7619289998</c:v>
                </c:pt>
                <c:pt idx="1793">
                  <c:v>4477310.7617250001</c:v>
                </c:pt>
                <c:pt idx="1794">
                  <c:v>4477310.7618420003</c:v>
                </c:pt>
                <c:pt idx="1795">
                  <c:v>4477310.7631620001</c:v>
                </c:pt>
                <c:pt idx="1796">
                  <c:v>4477310.7633020002</c:v>
                </c:pt>
                <c:pt idx="1797">
                  <c:v>4477310.7656220002</c:v>
                </c:pt>
                <c:pt idx="1798">
                  <c:v>4477310.7636930002</c:v>
                </c:pt>
                <c:pt idx="1799">
                  <c:v>4477310.7658120003</c:v>
                </c:pt>
                <c:pt idx="1800">
                  <c:v>4477310.7697109999</c:v>
                </c:pt>
                <c:pt idx="1801">
                  <c:v>4477310.7765509998</c:v>
                </c:pt>
                <c:pt idx="1802">
                  <c:v>4477310.7795329997</c:v>
                </c:pt>
                <c:pt idx="1803">
                  <c:v>4477310.7741019996</c:v>
                </c:pt>
                <c:pt idx="1804">
                  <c:v>4477310.7740580002</c:v>
                </c:pt>
                <c:pt idx="1805">
                  <c:v>4477310.7773139998</c:v>
                </c:pt>
                <c:pt idx="1806">
                  <c:v>4477310.7768839998</c:v>
                </c:pt>
                <c:pt idx="1807">
                  <c:v>4477310.77465</c:v>
                </c:pt>
                <c:pt idx="1808">
                  <c:v>4477310.7757839998</c:v>
                </c:pt>
                <c:pt idx="1809">
                  <c:v>4477310.7761000004</c:v>
                </c:pt>
                <c:pt idx="1810">
                  <c:v>4477310.7754260004</c:v>
                </c:pt>
                <c:pt idx="1811">
                  <c:v>4477310.77654</c:v>
                </c:pt>
                <c:pt idx="1812">
                  <c:v>4477310.7773169996</c:v>
                </c:pt>
                <c:pt idx="1813">
                  <c:v>4477310.77831</c:v>
                </c:pt>
                <c:pt idx="1814">
                  <c:v>4477310.7779890001</c:v>
                </c:pt>
                <c:pt idx="1815">
                  <c:v>4477310.7796400003</c:v>
                </c:pt>
                <c:pt idx="1816">
                  <c:v>4477310.778318</c:v>
                </c:pt>
                <c:pt idx="1817">
                  <c:v>4477310.7786670001</c:v>
                </c:pt>
                <c:pt idx="1818">
                  <c:v>4477310.7814640002</c:v>
                </c:pt>
                <c:pt idx="1819">
                  <c:v>4477310.7796989996</c:v>
                </c:pt>
                <c:pt idx="1820">
                  <c:v>4477310.7790940003</c:v>
                </c:pt>
                <c:pt idx="1821">
                  <c:v>4477310.7791889999</c:v>
                </c:pt>
                <c:pt idx="1822">
                  <c:v>4477310.7792210001</c:v>
                </c:pt>
                <c:pt idx="1823">
                  <c:v>4477310.7807900002</c:v>
                </c:pt>
                <c:pt idx="1824">
                  <c:v>4477310.7817789996</c:v>
                </c:pt>
                <c:pt idx="1825">
                  <c:v>4477310.7820119997</c:v>
                </c:pt>
                <c:pt idx="1826">
                  <c:v>4477310.7821890004</c:v>
                </c:pt>
                <c:pt idx="1827">
                  <c:v>4477310.7803140003</c:v>
                </c:pt>
                <c:pt idx="1828">
                  <c:v>4477310.7809800003</c:v>
                </c:pt>
                <c:pt idx="1829">
                  <c:v>4477310.7827679999</c:v>
                </c:pt>
                <c:pt idx="1830">
                  <c:v>4477310.7837619996</c:v>
                </c:pt>
                <c:pt idx="1831">
                  <c:v>4477310.7828590004</c:v>
                </c:pt>
                <c:pt idx="1832">
                  <c:v>4477310.7837570002</c:v>
                </c:pt>
                <c:pt idx="1833">
                  <c:v>4477310.7856390001</c:v>
                </c:pt>
                <c:pt idx="1834">
                  <c:v>4477310.7858699998</c:v>
                </c:pt>
                <c:pt idx="1835">
                  <c:v>4477310.7851999998</c:v>
                </c:pt>
                <c:pt idx="1836">
                  <c:v>4477310.785321</c:v>
                </c:pt>
                <c:pt idx="1837">
                  <c:v>4477310.7847539997</c:v>
                </c:pt>
                <c:pt idx="1838">
                  <c:v>4477310.7859669998</c:v>
                </c:pt>
                <c:pt idx="1839">
                  <c:v>4477310.7846550001</c:v>
                </c:pt>
                <c:pt idx="1840">
                  <c:v>4477310.7857529996</c:v>
                </c:pt>
                <c:pt idx="1841">
                  <c:v>4477310.7847640002</c:v>
                </c:pt>
                <c:pt idx="1842">
                  <c:v>4477310.784864</c:v>
                </c:pt>
                <c:pt idx="1843">
                  <c:v>4477310.7845249996</c:v>
                </c:pt>
                <c:pt idx="1844">
                  <c:v>4477310.7844209997</c:v>
                </c:pt>
                <c:pt idx="1845">
                  <c:v>4477310.7837669998</c:v>
                </c:pt>
                <c:pt idx="1846">
                  <c:v>4477310.7842979999</c:v>
                </c:pt>
                <c:pt idx="1847">
                  <c:v>4477310.7840919998</c:v>
                </c:pt>
                <c:pt idx="1848">
                  <c:v>4477310.784426</c:v>
                </c:pt>
                <c:pt idx="1849">
                  <c:v>4477310.7818560004</c:v>
                </c:pt>
                <c:pt idx="1850">
                  <c:v>4477310.7820859998</c:v>
                </c:pt>
                <c:pt idx="1851">
                  <c:v>4477310.7830940001</c:v>
                </c:pt>
                <c:pt idx="1852">
                  <c:v>4477310.7814140003</c:v>
                </c:pt>
                <c:pt idx="1853">
                  <c:v>4477310.7828719998</c:v>
                </c:pt>
                <c:pt idx="1854">
                  <c:v>4477310.7819839995</c:v>
                </c:pt>
                <c:pt idx="1855">
                  <c:v>4477310.7824320002</c:v>
                </c:pt>
                <c:pt idx="1856">
                  <c:v>4477310.7817749996</c:v>
                </c:pt>
                <c:pt idx="1857">
                  <c:v>4477310.780541</c:v>
                </c:pt>
                <c:pt idx="1858">
                  <c:v>4477310.7799939997</c:v>
                </c:pt>
                <c:pt idx="1859">
                  <c:v>4477310.7811979996</c:v>
                </c:pt>
                <c:pt idx="1860">
                  <c:v>4477310.7819760004</c:v>
                </c:pt>
                <c:pt idx="1861">
                  <c:v>4477310.7817559997</c:v>
                </c:pt>
                <c:pt idx="1862">
                  <c:v>4477310.7798619997</c:v>
                </c:pt>
                <c:pt idx="1863">
                  <c:v>4477310.7795369998</c:v>
                </c:pt>
                <c:pt idx="1864">
                  <c:v>4477310.7809760002</c:v>
                </c:pt>
                <c:pt idx="1865">
                  <c:v>4477310.7806660002</c:v>
                </c:pt>
                <c:pt idx="1866">
                  <c:v>4477310.7789810002</c:v>
                </c:pt>
                <c:pt idx="1867">
                  <c:v>4477310.7796430001</c:v>
                </c:pt>
                <c:pt idx="1868">
                  <c:v>4477310.7786640003</c:v>
                </c:pt>
                <c:pt idx="1869">
                  <c:v>4477310.7805340001</c:v>
                </c:pt>
                <c:pt idx="1870">
                  <c:v>4477310.7808760004</c:v>
                </c:pt>
                <c:pt idx="1871">
                  <c:v>4477310.781769</c:v>
                </c:pt>
                <c:pt idx="1872">
                  <c:v>4477310.7803229997</c:v>
                </c:pt>
                <c:pt idx="1873">
                  <c:v>4477310.780766</c:v>
                </c:pt>
                <c:pt idx="1874">
                  <c:v>4477310.7789860005</c:v>
                </c:pt>
                <c:pt idx="1875">
                  <c:v>4477310.7786699999</c:v>
                </c:pt>
                <c:pt idx="1876">
                  <c:v>4477310.7781060003</c:v>
                </c:pt>
                <c:pt idx="1877">
                  <c:v>4477310.7786579998</c:v>
                </c:pt>
                <c:pt idx="1878">
                  <c:v>4477310.7780940002</c:v>
                </c:pt>
                <c:pt idx="1879">
                  <c:v>4477310.7811780004</c:v>
                </c:pt>
                <c:pt idx="1880">
                  <c:v>4477310.7817360004</c:v>
                </c:pt>
                <c:pt idx="1881">
                  <c:v>4477310.7805110002</c:v>
                </c:pt>
                <c:pt idx="1882">
                  <c:v>4477310.7808539998</c:v>
                </c:pt>
                <c:pt idx="1883">
                  <c:v>4477310.7810500003</c:v>
                </c:pt>
                <c:pt idx="1884">
                  <c:v>4477310.7810620004</c:v>
                </c:pt>
                <c:pt idx="1885">
                  <c:v>4477310.7810890004</c:v>
                </c:pt>
                <c:pt idx="1886">
                  <c:v>4477310.7815140001</c:v>
                </c:pt>
                <c:pt idx="1887">
                  <c:v>4477310.7827460002</c:v>
                </c:pt>
                <c:pt idx="1888">
                  <c:v>4477310.7832840001</c:v>
                </c:pt>
                <c:pt idx="1889">
                  <c:v>4477310.7828529999</c:v>
                </c:pt>
                <c:pt idx="1890">
                  <c:v>4477310.7799610002</c:v>
                </c:pt>
                <c:pt idx="1891">
                  <c:v>4477310.7774040001</c:v>
                </c:pt>
                <c:pt idx="1892">
                  <c:v>4477310.7801959999</c:v>
                </c:pt>
                <c:pt idx="1893">
                  <c:v>4477310.7815349996</c:v>
                </c:pt>
                <c:pt idx="1894">
                  <c:v>4477310.7831979999</c:v>
                </c:pt>
                <c:pt idx="1895">
                  <c:v>4477310.782319</c:v>
                </c:pt>
                <c:pt idx="1896">
                  <c:v>4477310.7815420004</c:v>
                </c:pt>
                <c:pt idx="1897">
                  <c:v>4477310.7810850004</c:v>
                </c:pt>
                <c:pt idx="1898">
                  <c:v>4477310.7828310002</c:v>
                </c:pt>
                <c:pt idx="1899">
                  <c:v>4477310.7828230001</c:v>
                </c:pt>
                <c:pt idx="1900">
                  <c:v>4477310.7838209998</c:v>
                </c:pt>
                <c:pt idx="1901">
                  <c:v>4477310.7828350002</c:v>
                </c:pt>
                <c:pt idx="1902">
                  <c:v>4477310.7816089997</c:v>
                </c:pt>
                <c:pt idx="1903">
                  <c:v>4477310.7840590002</c:v>
                </c:pt>
                <c:pt idx="1904">
                  <c:v>4477310.7822829997</c:v>
                </c:pt>
                <c:pt idx="1905">
                  <c:v>4477310.7824950004</c:v>
                </c:pt>
                <c:pt idx="1906">
                  <c:v>4477310.7832840001</c:v>
                </c:pt>
                <c:pt idx="1907">
                  <c:v>4477310.7846170003</c:v>
                </c:pt>
                <c:pt idx="1908">
                  <c:v>4477310.7841499997</c:v>
                </c:pt>
                <c:pt idx="1909">
                  <c:v>4477310.7830069996</c:v>
                </c:pt>
                <c:pt idx="1910">
                  <c:v>4477310.7842629999</c:v>
                </c:pt>
                <c:pt idx="1911">
                  <c:v>4477310.7841400001</c:v>
                </c:pt>
                <c:pt idx="1912">
                  <c:v>4477310.7833629996</c:v>
                </c:pt>
                <c:pt idx="1913">
                  <c:v>4477310.7838110002</c:v>
                </c:pt>
                <c:pt idx="1914">
                  <c:v>4477310.785805</c:v>
                </c:pt>
                <c:pt idx="1915">
                  <c:v>4477310.7845839998</c:v>
                </c:pt>
                <c:pt idx="1916">
                  <c:v>4477310.7842429997</c:v>
                </c:pt>
                <c:pt idx="1917">
                  <c:v>4477310.7839120002</c:v>
                </c:pt>
                <c:pt idx="1918">
                  <c:v>4477310.7810420003</c:v>
                </c:pt>
                <c:pt idx="1919">
                  <c:v>4477310.7826020001</c:v>
                </c:pt>
                <c:pt idx="1920">
                  <c:v>4477310.7828179998</c:v>
                </c:pt>
                <c:pt idx="1921">
                  <c:v>4477310.7813560003</c:v>
                </c:pt>
                <c:pt idx="1922">
                  <c:v>4477310.7828099998</c:v>
                </c:pt>
                <c:pt idx="1923">
                  <c:v>4477310.7822590005</c:v>
                </c:pt>
                <c:pt idx="1924">
                  <c:v>4477310.78259</c:v>
                </c:pt>
                <c:pt idx="1925">
                  <c:v>4477310.7810220001</c:v>
                </c:pt>
                <c:pt idx="1926">
                  <c:v>4477310.7822460001</c:v>
                </c:pt>
                <c:pt idx="1927">
                  <c:v>4477310.7829200001</c:v>
                </c:pt>
                <c:pt idx="1928">
                  <c:v>4477310.7816960001</c:v>
                </c:pt>
                <c:pt idx="1929">
                  <c:v>4477310.7822580002</c:v>
                </c:pt>
                <c:pt idx="1930">
                  <c:v>4477310.7818940002</c:v>
                </c:pt>
                <c:pt idx="1931">
                  <c:v>4477310.7840259997</c:v>
                </c:pt>
                <c:pt idx="1932">
                  <c:v>4477310.7825739998</c:v>
                </c:pt>
                <c:pt idx="1933">
                  <c:v>4477310.7819029996</c:v>
                </c:pt>
                <c:pt idx="1934">
                  <c:v>4477310.7812449997</c:v>
                </c:pt>
                <c:pt idx="1935">
                  <c:v>4477310.7817909997</c:v>
                </c:pt>
                <c:pt idx="1936">
                  <c:v>4477310.7836809997</c:v>
                </c:pt>
                <c:pt idx="1937">
                  <c:v>4477310.7823519995</c:v>
                </c:pt>
                <c:pt idx="1938">
                  <c:v>4477310.7813520003</c:v>
                </c:pt>
                <c:pt idx="1939">
                  <c:v>4477310.7810199996</c:v>
                </c:pt>
                <c:pt idx="1940">
                  <c:v>4477310.7805869998</c:v>
                </c:pt>
                <c:pt idx="1941">
                  <c:v>4477310.7802459998</c:v>
                </c:pt>
                <c:pt idx="1942">
                  <c:v>4477310.7800240004</c:v>
                </c:pt>
                <c:pt idx="1943">
                  <c:v>4477310.7798009999</c:v>
                </c:pt>
                <c:pt idx="1944">
                  <c:v>4477310.7820309997</c:v>
                </c:pt>
                <c:pt idx="1945">
                  <c:v>4477310.7817980004</c:v>
                </c:pt>
                <c:pt idx="1946">
                  <c:v>4477310.7799119996</c:v>
                </c:pt>
                <c:pt idx="1947">
                  <c:v>4477310.7796909995</c:v>
                </c:pt>
                <c:pt idx="1948">
                  <c:v>4477310.7794589996</c:v>
                </c:pt>
                <c:pt idx="1949">
                  <c:v>4477310.7786919996</c:v>
                </c:pt>
                <c:pt idx="1950">
                  <c:v>4477310.7802370004</c:v>
                </c:pt>
                <c:pt idx="1951">
                  <c:v>4477310.7790160002</c:v>
                </c:pt>
                <c:pt idx="1952">
                  <c:v>4477310.7798079997</c:v>
                </c:pt>
                <c:pt idx="1953">
                  <c:v>4477310.7782340003</c:v>
                </c:pt>
                <c:pt idx="1954">
                  <c:v>4477310.7781290002</c:v>
                </c:pt>
                <c:pt idx="1955">
                  <c:v>4477310.7785820002</c:v>
                </c:pt>
                <c:pt idx="1956">
                  <c:v>4477310.777667</c:v>
                </c:pt>
                <c:pt idx="1957">
                  <c:v>4477310.7780259997</c:v>
                </c:pt>
                <c:pt idx="1958">
                  <c:v>4477310.776598</c:v>
                </c:pt>
                <c:pt idx="1959">
                  <c:v>4477310.7756989999</c:v>
                </c:pt>
                <c:pt idx="1960">
                  <c:v>4477310.776486</c:v>
                </c:pt>
                <c:pt idx="1961">
                  <c:v>4477310.7746010004</c:v>
                </c:pt>
                <c:pt idx="1962">
                  <c:v>4477310.7754899999</c:v>
                </c:pt>
                <c:pt idx="1963">
                  <c:v>4477310.7739319997</c:v>
                </c:pt>
                <c:pt idx="1964">
                  <c:v>4477310.7748020003</c:v>
                </c:pt>
                <c:pt idx="1965">
                  <c:v>4477310.7730440004</c:v>
                </c:pt>
                <c:pt idx="1966">
                  <c:v>4477310.7732589999</c:v>
                </c:pt>
                <c:pt idx="1967">
                  <c:v>4477310.7729399996</c:v>
                </c:pt>
                <c:pt idx="1968">
                  <c:v>4477310.7773630004</c:v>
                </c:pt>
                <c:pt idx="1969">
                  <c:v>4477310.7773599997</c:v>
                </c:pt>
                <c:pt idx="1970">
                  <c:v>4477310.7780320002</c:v>
                </c:pt>
                <c:pt idx="1971">
                  <c:v>4477310.7768040001</c:v>
                </c:pt>
                <c:pt idx="1972">
                  <c:v>4477310.7765809996</c:v>
                </c:pt>
                <c:pt idx="1973">
                  <c:v>4477310.7760309996</c:v>
                </c:pt>
                <c:pt idx="1974">
                  <c:v>4477310.7761329999</c:v>
                </c:pt>
                <c:pt idx="1975">
                  <c:v>4477310.7754629999</c:v>
                </c:pt>
                <c:pt idx="1976">
                  <c:v>4477310.7762420001</c:v>
                </c:pt>
                <c:pt idx="1977">
                  <c:v>4477310.7743640002</c:v>
                </c:pt>
                <c:pt idx="1978">
                  <c:v>4477310.7758959997</c:v>
                </c:pt>
                <c:pt idx="1979">
                  <c:v>4477310.7760220002</c:v>
                </c:pt>
                <c:pt idx="1980">
                  <c:v>4477310.7763379999</c:v>
                </c:pt>
                <c:pt idx="1981">
                  <c:v>4477310.7771319998</c:v>
                </c:pt>
                <c:pt idx="1982">
                  <c:v>4477310.7773529999</c:v>
                </c:pt>
                <c:pt idx="1983">
                  <c:v>4477310.7757949997</c:v>
                </c:pt>
                <c:pt idx="1984">
                  <c:v>4477310.7764670001</c:v>
                </c:pt>
                <c:pt idx="1985">
                  <c:v>4477310.7753659999</c:v>
                </c:pt>
                <c:pt idx="1986">
                  <c:v>4477310.7756909998</c:v>
                </c:pt>
                <c:pt idx="1987">
                  <c:v>4477310.7760150004</c:v>
                </c:pt>
                <c:pt idx="1988">
                  <c:v>4477310.7768989997</c:v>
                </c:pt>
                <c:pt idx="1989">
                  <c:v>4477310.7775569996</c:v>
                </c:pt>
                <c:pt idx="1990">
                  <c:v>4477310.7779820003</c:v>
                </c:pt>
                <c:pt idx="1991">
                  <c:v>4477310.7779919999</c:v>
                </c:pt>
                <c:pt idx="1992">
                  <c:v>4477310.7779940004</c:v>
                </c:pt>
                <c:pt idx="1993">
                  <c:v>4477310.7785459999</c:v>
                </c:pt>
                <c:pt idx="1994">
                  <c:v>4477310.7784320004</c:v>
                </c:pt>
                <c:pt idx="1995">
                  <c:v>4477310.7778700003</c:v>
                </c:pt>
                <c:pt idx="1996">
                  <c:v>4477310.7771060001</c:v>
                </c:pt>
                <c:pt idx="1997">
                  <c:v>4477310.7790940003</c:v>
                </c:pt>
                <c:pt idx="1998">
                  <c:v>4477310.7785470001</c:v>
                </c:pt>
                <c:pt idx="1999">
                  <c:v>4477310.7788789999</c:v>
                </c:pt>
                <c:pt idx="2000">
                  <c:v>4477310.7790949997</c:v>
                </c:pt>
                <c:pt idx="2001">
                  <c:v>4477310.7788739996</c:v>
                </c:pt>
                <c:pt idx="2002">
                  <c:v>4477310.7787579997</c:v>
                </c:pt>
                <c:pt idx="2003">
                  <c:v>4477310.7783319997</c:v>
                </c:pt>
                <c:pt idx="2004">
                  <c:v>4477310.7782119997</c:v>
                </c:pt>
                <c:pt idx="2005">
                  <c:v>4477310.7783369999</c:v>
                </c:pt>
                <c:pt idx="2006">
                  <c:v>4477310.7796799997</c:v>
                </c:pt>
                <c:pt idx="2007">
                  <c:v>4477310.7792349998</c:v>
                </c:pt>
                <c:pt idx="2008">
                  <c:v>4477310.7783469995</c:v>
                </c:pt>
                <c:pt idx="2009">
                  <c:v>4477310.7782370001</c:v>
                </c:pt>
                <c:pt idx="2010">
                  <c:v>4477310.7791250004</c:v>
                </c:pt>
                <c:pt idx="2011">
                  <c:v>4477310.7782420004</c:v>
                </c:pt>
                <c:pt idx="2012">
                  <c:v>4477310.7779029999</c:v>
                </c:pt>
                <c:pt idx="2013">
                  <c:v>4477310.7789000003</c:v>
                </c:pt>
                <c:pt idx="2014">
                  <c:v>4477310.7795719998</c:v>
                </c:pt>
                <c:pt idx="2015">
                  <c:v>4477310.7799079996</c:v>
                </c:pt>
                <c:pt idx="2016">
                  <c:v>4477310.7803560002</c:v>
                </c:pt>
                <c:pt idx="2017">
                  <c:v>4477310.7800120004</c:v>
                </c:pt>
                <c:pt idx="2018">
                  <c:v>4477310.7803539997</c:v>
                </c:pt>
                <c:pt idx="2019">
                  <c:v>4477310.779685</c:v>
                </c:pt>
                <c:pt idx="2020">
                  <c:v>4477310.7784670005</c:v>
                </c:pt>
                <c:pt idx="2021">
                  <c:v>4477310.7792330002</c:v>
                </c:pt>
                <c:pt idx="2022">
                  <c:v>4477310.7785719996</c:v>
                </c:pt>
                <c:pt idx="2023">
                  <c:v>4477310.7795709996</c:v>
                </c:pt>
                <c:pt idx="2024">
                  <c:v>4477310.7789110001</c:v>
                </c:pt>
                <c:pt idx="2025">
                  <c:v>4477310.778469</c:v>
                </c:pt>
                <c:pt idx="2026">
                  <c:v>4477310.7771450002</c:v>
                </c:pt>
                <c:pt idx="2027">
                  <c:v>4477310.7770349998</c:v>
                </c:pt>
                <c:pt idx="2028">
                  <c:v>4477310.7777039995</c:v>
                </c:pt>
                <c:pt idx="2029">
                  <c:v>4477310.7793739997</c:v>
                </c:pt>
                <c:pt idx="2030">
                  <c:v>4477310.7786079999</c:v>
                </c:pt>
                <c:pt idx="2031">
                  <c:v>4477310.7783859996</c:v>
                </c:pt>
                <c:pt idx="2032">
                  <c:v>4477310.7781520002</c:v>
                </c:pt>
                <c:pt idx="2033">
                  <c:v>4477310.7781720003</c:v>
                </c:pt>
                <c:pt idx="2034">
                  <c:v>4477310.77838</c:v>
                </c:pt>
                <c:pt idx="2035">
                  <c:v>4477310.7761709997</c:v>
                </c:pt>
                <c:pt idx="2036">
                  <c:v>4477310.7749399999</c:v>
                </c:pt>
                <c:pt idx="2037">
                  <c:v>4477310.7769320002</c:v>
                </c:pt>
                <c:pt idx="2038">
                  <c:v>4477310.7766089998</c:v>
                </c:pt>
                <c:pt idx="2039">
                  <c:v>4477310.7771619996</c:v>
                </c:pt>
                <c:pt idx="2040">
                  <c:v>4477310.7749380004</c:v>
                </c:pt>
                <c:pt idx="2041">
                  <c:v>4477310.775374</c:v>
                </c:pt>
                <c:pt idx="2042">
                  <c:v>4477310.7748349998</c:v>
                </c:pt>
                <c:pt idx="2043">
                  <c:v>4477310.7756099999</c:v>
                </c:pt>
                <c:pt idx="2044">
                  <c:v>4477310.7756150002</c:v>
                </c:pt>
                <c:pt idx="2045">
                  <c:v>4477310.779697</c:v>
                </c:pt>
                <c:pt idx="2046">
                  <c:v>4477310.7811350003</c:v>
                </c:pt>
                <c:pt idx="2047">
                  <c:v>4477310.7804739997</c:v>
                </c:pt>
                <c:pt idx="2048">
                  <c:v>4477310.7798049999</c:v>
                </c:pt>
                <c:pt idx="2049">
                  <c:v>4477310.7795740003</c:v>
                </c:pt>
                <c:pt idx="2050">
                  <c:v>4477310.7793650003</c:v>
                </c:pt>
                <c:pt idx="2051">
                  <c:v>4477310.7814729996</c:v>
                </c:pt>
                <c:pt idx="2052">
                  <c:v>4477310.7803619998</c:v>
                </c:pt>
                <c:pt idx="2053">
                  <c:v>4477310.7792440001</c:v>
                </c:pt>
                <c:pt idx="2054">
                  <c:v>4477310.7812419999</c:v>
                </c:pt>
                <c:pt idx="2055">
                  <c:v>4477310.7796940003</c:v>
                </c:pt>
                <c:pt idx="2056">
                  <c:v>4477310.7794669997</c:v>
                </c:pt>
                <c:pt idx="2057">
                  <c:v>4477310.7793530002</c:v>
                </c:pt>
                <c:pt idx="2058">
                  <c:v>4477310.7790139997</c:v>
                </c:pt>
                <c:pt idx="2059">
                  <c:v>4477310.778798</c:v>
                </c:pt>
                <c:pt idx="2060">
                  <c:v>4477310.7794580003</c:v>
                </c:pt>
                <c:pt idx="2061">
                  <c:v>4477310.7790240003</c:v>
                </c:pt>
                <c:pt idx="2062">
                  <c:v>4477310.7791290004</c:v>
                </c:pt>
                <c:pt idx="2063">
                  <c:v>4477310.7814539997</c:v>
                </c:pt>
                <c:pt idx="2064">
                  <c:v>4477310.7800150001</c:v>
                </c:pt>
                <c:pt idx="2065">
                  <c:v>4477310.7811200004</c:v>
                </c:pt>
                <c:pt idx="2066">
                  <c:v>4477310.7793469997</c:v>
                </c:pt>
                <c:pt idx="2067">
                  <c:v>4477310.7807870004</c:v>
                </c:pt>
                <c:pt idx="2068">
                  <c:v>4477310.7810110003</c:v>
                </c:pt>
                <c:pt idx="2069">
                  <c:v>4477310.7802409995</c:v>
                </c:pt>
                <c:pt idx="2070">
                  <c:v>4477310.7805740004</c:v>
                </c:pt>
                <c:pt idx="2071">
                  <c:v>4477310.7815789999</c:v>
                </c:pt>
                <c:pt idx="2072">
                  <c:v>4477310.7800350003</c:v>
                </c:pt>
                <c:pt idx="2073">
                  <c:v>4477310.780483</c:v>
                </c:pt>
                <c:pt idx="2074">
                  <c:v>4477310.7794829998</c:v>
                </c:pt>
                <c:pt idx="2075">
                  <c:v>4477310.7805920001</c:v>
                </c:pt>
                <c:pt idx="2076">
                  <c:v>4477310.779259</c:v>
                </c:pt>
                <c:pt idx="2077">
                  <c:v>4477310.7797039999</c:v>
                </c:pt>
                <c:pt idx="2078">
                  <c:v>4477310.7807050003</c:v>
                </c:pt>
                <c:pt idx="2079">
                  <c:v>4477310.7793659996</c:v>
                </c:pt>
                <c:pt idx="2080">
                  <c:v>4477310.7803779999</c:v>
                </c:pt>
                <c:pt idx="2081">
                  <c:v>4477310.780154</c:v>
                </c:pt>
                <c:pt idx="2082">
                  <c:v>4477310.7802409995</c:v>
                </c:pt>
                <c:pt idx="2083">
                  <c:v>4477310.7801419999</c:v>
                </c:pt>
                <c:pt idx="2084">
                  <c:v>4477310.7797999997</c:v>
                </c:pt>
                <c:pt idx="2085">
                  <c:v>4477310.7811319996</c:v>
                </c:pt>
                <c:pt idx="2086">
                  <c:v>4477310.7796949996</c:v>
                </c:pt>
                <c:pt idx="2087">
                  <c:v>4477310.7810270004</c:v>
                </c:pt>
                <c:pt idx="2088">
                  <c:v>4477310.7812550003</c:v>
                </c:pt>
                <c:pt idx="2089">
                  <c:v>4477310.779573</c:v>
                </c:pt>
                <c:pt idx="2090">
                  <c:v>4477310.7793540005</c:v>
                </c:pt>
                <c:pt idx="2091">
                  <c:v>4477310.7784639997</c:v>
                </c:pt>
                <c:pt idx="2092">
                  <c:v>4477310.7765699998</c:v>
                </c:pt>
                <c:pt idx="2093">
                  <c:v>4477310.7768989997</c:v>
                </c:pt>
                <c:pt idx="2094">
                  <c:v>4477310.7745639998</c:v>
                </c:pt>
                <c:pt idx="2095">
                  <c:v>4477310.7742360001</c:v>
                </c:pt>
                <c:pt idx="2096">
                  <c:v>4477310.7734610001</c:v>
                </c:pt>
                <c:pt idx="2097">
                  <c:v>4477310.7743380005</c:v>
                </c:pt>
                <c:pt idx="2098">
                  <c:v>4477310.7745629996</c:v>
                </c:pt>
                <c:pt idx="2099">
                  <c:v>4477310.7756850002</c:v>
                </c:pt>
                <c:pt idx="2100">
                  <c:v>4477310.7756890003</c:v>
                </c:pt>
                <c:pt idx="2101">
                  <c:v>4477310.7755810004</c:v>
                </c:pt>
                <c:pt idx="2102">
                  <c:v>4477310.7754539996</c:v>
                </c:pt>
                <c:pt idx="2103">
                  <c:v>4477310.7764579998</c:v>
                </c:pt>
                <c:pt idx="2104">
                  <c:v>4477310.7755699996</c:v>
                </c:pt>
                <c:pt idx="2105">
                  <c:v>4477310.7759029996</c:v>
                </c:pt>
                <c:pt idx="2106">
                  <c:v>4477310.7757890001</c:v>
                </c:pt>
                <c:pt idx="2107">
                  <c:v>4477310.7759020003</c:v>
                </c:pt>
                <c:pt idx="2108">
                  <c:v>4477310.7753539998</c:v>
                </c:pt>
                <c:pt idx="2109">
                  <c:v>4477310.7746860003</c:v>
                </c:pt>
                <c:pt idx="2110">
                  <c:v>4477310.7753569996</c:v>
                </c:pt>
                <c:pt idx="2111">
                  <c:v>4477310.7761260001</c:v>
                </c:pt>
                <c:pt idx="2112">
                  <c:v>4477310.774886</c:v>
                </c:pt>
                <c:pt idx="2113">
                  <c:v>4477310.7758879997</c:v>
                </c:pt>
                <c:pt idx="2114">
                  <c:v>4477310.7743250001</c:v>
                </c:pt>
                <c:pt idx="2115">
                  <c:v>4477310.7753459997</c:v>
                </c:pt>
                <c:pt idx="2116">
                  <c:v>4477310.7746679997</c:v>
                </c:pt>
                <c:pt idx="2117">
                  <c:v>4477310.7744500004</c:v>
                </c:pt>
                <c:pt idx="2118">
                  <c:v>4477310.77489</c:v>
                </c:pt>
                <c:pt idx="2119">
                  <c:v>4477310.7734409999</c:v>
                </c:pt>
                <c:pt idx="2120">
                  <c:v>4477310.7743410002</c:v>
                </c:pt>
                <c:pt idx="2121">
                  <c:v>4477310.7742290003</c:v>
                </c:pt>
                <c:pt idx="2122">
                  <c:v>4477310.7747679995</c:v>
                </c:pt>
                <c:pt idx="2123">
                  <c:v>4477310.7743250001</c:v>
                </c:pt>
                <c:pt idx="2124">
                  <c:v>4477310.7752</c:v>
                </c:pt>
                <c:pt idx="2125">
                  <c:v>4477310.7760910001</c:v>
                </c:pt>
                <c:pt idx="2126">
                  <c:v>4477310.7749739997</c:v>
                </c:pt>
                <c:pt idx="2127">
                  <c:v>4477310.7755420003</c:v>
                </c:pt>
                <c:pt idx="2128">
                  <c:v>4477310.7757660002</c:v>
                </c:pt>
                <c:pt idx="2129">
                  <c:v>4477310.7756500002</c:v>
                </c:pt>
                <c:pt idx="2130">
                  <c:v>4477310.7752130004</c:v>
                </c:pt>
                <c:pt idx="2131">
                  <c:v>4477310.7750859996</c:v>
                </c:pt>
                <c:pt idx="2132">
                  <c:v>4477310.7767709997</c:v>
                </c:pt>
                <c:pt idx="2133">
                  <c:v>4477310.77764</c:v>
                </c:pt>
                <c:pt idx="2134">
                  <c:v>4477310.7773040002</c:v>
                </c:pt>
                <c:pt idx="2135">
                  <c:v>4477310.7771060001</c:v>
                </c:pt>
                <c:pt idx="2136">
                  <c:v>4477310.7757609999</c:v>
                </c:pt>
                <c:pt idx="2137">
                  <c:v>4477310.7754119998</c:v>
                </c:pt>
                <c:pt idx="2138">
                  <c:v>4477310.7766469996</c:v>
                </c:pt>
                <c:pt idx="2139">
                  <c:v>4477310.7754250001</c:v>
                </c:pt>
                <c:pt idx="2140">
                  <c:v>4477310.7751949998</c:v>
                </c:pt>
                <c:pt idx="2141">
                  <c:v>4477310.7758680005</c:v>
                </c:pt>
                <c:pt idx="2142">
                  <c:v>4477310.7733190004</c:v>
                </c:pt>
                <c:pt idx="2143">
                  <c:v>4477310.7741959998</c:v>
                </c:pt>
                <c:pt idx="2144">
                  <c:v>4477310.7739829998</c:v>
                </c:pt>
                <c:pt idx="2145">
                  <c:v>4477310.7737670001</c:v>
                </c:pt>
                <c:pt idx="2146">
                  <c:v>4477310.7753060004</c:v>
                </c:pt>
                <c:pt idx="2147">
                  <c:v>4477310.7752</c:v>
                </c:pt>
                <c:pt idx="2148">
                  <c:v>4477310.7748769997</c:v>
                </c:pt>
                <c:pt idx="2149">
                  <c:v>4477310.7744180001</c:v>
                </c:pt>
                <c:pt idx="2150">
                  <c:v>4477310.7730940003</c:v>
                </c:pt>
                <c:pt idx="2151">
                  <c:v>4477310.7750899997</c:v>
                </c:pt>
                <c:pt idx="2152">
                  <c:v>4477310.7745300001</c:v>
                </c:pt>
                <c:pt idx="2153">
                  <c:v>4477310.7745390004</c:v>
                </c:pt>
                <c:pt idx="2154">
                  <c:v>4477310.7758759996</c:v>
                </c:pt>
                <c:pt idx="2155">
                  <c:v>4477310.7747689998</c:v>
                </c:pt>
                <c:pt idx="2156">
                  <c:v>4477310.7763170004</c:v>
                </c:pt>
                <c:pt idx="2157">
                  <c:v>4477310.7766570002</c:v>
                </c:pt>
                <c:pt idx="2158">
                  <c:v>4477310.7762080003</c:v>
                </c:pt>
                <c:pt idx="2159">
                  <c:v>4477310.7758719996</c:v>
                </c:pt>
                <c:pt idx="2160">
                  <c:v>4477310.7748710001</c:v>
                </c:pt>
                <c:pt idx="2161">
                  <c:v>4477310.7759889998</c:v>
                </c:pt>
                <c:pt idx="2162">
                  <c:v>4477310.7764259996</c:v>
                </c:pt>
                <c:pt idx="2163">
                  <c:v>4477310.776997</c:v>
                </c:pt>
                <c:pt idx="2164">
                  <c:v>4477310.7769990005</c:v>
                </c:pt>
                <c:pt idx="2165">
                  <c:v>4477310.7760960003</c:v>
                </c:pt>
                <c:pt idx="2166">
                  <c:v>4477310.7760979999</c:v>
                </c:pt>
                <c:pt idx="2167">
                  <c:v>4477310.7753219996</c:v>
                </c:pt>
                <c:pt idx="2168">
                  <c:v>4477310.776536</c:v>
                </c:pt>
                <c:pt idx="2169">
                  <c:v>4477310.775874</c:v>
                </c:pt>
                <c:pt idx="2170">
                  <c:v>4477310.7758790003</c:v>
                </c:pt>
                <c:pt idx="2171">
                  <c:v>4477310.7755380003</c:v>
                </c:pt>
                <c:pt idx="2172">
                  <c:v>4477310.7760699997</c:v>
                </c:pt>
                <c:pt idx="2173">
                  <c:v>4477310.7757360004</c:v>
                </c:pt>
                <c:pt idx="2174">
                  <c:v>4477310.7756420001</c:v>
                </c:pt>
                <c:pt idx="2175">
                  <c:v>4477310.7742830003</c:v>
                </c:pt>
                <c:pt idx="2176">
                  <c:v>4477310.7746299999</c:v>
                </c:pt>
                <c:pt idx="2177">
                  <c:v>4477310.7743009999</c:v>
                </c:pt>
                <c:pt idx="2178">
                  <c:v>4477310.7744009998</c:v>
                </c:pt>
                <c:pt idx="2179">
                  <c:v>4477310.7737450004</c:v>
                </c:pt>
                <c:pt idx="2180">
                  <c:v>4477310.7731750002</c:v>
                </c:pt>
                <c:pt idx="2181">
                  <c:v>4477310.7730679996</c:v>
                </c:pt>
                <c:pt idx="2182">
                  <c:v>4477310.7722979998</c:v>
                </c:pt>
                <c:pt idx="2183">
                  <c:v>4477310.771187</c:v>
                </c:pt>
                <c:pt idx="2184">
                  <c:v>4477310.7714059995</c:v>
                </c:pt>
                <c:pt idx="2185">
                  <c:v>4477310.7703950005</c:v>
                </c:pt>
                <c:pt idx="2186">
                  <c:v>4477310.7698480003</c:v>
                </c:pt>
                <c:pt idx="2187">
                  <c:v>4477310.7697329996</c:v>
                </c:pt>
                <c:pt idx="2188">
                  <c:v>4477310.7697339999</c:v>
                </c:pt>
                <c:pt idx="2189">
                  <c:v>4477310.7699539997</c:v>
                </c:pt>
                <c:pt idx="2190">
                  <c:v>4477310.7692879997</c:v>
                </c:pt>
                <c:pt idx="2191">
                  <c:v>4477310.7677370002</c:v>
                </c:pt>
                <c:pt idx="2192">
                  <c:v>4477310.7688429998</c:v>
                </c:pt>
                <c:pt idx="2193">
                  <c:v>4477310.7671800004</c:v>
                </c:pt>
                <c:pt idx="2194">
                  <c:v>4477310.7660630001</c:v>
                </c:pt>
                <c:pt idx="2195">
                  <c:v>4477310.7655140003</c:v>
                </c:pt>
                <c:pt idx="2196">
                  <c:v>4477310.7643940002</c:v>
                </c:pt>
                <c:pt idx="2197">
                  <c:v>4477310.7635129998</c:v>
                </c:pt>
                <c:pt idx="2198">
                  <c:v>4477310.7621689998</c:v>
                </c:pt>
                <c:pt idx="2199">
                  <c:v>4477310.7591700004</c:v>
                </c:pt>
                <c:pt idx="2200">
                  <c:v>4477310.7565940004</c:v>
                </c:pt>
                <c:pt idx="2201">
                  <c:v>4477310.7578090001</c:v>
                </c:pt>
                <c:pt idx="2202">
                  <c:v>4477310.7546960004</c:v>
                </c:pt>
                <c:pt idx="2203">
                  <c:v>4477310.7566950005</c:v>
                </c:pt>
                <c:pt idx="2204">
                  <c:v>4477310.7561520003</c:v>
                </c:pt>
                <c:pt idx="2205">
                  <c:v>4477310.7577090003</c:v>
                </c:pt>
                <c:pt idx="2206">
                  <c:v>4477310.7580599999</c:v>
                </c:pt>
                <c:pt idx="2207">
                  <c:v>4477310.759149</c:v>
                </c:pt>
                <c:pt idx="2208">
                  <c:v>4477310.758928</c:v>
                </c:pt>
                <c:pt idx="2209">
                  <c:v>4477310.7585960003</c:v>
                </c:pt>
                <c:pt idx="2210">
                  <c:v>4477310.7583830003</c:v>
                </c:pt>
                <c:pt idx="2211">
                  <c:v>4477310.758138</c:v>
                </c:pt>
                <c:pt idx="2212">
                  <c:v>4477310.7575740004</c:v>
                </c:pt>
                <c:pt idx="2213">
                  <c:v>4477310.7580230003</c:v>
                </c:pt>
                <c:pt idx="2214">
                  <c:v>4477310.7580249999</c:v>
                </c:pt>
                <c:pt idx="2215">
                  <c:v>4477310.7582510002</c:v>
                </c:pt>
                <c:pt idx="2216">
                  <c:v>4477310.7581320005</c:v>
                </c:pt>
                <c:pt idx="2217">
                  <c:v>4477310.7589229997</c:v>
                </c:pt>
                <c:pt idx="2218">
                  <c:v>4477310.7587959999</c:v>
                </c:pt>
                <c:pt idx="2219">
                  <c:v>4477310.7581390003</c:v>
                </c:pt>
                <c:pt idx="2220">
                  <c:v>4477310.7586820005</c:v>
                </c:pt>
                <c:pt idx="2221">
                  <c:v>4477310.758777</c:v>
                </c:pt>
                <c:pt idx="2222">
                  <c:v>4477310.7615700001</c:v>
                </c:pt>
                <c:pt idx="2223">
                  <c:v>4477310.7644720003</c:v>
                </c:pt>
                <c:pt idx="2224">
                  <c:v>4477310.766694</c:v>
                </c:pt>
                <c:pt idx="2225">
                  <c:v>4477310.7690279996</c:v>
                </c:pt>
                <c:pt idx="2226">
                  <c:v>4477310.7722659996</c:v>
                </c:pt>
                <c:pt idx="2227">
                  <c:v>4477310.7762810001</c:v>
                </c:pt>
                <c:pt idx="2228">
                  <c:v>4477310.780185</c:v>
                </c:pt>
                <c:pt idx="2229">
                  <c:v>4477310.7816310003</c:v>
                </c:pt>
                <c:pt idx="2230">
                  <c:v>4477310.7815269995</c:v>
                </c:pt>
                <c:pt idx="2231">
                  <c:v>4477310.7785200002</c:v>
                </c:pt>
                <c:pt idx="2232">
                  <c:v>4477310.7751770001</c:v>
                </c:pt>
                <c:pt idx="2233">
                  <c:v>4477310.7767359996</c:v>
                </c:pt>
                <c:pt idx="2234">
                  <c:v>4477310.7756380001</c:v>
                </c:pt>
                <c:pt idx="2235">
                  <c:v>4477310.776172</c:v>
                </c:pt>
                <c:pt idx="2236">
                  <c:v>4477310.780301</c:v>
                </c:pt>
                <c:pt idx="2237">
                  <c:v>4477310.7809950002</c:v>
                </c:pt>
                <c:pt idx="2238">
                  <c:v>4477310.7822110001</c:v>
                </c:pt>
                <c:pt idx="2239">
                  <c:v>4477310.7795399996</c:v>
                </c:pt>
                <c:pt idx="2240">
                  <c:v>4477310.7784320004</c:v>
                </c:pt>
                <c:pt idx="2241">
                  <c:v>4477310.7783150002</c:v>
                </c:pt>
                <c:pt idx="2242">
                  <c:v>4477310.7793279998</c:v>
                </c:pt>
                <c:pt idx="2243">
                  <c:v>4477310.7805789998</c:v>
                </c:pt>
                <c:pt idx="2244">
                  <c:v>4477310.7818989996</c:v>
                </c:pt>
                <c:pt idx="2245">
                  <c:v>4477310.782141</c:v>
                </c:pt>
                <c:pt idx="2246">
                  <c:v>4477310.7815709999</c:v>
                </c:pt>
                <c:pt idx="2247">
                  <c:v>4477310.7815840002</c:v>
                </c:pt>
                <c:pt idx="2248">
                  <c:v>4477310.7788039995</c:v>
                </c:pt>
                <c:pt idx="2249">
                  <c:v>4477310.7787960004</c:v>
                </c:pt>
                <c:pt idx="2250">
                  <c:v>4477310.7802550001</c:v>
                </c:pt>
                <c:pt idx="2251">
                  <c:v>4477310.7804939998</c:v>
                </c:pt>
                <c:pt idx="2252">
                  <c:v>4477310.779933</c:v>
                </c:pt>
                <c:pt idx="2253">
                  <c:v>4477310.7792619998</c:v>
                </c:pt>
                <c:pt idx="2254">
                  <c:v>4477310.7795930002</c:v>
                </c:pt>
                <c:pt idx="2255">
                  <c:v>4477310.7777129998</c:v>
                </c:pt>
                <c:pt idx="2256">
                  <c:v>4477310.7786929999</c:v>
                </c:pt>
                <c:pt idx="2257">
                  <c:v>4477310.7773810001</c:v>
                </c:pt>
                <c:pt idx="2258">
                  <c:v>4477310.7778329998</c:v>
                </c:pt>
                <c:pt idx="2259">
                  <c:v>4477310.7801400004</c:v>
                </c:pt>
                <c:pt idx="2260">
                  <c:v>4477310.7813489996</c:v>
                </c:pt>
                <c:pt idx="2261">
                  <c:v>4477310.7799129998</c:v>
                </c:pt>
                <c:pt idx="2262">
                  <c:v>4477310.7788129998</c:v>
                </c:pt>
                <c:pt idx="2263">
                  <c:v>4477310.7800340001</c:v>
                </c:pt>
                <c:pt idx="2264">
                  <c:v>4477310.7783580003</c:v>
                </c:pt>
                <c:pt idx="2265">
                  <c:v>4477310.7785980003</c:v>
                </c:pt>
                <c:pt idx="2266">
                  <c:v>4477310.778376</c:v>
                </c:pt>
                <c:pt idx="2267">
                  <c:v>4477310.7772669997</c:v>
                </c:pt>
                <c:pt idx="2268">
                  <c:v>4477310.7770339996</c:v>
                </c:pt>
                <c:pt idx="2269">
                  <c:v>4477310.7790529998</c:v>
                </c:pt>
                <c:pt idx="2270">
                  <c:v>4477310.7778329998</c:v>
                </c:pt>
                <c:pt idx="2271">
                  <c:v>4477310.7798070004</c:v>
                </c:pt>
                <c:pt idx="2272">
                  <c:v>4477310.7777049998</c:v>
                </c:pt>
                <c:pt idx="2273">
                  <c:v>4477310.7774649998</c:v>
                </c:pt>
                <c:pt idx="2274">
                  <c:v>4477310.7769200001</c:v>
                </c:pt>
                <c:pt idx="2275">
                  <c:v>4477310.7770250002</c:v>
                </c:pt>
                <c:pt idx="2276">
                  <c:v>4477310.7774639996</c:v>
                </c:pt>
                <c:pt idx="2277">
                  <c:v>4477310.7766979998</c:v>
                </c:pt>
                <c:pt idx="2278">
                  <c:v>4477310.7763550002</c:v>
                </c:pt>
                <c:pt idx="2279">
                  <c:v>4477310.7787699997</c:v>
                </c:pt>
                <c:pt idx="2280">
                  <c:v>4477310.7789749997</c:v>
                </c:pt>
                <c:pt idx="2281">
                  <c:v>4477310.777884</c:v>
                </c:pt>
                <c:pt idx="2282">
                  <c:v>4477310.7788709998</c:v>
                </c:pt>
                <c:pt idx="2283">
                  <c:v>4477310.7773989998</c:v>
                </c:pt>
                <c:pt idx="2284">
                  <c:v>4477310.7772850003</c:v>
                </c:pt>
                <c:pt idx="2285">
                  <c:v>4477310.7719329996</c:v>
                </c:pt>
                <c:pt idx="2286">
                  <c:v>4477310.7692499999</c:v>
                </c:pt>
                <c:pt idx="2287">
                  <c:v>4477310.7659189999</c:v>
                </c:pt>
                <c:pt idx="2288">
                  <c:v>4477310.7598799998</c:v>
                </c:pt>
                <c:pt idx="2289">
                  <c:v>4477310.760919</c:v>
                </c:pt>
                <c:pt idx="2290">
                  <c:v>4477310.7594229998</c:v>
                </c:pt>
                <c:pt idx="2291">
                  <c:v>4477310.758138</c:v>
                </c:pt>
                <c:pt idx="2292">
                  <c:v>4477310.7594360001</c:v>
                </c:pt>
                <c:pt idx="2293">
                  <c:v>4477310.7573239999</c:v>
                </c:pt>
                <c:pt idx="2294">
                  <c:v>4477310.7574509997</c:v>
                </c:pt>
                <c:pt idx="2295">
                  <c:v>4477310.7603280004</c:v>
                </c:pt>
                <c:pt idx="2296">
                  <c:v>4477310.7615590002</c:v>
                </c:pt>
                <c:pt idx="2297">
                  <c:v>4477310.7637919998</c:v>
                </c:pt>
                <c:pt idx="2298">
                  <c:v>4477310.7660039999</c:v>
                </c:pt>
                <c:pt idx="2299">
                  <c:v>4477310.7676670002</c:v>
                </c:pt>
                <c:pt idx="2300">
                  <c:v>4477310.7646869998</c:v>
                </c:pt>
                <c:pt idx="2301">
                  <c:v>4477310.7652139999</c:v>
                </c:pt>
                <c:pt idx="2302">
                  <c:v>4477310.7647909997</c:v>
                </c:pt>
                <c:pt idx="2303">
                  <c:v>4477310.7610160001</c:v>
                </c:pt>
                <c:pt idx="2304">
                  <c:v>4477310.7604569998</c:v>
                </c:pt>
                <c:pt idx="2305">
                  <c:v>4477310.7613629997</c:v>
                </c:pt>
                <c:pt idx="2306">
                  <c:v>4477310.761469</c:v>
                </c:pt>
                <c:pt idx="2307">
                  <c:v>4477310.7614820004</c:v>
                </c:pt>
                <c:pt idx="2308">
                  <c:v>4477310.760369</c:v>
                </c:pt>
                <c:pt idx="2309">
                  <c:v>4477310.7592559997</c:v>
                </c:pt>
                <c:pt idx="2310">
                  <c:v>4477310.7585960003</c:v>
                </c:pt>
                <c:pt idx="2311">
                  <c:v>4477310.7579279998</c:v>
                </c:pt>
                <c:pt idx="2312">
                  <c:v>4477310.7587010004</c:v>
                </c:pt>
                <c:pt idx="2313">
                  <c:v>4477310.7604790004</c:v>
                </c:pt>
                <c:pt idx="2314">
                  <c:v>4477310.7585920002</c:v>
                </c:pt>
                <c:pt idx="2315">
                  <c:v>4477310.7609289996</c:v>
                </c:pt>
                <c:pt idx="2316">
                  <c:v>4477310.762383</c:v>
                </c:pt>
                <c:pt idx="2317">
                  <c:v>4477310.7612720001</c:v>
                </c:pt>
                <c:pt idx="2318">
                  <c:v>4477310.761159</c:v>
                </c:pt>
                <c:pt idx="2319">
                  <c:v>4477310.7631289996</c:v>
                </c:pt>
                <c:pt idx="2320">
                  <c:v>4477310.7611170001</c:v>
                </c:pt>
                <c:pt idx="2321">
                  <c:v>4477310.7601140002</c:v>
                </c:pt>
                <c:pt idx="2322">
                  <c:v>4477310.7633539997</c:v>
                </c:pt>
                <c:pt idx="2323">
                  <c:v>4477310.7613500003</c:v>
                </c:pt>
                <c:pt idx="2324">
                  <c:v>4477310.760911</c:v>
                </c:pt>
                <c:pt idx="2325">
                  <c:v>4477310.7597820004</c:v>
                </c:pt>
                <c:pt idx="2326">
                  <c:v>4477310.7597989999</c:v>
                </c:pt>
                <c:pt idx="2327">
                  <c:v>4477310.7605830003</c:v>
                </c:pt>
                <c:pt idx="2328">
                  <c:v>4477310.7602430005</c:v>
                </c:pt>
                <c:pt idx="2329">
                  <c:v>4477310.7593489997</c:v>
                </c:pt>
                <c:pt idx="2330">
                  <c:v>4477310.7585779997</c:v>
                </c:pt>
                <c:pt idx="2331">
                  <c:v>4477310.7602380002</c:v>
                </c:pt>
                <c:pt idx="2332">
                  <c:v>4477310.7587949997</c:v>
                </c:pt>
                <c:pt idx="2333">
                  <c:v>4477310.7620249996</c:v>
                </c:pt>
                <c:pt idx="2334">
                  <c:v>4477310.762143</c:v>
                </c:pt>
                <c:pt idx="2335">
                  <c:v>4477310.759137</c:v>
                </c:pt>
                <c:pt idx="2336">
                  <c:v>4477310.7595800003</c:v>
                </c:pt>
                <c:pt idx="2337">
                  <c:v>4477310.7595910002</c:v>
                </c:pt>
                <c:pt idx="2338">
                  <c:v>4477310.7601429997</c:v>
                </c:pt>
                <c:pt idx="2339">
                  <c:v>4477310.7602509996</c:v>
                </c:pt>
                <c:pt idx="2340">
                  <c:v>4477310.7615940003</c:v>
                </c:pt>
                <c:pt idx="2341">
                  <c:v>4477310.7612469997</c:v>
                </c:pt>
                <c:pt idx="2342">
                  <c:v>4477310.7613949999</c:v>
                </c:pt>
                <c:pt idx="2343">
                  <c:v>4477310.7634950001</c:v>
                </c:pt>
                <c:pt idx="2344">
                  <c:v>4477310.7610189999</c:v>
                </c:pt>
                <c:pt idx="2345">
                  <c:v>4477310.7605769997</c:v>
                </c:pt>
                <c:pt idx="2346">
                  <c:v>4477310.7618150003</c:v>
                </c:pt>
                <c:pt idx="2347">
                  <c:v>4477310.762015</c:v>
                </c:pt>
                <c:pt idx="2348">
                  <c:v>4477310.7595729996</c:v>
                </c:pt>
                <c:pt idx="2349">
                  <c:v>4477310.758343</c:v>
                </c:pt>
                <c:pt idx="2350">
                  <c:v>4477310.7598099997</c:v>
                </c:pt>
                <c:pt idx="2351">
                  <c:v>4477310.7625839999</c:v>
                </c:pt>
                <c:pt idx="2352">
                  <c:v>4477310.7622499997</c:v>
                </c:pt>
                <c:pt idx="2353">
                  <c:v>4477310.7606969997</c:v>
                </c:pt>
                <c:pt idx="2354">
                  <c:v>4477310.762255</c:v>
                </c:pt>
                <c:pt idx="2355">
                  <c:v>4477310.7609230001</c:v>
                </c:pt>
                <c:pt idx="2356">
                  <c:v>4477310.7604609998</c:v>
                </c:pt>
                <c:pt idx="2357">
                  <c:v>4477310.7605849998</c:v>
                </c:pt>
                <c:pt idx="2358">
                  <c:v>4477310.757584</c:v>
                </c:pt>
                <c:pt idx="2359">
                  <c:v>4477310.7590279998</c:v>
                </c:pt>
                <c:pt idx="2360">
                  <c:v>4477310.7613740005</c:v>
                </c:pt>
                <c:pt idx="2361">
                  <c:v>4477310.760706</c:v>
                </c:pt>
                <c:pt idx="2362">
                  <c:v>4477310.7573870001</c:v>
                </c:pt>
                <c:pt idx="2363">
                  <c:v>4477310.754489</c:v>
                </c:pt>
                <c:pt idx="2364">
                  <c:v>4477310.7553519998</c:v>
                </c:pt>
                <c:pt idx="2365">
                  <c:v>4477310.7544750003</c:v>
                </c:pt>
                <c:pt idx="2366">
                  <c:v>4477310.7546809996</c:v>
                </c:pt>
                <c:pt idx="2367">
                  <c:v>4477310.7566999998</c:v>
                </c:pt>
                <c:pt idx="2368">
                  <c:v>4477310.7560430001</c:v>
                </c:pt>
                <c:pt idx="2369">
                  <c:v>4477310.7550290003</c:v>
                </c:pt>
                <c:pt idx="2370">
                  <c:v>4477310.7552570002</c:v>
                </c:pt>
                <c:pt idx="2371">
                  <c:v>4477310.7548080003</c:v>
                </c:pt>
                <c:pt idx="2372">
                  <c:v>4477310.7541469997</c:v>
                </c:pt>
                <c:pt idx="2373">
                  <c:v>4477310.7534870002</c:v>
                </c:pt>
                <c:pt idx="2374">
                  <c:v>4477310.7541399999</c:v>
                </c:pt>
                <c:pt idx="2375">
                  <c:v>4477310.7542479998</c:v>
                </c:pt>
                <c:pt idx="2376">
                  <c:v>4477310.7521500001</c:v>
                </c:pt>
                <c:pt idx="2377">
                  <c:v>4477310.7526939996</c:v>
                </c:pt>
                <c:pt idx="2378">
                  <c:v>4477310.7534830002</c:v>
                </c:pt>
                <c:pt idx="2379">
                  <c:v>4477310.7536960002</c:v>
                </c:pt>
                <c:pt idx="2380">
                  <c:v>4477310.7533590002</c:v>
                </c:pt>
                <c:pt idx="2381">
                  <c:v>4477310.7536909999</c:v>
                </c:pt>
                <c:pt idx="2382">
                  <c:v>4477310.7542789998</c:v>
                </c:pt>
                <c:pt idx="2383">
                  <c:v>4477310.7532649999</c:v>
                </c:pt>
                <c:pt idx="2384">
                  <c:v>4477310.752812</c:v>
                </c:pt>
                <c:pt idx="2385">
                  <c:v>4477310.7511520004</c:v>
                </c:pt>
                <c:pt idx="2386">
                  <c:v>4477310.7529309997</c:v>
                </c:pt>
                <c:pt idx="2387">
                  <c:v>4477310.7536009997</c:v>
                </c:pt>
                <c:pt idx="2388">
                  <c:v>4477310.7551269997</c:v>
                </c:pt>
                <c:pt idx="2389">
                  <c:v>4477310.7541309996</c:v>
                </c:pt>
                <c:pt idx="2390">
                  <c:v>4477310.7534609996</c:v>
                </c:pt>
                <c:pt idx="2391">
                  <c:v>4477310.7524600001</c:v>
                </c:pt>
                <c:pt idx="2392">
                  <c:v>4477310.7530129999</c:v>
                </c:pt>
                <c:pt idx="2393">
                  <c:v>4477310.753238</c:v>
                </c:pt>
                <c:pt idx="2394">
                  <c:v>4477310.7524600001</c:v>
                </c:pt>
                <c:pt idx="2395">
                  <c:v>4477310.7542310003</c:v>
                </c:pt>
                <c:pt idx="2396">
                  <c:v>4477310.7534480002</c:v>
                </c:pt>
                <c:pt idx="2397">
                  <c:v>4477310.7534469999</c:v>
                </c:pt>
                <c:pt idx="2398">
                  <c:v>4477310.7552490002</c:v>
                </c:pt>
                <c:pt idx="2399">
                  <c:v>4477310.7546760002</c:v>
                </c:pt>
                <c:pt idx="2400">
                  <c:v>4477310.7522419998</c:v>
                </c:pt>
                <c:pt idx="2401">
                  <c:v>4477310.7545670001</c:v>
                </c:pt>
                <c:pt idx="2402">
                  <c:v>4477310.7539139995</c:v>
                </c:pt>
                <c:pt idx="2403">
                  <c:v>4477310.7554599997</c:v>
                </c:pt>
                <c:pt idx="2404">
                  <c:v>4477310.7546910001</c:v>
                </c:pt>
                <c:pt idx="2405">
                  <c:v>4477310.7545699999</c:v>
                </c:pt>
                <c:pt idx="2406">
                  <c:v>4477310.7537949998</c:v>
                </c:pt>
                <c:pt idx="2407">
                  <c:v>4477310.7549139997</c:v>
                </c:pt>
                <c:pt idx="2408">
                  <c:v>4477310.7542580003</c:v>
                </c:pt>
                <c:pt idx="2409">
                  <c:v>4477310.7546809996</c:v>
                </c:pt>
                <c:pt idx="2410">
                  <c:v>4477310.7527970001</c:v>
                </c:pt>
                <c:pt idx="2411">
                  <c:v>4477310.7535659997</c:v>
                </c:pt>
                <c:pt idx="2412">
                  <c:v>4477310.7522369996</c:v>
                </c:pt>
                <c:pt idx="2413">
                  <c:v>4477310.7527980004</c:v>
                </c:pt>
                <c:pt idx="2414">
                  <c:v>4477310.7526890002</c:v>
                </c:pt>
                <c:pt idx="2415">
                  <c:v>4477310.7547939997</c:v>
                </c:pt>
                <c:pt idx="2416">
                  <c:v>4477310.7532529999</c:v>
                </c:pt>
                <c:pt idx="2417">
                  <c:v>4477310.7543580001</c:v>
                </c:pt>
                <c:pt idx="2418">
                  <c:v>4477310.7549160002</c:v>
                </c:pt>
                <c:pt idx="2419">
                  <c:v>4477310.7573650004</c:v>
                </c:pt>
                <c:pt idx="2420">
                  <c:v>4477310.7548089996</c:v>
                </c:pt>
                <c:pt idx="2421">
                  <c:v>4477310.7545969998</c:v>
                </c:pt>
                <c:pt idx="2422">
                  <c:v>4477310.7549200002</c:v>
                </c:pt>
                <c:pt idx="2423">
                  <c:v>4477310.7544830004</c:v>
                </c:pt>
                <c:pt idx="2424">
                  <c:v>4477310.7545940001</c:v>
                </c:pt>
                <c:pt idx="2425">
                  <c:v>4477310.7534830002</c:v>
                </c:pt>
                <c:pt idx="2426">
                  <c:v>4477310.7539280001</c:v>
                </c:pt>
                <c:pt idx="2427">
                  <c:v>4477310.7515970003</c:v>
                </c:pt>
                <c:pt idx="2428">
                  <c:v>4477310.7517200001</c:v>
                </c:pt>
                <c:pt idx="2429">
                  <c:v>4477310.7524779998</c:v>
                </c:pt>
                <c:pt idx="2430">
                  <c:v>4477310.7513769995</c:v>
                </c:pt>
                <c:pt idx="2431">
                  <c:v>4477310.7523779999</c:v>
                </c:pt>
                <c:pt idx="2432">
                  <c:v>4477310.7518269997</c:v>
                </c:pt>
                <c:pt idx="2433">
                  <c:v>4477310.7531589996</c:v>
                </c:pt>
                <c:pt idx="2434">
                  <c:v>4477310.751596</c:v>
                </c:pt>
                <c:pt idx="2435">
                  <c:v>4477310.7509249998</c:v>
                </c:pt>
                <c:pt idx="2436">
                  <c:v>4477310.7527210005</c:v>
                </c:pt>
                <c:pt idx="2437">
                  <c:v>4477310.7513570003</c:v>
                </c:pt>
                <c:pt idx="2438">
                  <c:v>4477310.7499289997</c:v>
                </c:pt>
                <c:pt idx="2439">
                  <c:v>4477310.7511290004</c:v>
                </c:pt>
                <c:pt idx="2440">
                  <c:v>4477310.7509059999</c:v>
                </c:pt>
                <c:pt idx="2441">
                  <c:v>4477310.7504810002</c:v>
                </c:pt>
                <c:pt idx="2442">
                  <c:v>4477310.7502429998</c:v>
                </c:pt>
                <c:pt idx="2443">
                  <c:v>4477310.7509190002</c:v>
                </c:pt>
                <c:pt idx="2444">
                  <c:v>4477310.7517029997</c:v>
                </c:pt>
                <c:pt idx="2445">
                  <c:v>4477310.7518279999</c:v>
                </c:pt>
                <c:pt idx="2446">
                  <c:v>4477310.7511520004</c:v>
                </c:pt>
                <c:pt idx="2447">
                  <c:v>4477310.7513450002</c:v>
                </c:pt>
                <c:pt idx="2448">
                  <c:v>4477310.7521430003</c:v>
                </c:pt>
                <c:pt idx="2449">
                  <c:v>4477310.7526019998</c:v>
                </c:pt>
                <c:pt idx="2450">
                  <c:v>4477310.7511520004</c:v>
                </c:pt>
                <c:pt idx="2451">
                  <c:v>4477310.7523579998</c:v>
                </c:pt>
                <c:pt idx="2452">
                  <c:v>4477310.7541410001</c:v>
                </c:pt>
                <c:pt idx="2453">
                  <c:v>4477310.7524779998</c:v>
                </c:pt>
                <c:pt idx="2454">
                  <c:v>4477310.7533719996</c:v>
                </c:pt>
                <c:pt idx="2455">
                  <c:v>4477310.7522560004</c:v>
                </c:pt>
                <c:pt idx="2456">
                  <c:v>4477310.7514890004</c:v>
                </c:pt>
                <c:pt idx="2457">
                  <c:v>4477310.7536930004</c:v>
                </c:pt>
                <c:pt idx="2458">
                  <c:v>4477310.755345</c:v>
                </c:pt>
                <c:pt idx="2459">
                  <c:v>4477310.7539109997</c:v>
                </c:pt>
                <c:pt idx="2460">
                  <c:v>4477310.7534790002</c:v>
                </c:pt>
                <c:pt idx="2461">
                  <c:v>4477310.7527000001</c:v>
                </c:pt>
                <c:pt idx="2462">
                  <c:v>4477310.7535840003</c:v>
                </c:pt>
                <c:pt idx="2463">
                  <c:v>4477310.7547129998</c:v>
                </c:pt>
                <c:pt idx="2464">
                  <c:v>4477310.7527000001</c:v>
                </c:pt>
                <c:pt idx="2465">
                  <c:v>4477310.7541540004</c:v>
                </c:pt>
                <c:pt idx="2466">
                  <c:v>4477310.7538200002</c:v>
                </c:pt>
                <c:pt idx="2467">
                  <c:v>4477310.7528339997</c:v>
                </c:pt>
                <c:pt idx="2468">
                  <c:v>4477310.7539309999</c:v>
                </c:pt>
                <c:pt idx="2469">
                  <c:v>4477310.7522820001</c:v>
                </c:pt>
                <c:pt idx="2470">
                  <c:v>4477310.753943</c:v>
                </c:pt>
                <c:pt idx="2471">
                  <c:v>4477310.7527259998</c:v>
                </c:pt>
                <c:pt idx="2472">
                  <c:v>4477310.7528410004</c:v>
                </c:pt>
                <c:pt idx="2473">
                  <c:v>4477310.7522809999</c:v>
                </c:pt>
                <c:pt idx="2474">
                  <c:v>4477310.7527390001</c:v>
                </c:pt>
                <c:pt idx="2475">
                  <c:v>4477310.7530779997</c:v>
                </c:pt>
                <c:pt idx="2476">
                  <c:v>4477310.7540739998</c:v>
                </c:pt>
                <c:pt idx="2477">
                  <c:v>4477310.7539619999</c:v>
                </c:pt>
                <c:pt idx="2478">
                  <c:v>4477310.7530840002</c:v>
                </c:pt>
                <c:pt idx="2479">
                  <c:v>4477310.7534090001</c:v>
                </c:pt>
                <c:pt idx="2480">
                  <c:v>4477310.7541880002</c:v>
                </c:pt>
                <c:pt idx="2481">
                  <c:v>4477310.7505489998</c:v>
                </c:pt>
                <c:pt idx="2482">
                  <c:v>4477310.7496210001</c:v>
                </c:pt>
                <c:pt idx="2483">
                  <c:v>4477310.7497420004</c:v>
                </c:pt>
                <c:pt idx="2484">
                  <c:v>4477310.7506649997</c:v>
                </c:pt>
                <c:pt idx="2485">
                  <c:v>4477310.7527529998</c:v>
                </c:pt>
                <c:pt idx="2486">
                  <c:v>4477310.7535460005</c:v>
                </c:pt>
                <c:pt idx="2487">
                  <c:v>4477310.7540790001</c:v>
                </c:pt>
                <c:pt idx="2488">
                  <c:v>4477310.7535030004</c:v>
                </c:pt>
                <c:pt idx="2489">
                  <c:v>4477310.7538400004</c:v>
                </c:pt>
                <c:pt idx="2490">
                  <c:v>4477310.7533879997</c:v>
                </c:pt>
                <c:pt idx="2491">
                  <c:v>4477310.7518349998</c:v>
                </c:pt>
                <c:pt idx="2492">
                  <c:v>4477310.7534050001</c:v>
                </c:pt>
                <c:pt idx="2493">
                  <c:v>4477310.7545990003</c:v>
                </c:pt>
                <c:pt idx="2494">
                  <c:v>4477310.7550459998</c:v>
                </c:pt>
                <c:pt idx="2495">
                  <c:v>4477310.754954</c:v>
                </c:pt>
                <c:pt idx="2496">
                  <c:v>4477310.7538310001</c:v>
                </c:pt>
                <c:pt idx="2497">
                  <c:v>4477310.7541840002</c:v>
                </c:pt>
                <c:pt idx="2498">
                  <c:v>4477310.7541890005</c:v>
                </c:pt>
                <c:pt idx="2499">
                  <c:v>4477310.7548479997</c:v>
                </c:pt>
                <c:pt idx="2500">
                  <c:v>4477310.7557349997</c:v>
                </c:pt>
                <c:pt idx="2501">
                  <c:v>4477310.7566200001</c:v>
                </c:pt>
                <c:pt idx="2502">
                  <c:v>4477310.7566510001</c:v>
                </c:pt>
                <c:pt idx="2503">
                  <c:v>4477310.7563159997</c:v>
                </c:pt>
                <c:pt idx="2504">
                  <c:v>4477310.756302</c:v>
                </c:pt>
                <c:pt idx="2505">
                  <c:v>4477310.755744</c:v>
                </c:pt>
                <c:pt idx="2506">
                  <c:v>4477310.7553000003</c:v>
                </c:pt>
                <c:pt idx="2507">
                  <c:v>4477310.7570810001</c:v>
                </c:pt>
                <c:pt idx="2508">
                  <c:v>4477310.7578539997</c:v>
                </c:pt>
                <c:pt idx="2509">
                  <c:v>4477310.757313</c:v>
                </c:pt>
                <c:pt idx="2510">
                  <c:v>4477310.7577440003</c:v>
                </c:pt>
                <c:pt idx="2511">
                  <c:v>4477310.7566480003</c:v>
                </c:pt>
                <c:pt idx="2512">
                  <c:v>4477310.7583069997</c:v>
                </c:pt>
                <c:pt idx="2513">
                  <c:v>4477310.7572959997</c:v>
                </c:pt>
                <c:pt idx="2514">
                  <c:v>4477310.7596469996</c:v>
                </c:pt>
                <c:pt idx="2515">
                  <c:v>4477310.7608730001</c:v>
                </c:pt>
                <c:pt idx="2516">
                  <c:v>4477310.7592049995</c:v>
                </c:pt>
                <c:pt idx="2517">
                  <c:v>4477310.7620799998</c:v>
                </c:pt>
                <c:pt idx="2518">
                  <c:v>4477310.7605450004</c:v>
                </c:pt>
                <c:pt idx="2519">
                  <c:v>4477310.7594170002</c:v>
                </c:pt>
                <c:pt idx="2520">
                  <c:v>4477310.7614120003</c:v>
                </c:pt>
                <c:pt idx="2521">
                  <c:v>4477310.7612119997</c:v>
                </c:pt>
                <c:pt idx="2522">
                  <c:v>4477310.7608749997</c:v>
                </c:pt>
                <c:pt idx="2523">
                  <c:v>4477310.7626379998</c:v>
                </c:pt>
                <c:pt idx="2524">
                  <c:v>4477310.7627630001</c:v>
                </c:pt>
                <c:pt idx="2525">
                  <c:v>4477310.7609620001</c:v>
                </c:pt>
                <c:pt idx="2526">
                  <c:v>4477310.7621929999</c:v>
                </c:pt>
                <c:pt idx="2527">
                  <c:v>4477310.7615160001</c:v>
                </c:pt>
                <c:pt idx="2528">
                  <c:v>4477310.7624040004</c:v>
                </c:pt>
                <c:pt idx="2529">
                  <c:v>4477310.7619700003</c:v>
                </c:pt>
                <c:pt idx="2530">
                  <c:v>4477310.7632790003</c:v>
                </c:pt>
                <c:pt idx="2531">
                  <c:v>4477310.7631900003</c:v>
                </c:pt>
                <c:pt idx="2532">
                  <c:v>4477310.7627379997</c:v>
                </c:pt>
                <c:pt idx="2533">
                  <c:v>4477310.7636169996</c:v>
                </c:pt>
                <c:pt idx="2534">
                  <c:v>4477310.7634039996</c:v>
                </c:pt>
                <c:pt idx="2535">
                  <c:v>4477310.7618349995</c:v>
                </c:pt>
                <c:pt idx="2536">
                  <c:v>4477310.7619589996</c:v>
                </c:pt>
                <c:pt idx="2537">
                  <c:v>4477310.7620670004</c:v>
                </c:pt>
                <c:pt idx="2538">
                  <c:v>4477310.761403</c:v>
                </c:pt>
                <c:pt idx="2539">
                  <c:v>4477310.7629429996</c:v>
                </c:pt>
                <c:pt idx="2540">
                  <c:v>4477310.7615099996</c:v>
                </c:pt>
                <c:pt idx="2541">
                  <c:v>4477310.7629589997</c:v>
                </c:pt>
                <c:pt idx="2542">
                  <c:v>4477310.7626219997</c:v>
                </c:pt>
                <c:pt idx="2543">
                  <c:v>4477310.7620529998</c:v>
                </c:pt>
                <c:pt idx="2544">
                  <c:v>4477310.7631860003</c:v>
                </c:pt>
                <c:pt idx="2545">
                  <c:v>4477310.7617290001</c:v>
                </c:pt>
                <c:pt idx="2546">
                  <c:v>4477310.762019</c:v>
                </c:pt>
                <c:pt idx="2547">
                  <c:v>4477310.7582790004</c:v>
                </c:pt>
                <c:pt idx="2548">
                  <c:v>4477310.7580519998</c:v>
                </c:pt>
                <c:pt idx="2549">
                  <c:v>4477310.7626449997</c:v>
                </c:pt>
                <c:pt idx="2550">
                  <c:v>4477310.7637080001</c:v>
                </c:pt>
                <c:pt idx="2551">
                  <c:v>4477310.760609</c:v>
                </c:pt>
                <c:pt idx="2552">
                  <c:v>4477310.7627579998</c:v>
                </c:pt>
                <c:pt idx="2553">
                  <c:v>4477310.7608700003</c:v>
                </c:pt>
                <c:pt idx="2554">
                  <c:v>4477310.7607819997</c:v>
                </c:pt>
                <c:pt idx="2555">
                  <c:v>4477310.761097</c:v>
                </c:pt>
                <c:pt idx="2556">
                  <c:v>4477310.7594790002</c:v>
                </c:pt>
                <c:pt idx="2557">
                  <c:v>4477310.7602279996</c:v>
                </c:pt>
                <c:pt idx="2558">
                  <c:v>4477310.7582149999</c:v>
                </c:pt>
                <c:pt idx="2559">
                  <c:v>4477310.7594619999</c:v>
                </c:pt>
                <c:pt idx="2560">
                  <c:v>4477310.7573260004</c:v>
                </c:pt>
                <c:pt idx="2561">
                  <c:v>4477310.7573429998</c:v>
                </c:pt>
                <c:pt idx="2562">
                  <c:v>4477310.7555679996</c:v>
                </c:pt>
                <c:pt idx="2563">
                  <c:v>4477310.7576909997</c:v>
                </c:pt>
                <c:pt idx="2564">
                  <c:v>4477310.7576660002</c:v>
                </c:pt>
                <c:pt idx="2565">
                  <c:v>4477310.7658200003</c:v>
                </c:pt>
                <c:pt idx="2566">
                  <c:v>4477310.7754330002</c:v>
                </c:pt>
                <c:pt idx="2567">
                  <c:v>4477310.785809</c:v>
                </c:pt>
                <c:pt idx="2568">
                  <c:v>4477310.7925450001</c:v>
                </c:pt>
                <c:pt idx="2569">
                  <c:v>4477310.787486</c:v>
                </c:pt>
                <c:pt idx="2570">
                  <c:v>4477310.778101</c:v>
                </c:pt>
                <c:pt idx="2571">
                  <c:v>4477310.7707230002</c:v>
                </c:pt>
                <c:pt idx="2572">
                  <c:v>4477310.7684199996</c:v>
                </c:pt>
                <c:pt idx="2573">
                  <c:v>4477310.7667359998</c:v>
                </c:pt>
                <c:pt idx="2574">
                  <c:v>4477310.7660370003</c:v>
                </c:pt>
                <c:pt idx="2575">
                  <c:v>4477310.7680519996</c:v>
                </c:pt>
                <c:pt idx="2576">
                  <c:v>4477310.7692780001</c:v>
                </c:pt>
                <c:pt idx="2577">
                  <c:v>4477310.7684829999</c:v>
                </c:pt>
                <c:pt idx="2578">
                  <c:v>4477310.7686149999</c:v>
                </c:pt>
                <c:pt idx="2579">
                  <c:v>4477310.7647050004</c:v>
                </c:pt>
                <c:pt idx="2580">
                  <c:v>4477310.7680590004</c:v>
                </c:pt>
                <c:pt idx="2581">
                  <c:v>4477310.7687299997</c:v>
                </c:pt>
                <c:pt idx="2582">
                  <c:v>4477310.7684150003</c:v>
                </c:pt>
                <c:pt idx="2583">
                  <c:v>4477310.7711969996</c:v>
                </c:pt>
                <c:pt idx="2584">
                  <c:v>4477310.7711890005</c:v>
                </c:pt>
                <c:pt idx="2585">
                  <c:v>4477310.775312</c:v>
                </c:pt>
                <c:pt idx="2586">
                  <c:v>4477310.779325</c:v>
                </c:pt>
                <c:pt idx="2587">
                  <c:v>4477310.7819640003</c:v>
                </c:pt>
                <c:pt idx="2588">
                  <c:v>4477310.7821920002</c:v>
                </c:pt>
                <c:pt idx="2589">
                  <c:v>4477310.7796649998</c:v>
                </c:pt>
                <c:pt idx="2590">
                  <c:v>4477310.7775320001</c:v>
                </c:pt>
                <c:pt idx="2591">
                  <c:v>4477310.777667</c:v>
                </c:pt>
                <c:pt idx="2592">
                  <c:v>4477310.7788850004</c:v>
                </c:pt>
                <c:pt idx="2593">
                  <c:v>4477310.7795660002</c:v>
                </c:pt>
                <c:pt idx="2594">
                  <c:v>4477310.7824410005</c:v>
                </c:pt>
                <c:pt idx="2595">
                  <c:v>4477310.7831180003</c:v>
                </c:pt>
                <c:pt idx="2596">
                  <c:v>4477310.7809950002</c:v>
                </c:pt>
                <c:pt idx="2597">
                  <c:v>4477310.7809969997</c:v>
                </c:pt>
                <c:pt idx="2598">
                  <c:v>4477310.7809960004</c:v>
                </c:pt>
                <c:pt idx="2599">
                  <c:v>4477310.7832129998</c:v>
                </c:pt>
                <c:pt idx="2600">
                  <c:v>4477310.7823179998</c:v>
                </c:pt>
                <c:pt idx="2601">
                  <c:v>4477310.7816580003</c:v>
                </c:pt>
                <c:pt idx="2602">
                  <c:v>4477310.7817759998</c:v>
                </c:pt>
                <c:pt idx="2603">
                  <c:v>4477310.7833150001</c:v>
                </c:pt>
                <c:pt idx="2604">
                  <c:v>4477310.7835529996</c:v>
                </c:pt>
                <c:pt idx="2605">
                  <c:v>4477310.7821000004</c:v>
                </c:pt>
                <c:pt idx="2606">
                  <c:v>4477310.780673</c:v>
                </c:pt>
                <c:pt idx="2607">
                  <c:v>4477310.7791929999</c:v>
                </c:pt>
                <c:pt idx="2608">
                  <c:v>4477310.7767709997</c:v>
                </c:pt>
                <c:pt idx="2609">
                  <c:v>4477310.7783319997</c:v>
                </c:pt>
                <c:pt idx="2610">
                  <c:v>4477310.7808790002</c:v>
                </c:pt>
                <c:pt idx="2611">
                  <c:v>4477310.7801219998</c:v>
                </c:pt>
                <c:pt idx="2612">
                  <c:v>4477310.7812200002</c:v>
                </c:pt>
                <c:pt idx="2613">
                  <c:v>4477310.7816740004</c:v>
                </c:pt>
                <c:pt idx="2614">
                  <c:v>4477310.7785480004</c:v>
                </c:pt>
                <c:pt idx="2615">
                  <c:v>4477310.7767899996</c:v>
                </c:pt>
                <c:pt idx="2616">
                  <c:v>4477310.77489</c:v>
                </c:pt>
                <c:pt idx="2617">
                  <c:v>4477310.7739920001</c:v>
                </c:pt>
                <c:pt idx="2618">
                  <c:v>4477310.7722279998</c:v>
                </c:pt>
                <c:pt idx="2619">
                  <c:v>4477310.7612849995</c:v>
                </c:pt>
                <c:pt idx="2620">
                  <c:v>4477310.7378639998</c:v>
                </c:pt>
                <c:pt idx="2621">
                  <c:v>4477310.6910189996</c:v>
                </c:pt>
                <c:pt idx="2622">
                  <c:v>4477310.6281260001</c:v>
                </c:pt>
                <c:pt idx="2623">
                  <c:v>4477310.5420070002</c:v>
                </c:pt>
                <c:pt idx="2624">
                  <c:v>4477310.435118</c:v>
                </c:pt>
                <c:pt idx="2625">
                  <c:v>4477310.3047099998</c:v>
                </c:pt>
                <c:pt idx="2626">
                  <c:v>4477310.1506209997</c:v>
                </c:pt>
                <c:pt idx="2627">
                  <c:v>4477309.9821319999</c:v>
                </c:pt>
                <c:pt idx="2628">
                  <c:v>4477309.7989889998</c:v>
                </c:pt>
                <c:pt idx="2629">
                  <c:v>4477309.5976210004</c:v>
                </c:pt>
                <c:pt idx="2630">
                  <c:v>4477309.3771789996</c:v>
                </c:pt>
                <c:pt idx="2631">
                  <c:v>4477309.1595390001</c:v>
                </c:pt>
                <c:pt idx="2632">
                  <c:v>4477308.9486260004</c:v>
                </c:pt>
                <c:pt idx="2633">
                  <c:v>4477308.7373230001</c:v>
                </c:pt>
                <c:pt idx="2634">
                  <c:v>4477308.5361040002</c:v>
                </c:pt>
                <c:pt idx="2635">
                  <c:v>4477308.3300679997</c:v>
                </c:pt>
                <c:pt idx="2636">
                  <c:v>4477308.1084749997</c:v>
                </c:pt>
                <c:pt idx="2637">
                  <c:v>4477307.8613790004</c:v>
                </c:pt>
                <c:pt idx="2638">
                  <c:v>4477307.5974580003</c:v>
                </c:pt>
                <c:pt idx="2639">
                  <c:v>4477307.2903159996</c:v>
                </c:pt>
                <c:pt idx="2640">
                  <c:v>4477306.9655940002</c:v>
                </c:pt>
                <c:pt idx="2641">
                  <c:v>4477306.6448569996</c:v>
                </c:pt>
                <c:pt idx="2642">
                  <c:v>4477306.311307</c:v>
                </c:pt>
                <c:pt idx="2643">
                  <c:v>4477305.9783359999</c:v>
                </c:pt>
                <c:pt idx="2644">
                  <c:v>4477305.6548579996</c:v>
                </c:pt>
                <c:pt idx="2645">
                  <c:v>4477305.3451819997</c:v>
                </c:pt>
                <c:pt idx="2646">
                  <c:v>4477305.0459009996</c:v>
                </c:pt>
                <c:pt idx="2647">
                  <c:v>4477304.7753090002</c:v>
                </c:pt>
                <c:pt idx="2648">
                  <c:v>4477304.4809250003</c:v>
                </c:pt>
                <c:pt idx="2649">
                  <c:v>4477304.194995</c:v>
                </c:pt>
                <c:pt idx="2650">
                  <c:v>4477303.9033880001</c:v>
                </c:pt>
                <c:pt idx="2651">
                  <c:v>4477303.5910780001</c:v>
                </c:pt>
                <c:pt idx="2652">
                  <c:v>4477303.2620139997</c:v>
                </c:pt>
                <c:pt idx="2653">
                  <c:v>4477302.9240739997</c:v>
                </c:pt>
                <c:pt idx="2654">
                  <c:v>4477302.5658600004</c:v>
                </c:pt>
                <c:pt idx="2655">
                  <c:v>4477302.1906070001</c:v>
                </c:pt>
                <c:pt idx="2656">
                  <c:v>4477301.8230710002</c:v>
                </c:pt>
                <c:pt idx="2657">
                  <c:v>4477301.0880549997</c:v>
                </c:pt>
                <c:pt idx="2658">
                  <c:v>4477300.7372340001</c:v>
                </c:pt>
                <c:pt idx="2659">
                  <c:v>4477300.0442920001</c:v>
                </c:pt>
                <c:pt idx="2660">
                  <c:v>4477299.7084440002</c:v>
                </c:pt>
                <c:pt idx="2661">
                  <c:v>4477299.3387599997</c:v>
                </c:pt>
                <c:pt idx="2662">
                  <c:v>4477298.9693080001</c:v>
                </c:pt>
                <c:pt idx="2663">
                  <c:v>4477298.5805390002</c:v>
                </c:pt>
                <c:pt idx="2664">
                  <c:v>4477298.2074800003</c:v>
                </c:pt>
                <c:pt idx="2665">
                  <c:v>4477297.8476099996</c:v>
                </c:pt>
                <c:pt idx="2666">
                  <c:v>4477297.4919450004</c:v>
                </c:pt>
                <c:pt idx="2667">
                  <c:v>4477297.1358049996</c:v>
                </c:pt>
                <c:pt idx="2668">
                  <c:v>4477296.7872759998</c:v>
                </c:pt>
                <c:pt idx="2669">
                  <c:v>4477296.4534059996</c:v>
                </c:pt>
                <c:pt idx="2670">
                  <c:v>4477296.1151390001</c:v>
                </c:pt>
                <c:pt idx="2671">
                  <c:v>4477295.7588170003</c:v>
                </c:pt>
                <c:pt idx="2672">
                  <c:v>4477295.3807709999</c:v>
                </c:pt>
                <c:pt idx="2673">
                  <c:v>4477294.97774</c:v>
                </c:pt>
                <c:pt idx="2674">
                  <c:v>4477294.5865099998</c:v>
                </c:pt>
                <c:pt idx="2675">
                  <c:v>4477294.1905579995</c:v>
                </c:pt>
                <c:pt idx="2676">
                  <c:v>4477293.8092799997</c:v>
                </c:pt>
                <c:pt idx="2677">
                  <c:v>4477293.4326609997</c:v>
                </c:pt>
                <c:pt idx="2678">
                  <c:v>4477293.0660490002</c:v>
                </c:pt>
                <c:pt idx="2679">
                  <c:v>4477292.7061620001</c:v>
                </c:pt>
                <c:pt idx="2680">
                  <c:v>4477292.3388250005</c:v>
                </c:pt>
                <c:pt idx="2681">
                  <c:v>4477291.9690749999</c:v>
                </c:pt>
                <c:pt idx="2682">
                  <c:v>4477291.5731729995</c:v>
                </c:pt>
                <c:pt idx="2683">
                  <c:v>4477291.1570039997</c:v>
                </c:pt>
                <c:pt idx="2684">
                  <c:v>4477290.7511910005</c:v>
                </c:pt>
                <c:pt idx="2685">
                  <c:v>4477290.3289360004</c:v>
                </c:pt>
                <c:pt idx="2686">
                  <c:v>4477289.9338149996</c:v>
                </c:pt>
                <c:pt idx="2687">
                  <c:v>4477289.531095</c:v>
                </c:pt>
                <c:pt idx="2688">
                  <c:v>4477289.1445479998</c:v>
                </c:pt>
                <c:pt idx="2689">
                  <c:v>4477288.7628739998</c:v>
                </c:pt>
                <c:pt idx="2690">
                  <c:v>4477288.3654629998</c:v>
                </c:pt>
                <c:pt idx="2691">
                  <c:v>4477287.9519610004</c:v>
                </c:pt>
                <c:pt idx="2692">
                  <c:v>4477287.5246259999</c:v>
                </c:pt>
                <c:pt idx="2693">
                  <c:v>4477287.0880699996</c:v>
                </c:pt>
                <c:pt idx="2694">
                  <c:v>4477286.66316</c:v>
                </c:pt>
                <c:pt idx="2695">
                  <c:v>4477286.2495179996</c:v>
                </c:pt>
                <c:pt idx="2696">
                  <c:v>4477285.8351100003</c:v>
                </c:pt>
                <c:pt idx="2697">
                  <c:v>4477285.4343079999</c:v>
                </c:pt>
                <c:pt idx="2698">
                  <c:v>4477285.0326859998</c:v>
                </c:pt>
                <c:pt idx="2699">
                  <c:v>4477284.6246459996</c:v>
                </c:pt>
                <c:pt idx="2700">
                  <c:v>4477284.1886080001</c:v>
                </c:pt>
                <c:pt idx="2701">
                  <c:v>4477283.7329909997</c:v>
                </c:pt>
                <c:pt idx="2702">
                  <c:v>4477283.255934</c:v>
                </c:pt>
                <c:pt idx="2703">
                  <c:v>4477282.80461</c:v>
                </c:pt>
                <c:pt idx="2704">
                  <c:v>4477282.3513449999</c:v>
                </c:pt>
                <c:pt idx="2705">
                  <c:v>4477281.906091</c:v>
                </c:pt>
                <c:pt idx="2706">
                  <c:v>4477281.4681050004</c:v>
                </c:pt>
                <c:pt idx="2707">
                  <c:v>4477281.036545</c:v>
                </c:pt>
                <c:pt idx="2708">
                  <c:v>4477280.6153950002</c:v>
                </c:pt>
                <c:pt idx="2709">
                  <c:v>4477280.2027049996</c:v>
                </c:pt>
                <c:pt idx="2710">
                  <c:v>4477279.7771190004</c:v>
                </c:pt>
                <c:pt idx="2711">
                  <c:v>4477279.3365900004</c:v>
                </c:pt>
                <c:pt idx="2712">
                  <c:v>4477278.9033909999</c:v>
                </c:pt>
                <c:pt idx="2713">
                  <c:v>4477278.4516129997</c:v>
                </c:pt>
                <c:pt idx="2714">
                  <c:v>4477278.018902</c:v>
                </c:pt>
                <c:pt idx="2715">
                  <c:v>4477277.5976759996</c:v>
                </c:pt>
                <c:pt idx="2716">
                  <c:v>4477277.1760750003</c:v>
                </c:pt>
                <c:pt idx="2717">
                  <c:v>4477276.7639560001</c:v>
                </c:pt>
                <c:pt idx="2718">
                  <c:v>4477276.3567789998</c:v>
                </c:pt>
                <c:pt idx="2719">
                  <c:v>4477275.9403170003</c:v>
                </c:pt>
                <c:pt idx="2720">
                  <c:v>4477275.4881189996</c:v>
                </c:pt>
                <c:pt idx="2721">
                  <c:v>4477275.050698</c:v>
                </c:pt>
                <c:pt idx="2722">
                  <c:v>4477274.6116610002</c:v>
                </c:pt>
                <c:pt idx="2723">
                  <c:v>4477274.1844849996</c:v>
                </c:pt>
                <c:pt idx="2724">
                  <c:v>4477273.7620120002</c:v>
                </c:pt>
                <c:pt idx="2725">
                  <c:v>4477273.3498889999</c:v>
                </c:pt>
                <c:pt idx="2726">
                  <c:v>4477272.9446660001</c:v>
                </c:pt>
                <c:pt idx="2727">
                  <c:v>4477272.5311240004</c:v>
                </c:pt>
                <c:pt idx="2728">
                  <c:v>4477272.0964630004</c:v>
                </c:pt>
                <c:pt idx="2729">
                  <c:v>4477271.6548960004</c:v>
                </c:pt>
                <c:pt idx="2730">
                  <c:v>4477271.2098829998</c:v>
                </c:pt>
                <c:pt idx="2731">
                  <c:v>4477270.7855470004</c:v>
                </c:pt>
                <c:pt idx="2732">
                  <c:v>4477270.3655049996</c:v>
                </c:pt>
                <c:pt idx="2733">
                  <c:v>4477269.9460209999</c:v>
                </c:pt>
                <c:pt idx="2734">
                  <c:v>4477269.5388470003</c:v>
                </c:pt>
                <c:pt idx="2735">
                  <c:v>4477269.1247429997</c:v>
                </c:pt>
                <c:pt idx="2736">
                  <c:v>4477268.7131979996</c:v>
                </c:pt>
                <c:pt idx="2737">
                  <c:v>4477268.2665889999</c:v>
                </c:pt>
                <c:pt idx="2738">
                  <c:v>4477267.8213069998</c:v>
                </c:pt>
                <c:pt idx="2739">
                  <c:v>4477267.3851100001</c:v>
                </c:pt>
                <c:pt idx="2740">
                  <c:v>4477266.9593240004</c:v>
                </c:pt>
                <c:pt idx="2741">
                  <c:v>4477266.538555</c:v>
                </c:pt>
                <c:pt idx="2742">
                  <c:v>4477266.1184459999</c:v>
                </c:pt>
                <c:pt idx="2743">
                  <c:v>4477265.7121000001</c:v>
                </c:pt>
                <c:pt idx="2744">
                  <c:v>4477265.2936559999</c:v>
                </c:pt>
                <c:pt idx="2745">
                  <c:v>4477264.8723029997</c:v>
                </c:pt>
                <c:pt idx="2746">
                  <c:v>4477264.4441409996</c:v>
                </c:pt>
                <c:pt idx="2747">
                  <c:v>4477264.0118140001</c:v>
                </c:pt>
                <c:pt idx="2748">
                  <c:v>4477263.5836309996</c:v>
                </c:pt>
                <c:pt idx="2749">
                  <c:v>4477263.1590229999</c:v>
                </c:pt>
                <c:pt idx="2750">
                  <c:v>4477262.7429989995</c:v>
                </c:pt>
                <c:pt idx="2751">
                  <c:v>4477262.3451039996</c:v>
                </c:pt>
                <c:pt idx="2752">
                  <c:v>4477261.9420609996</c:v>
                </c:pt>
                <c:pt idx="2753">
                  <c:v>4477261.5465430003</c:v>
                </c:pt>
                <c:pt idx="2754">
                  <c:v>4477260.7153179999</c:v>
                </c:pt>
                <c:pt idx="2755">
                  <c:v>4477260.2874849997</c:v>
                </c:pt>
                <c:pt idx="2756">
                  <c:v>4477259.8715040004</c:v>
                </c:pt>
                <c:pt idx="2757">
                  <c:v>4477259.0537569998</c:v>
                </c:pt>
                <c:pt idx="2758">
                  <c:v>4477258.6627909997</c:v>
                </c:pt>
                <c:pt idx="2759">
                  <c:v>4477258.2689230004</c:v>
                </c:pt>
                <c:pt idx="2760">
                  <c:v>4477257.8853129996</c:v>
                </c:pt>
                <c:pt idx="2761">
                  <c:v>4477257.4792649997</c:v>
                </c:pt>
                <c:pt idx="2762">
                  <c:v>4477257.0671220003</c:v>
                </c:pt>
                <c:pt idx="2763">
                  <c:v>4477256.6470910003</c:v>
                </c:pt>
                <c:pt idx="2764">
                  <c:v>4477256.23221</c:v>
                </c:pt>
                <c:pt idx="2765">
                  <c:v>4477255.8205620004</c:v>
                </c:pt>
                <c:pt idx="2766">
                  <c:v>4477255.420802</c:v>
                </c:pt>
                <c:pt idx="2767">
                  <c:v>4477255.033117</c:v>
                </c:pt>
                <c:pt idx="2768">
                  <c:v>4477254.643352</c:v>
                </c:pt>
                <c:pt idx="2769">
                  <c:v>4477254.2648299998</c:v>
                </c:pt>
                <c:pt idx="2770">
                  <c:v>4477253.8797850003</c:v>
                </c:pt>
                <c:pt idx="2771">
                  <c:v>4477253.4739939999</c:v>
                </c:pt>
                <c:pt idx="2772">
                  <c:v>4477253.0569590004</c:v>
                </c:pt>
                <c:pt idx="2773">
                  <c:v>4477252.6252800003</c:v>
                </c:pt>
                <c:pt idx="2774">
                  <c:v>4477252.214803</c:v>
                </c:pt>
                <c:pt idx="2775">
                  <c:v>4477251.8049079999</c:v>
                </c:pt>
                <c:pt idx="2776">
                  <c:v>4477251.3995500002</c:v>
                </c:pt>
                <c:pt idx="2777">
                  <c:v>4477251.0059059998</c:v>
                </c:pt>
                <c:pt idx="2778">
                  <c:v>4477250.6141950004</c:v>
                </c:pt>
                <c:pt idx="2779">
                  <c:v>4477250.2176919999</c:v>
                </c:pt>
                <c:pt idx="2780">
                  <c:v>4477249.8119430002</c:v>
                </c:pt>
                <c:pt idx="2781">
                  <c:v>4477249.3943649996</c:v>
                </c:pt>
                <c:pt idx="2782">
                  <c:v>4477248.9776050001</c:v>
                </c:pt>
                <c:pt idx="2783">
                  <c:v>4477248.569836</c:v>
                </c:pt>
                <c:pt idx="2784">
                  <c:v>4477248.1631429996</c:v>
                </c:pt>
                <c:pt idx="2785">
                  <c:v>4477247.7705929996</c:v>
                </c:pt>
                <c:pt idx="2786">
                  <c:v>4477247.3791060001</c:v>
                </c:pt>
                <c:pt idx="2787">
                  <c:v>4477246.9996250002</c:v>
                </c:pt>
                <c:pt idx="2788">
                  <c:v>4477246.6199920001</c:v>
                </c:pt>
                <c:pt idx="2789">
                  <c:v>4477246.237307</c:v>
                </c:pt>
                <c:pt idx="2790">
                  <c:v>4477245.8475609999</c:v>
                </c:pt>
                <c:pt idx="2791">
                  <c:v>4477245.4356220001</c:v>
                </c:pt>
                <c:pt idx="2792">
                  <c:v>4477245.022868</c:v>
                </c:pt>
                <c:pt idx="2793">
                  <c:v>4477244.6319570001</c:v>
                </c:pt>
                <c:pt idx="2794">
                  <c:v>4477244.229448</c:v>
                </c:pt>
                <c:pt idx="2795">
                  <c:v>4477243.8438039999</c:v>
                </c:pt>
                <c:pt idx="2796">
                  <c:v>4477243.4644200001</c:v>
                </c:pt>
                <c:pt idx="2797">
                  <c:v>4477243.0728879999</c:v>
                </c:pt>
                <c:pt idx="2798">
                  <c:v>4477242.6568430001</c:v>
                </c:pt>
                <c:pt idx="2799">
                  <c:v>4477242.2371230004</c:v>
                </c:pt>
                <c:pt idx="2800">
                  <c:v>4477241.8194329999</c:v>
                </c:pt>
                <c:pt idx="2801">
                  <c:v>4477241.403012</c:v>
                </c:pt>
                <c:pt idx="2802">
                  <c:v>4477240.9978339998</c:v>
                </c:pt>
                <c:pt idx="2803">
                  <c:v>4477240.5975019997</c:v>
                </c:pt>
                <c:pt idx="2804">
                  <c:v>4477240.2041910002</c:v>
                </c:pt>
                <c:pt idx="2805">
                  <c:v>4477239.8218780002</c:v>
                </c:pt>
                <c:pt idx="2806">
                  <c:v>4477239.4367829999</c:v>
                </c:pt>
                <c:pt idx="2807">
                  <c:v>4477239.0409220001</c:v>
                </c:pt>
                <c:pt idx="2808">
                  <c:v>4477238.6240710001</c:v>
                </c:pt>
                <c:pt idx="2809">
                  <c:v>4477238.1971129999</c:v>
                </c:pt>
                <c:pt idx="2810">
                  <c:v>4477237.7707420001</c:v>
                </c:pt>
                <c:pt idx="2811">
                  <c:v>4477237.3596759997</c:v>
                </c:pt>
                <c:pt idx="2812">
                  <c:v>4477236.9495700002</c:v>
                </c:pt>
                <c:pt idx="2813">
                  <c:v>4477236.5455179997</c:v>
                </c:pt>
                <c:pt idx="2814">
                  <c:v>4477236.1527749998</c:v>
                </c:pt>
                <c:pt idx="2815">
                  <c:v>4477235.766055</c:v>
                </c:pt>
                <c:pt idx="2816">
                  <c:v>4477235.3849839997</c:v>
                </c:pt>
                <c:pt idx="2817">
                  <c:v>4477235.0033149999</c:v>
                </c:pt>
                <c:pt idx="2818">
                  <c:v>4477234.6118740002</c:v>
                </c:pt>
                <c:pt idx="2819">
                  <c:v>4477234.189983</c:v>
                </c:pt>
                <c:pt idx="2820">
                  <c:v>4477233.7679249998</c:v>
                </c:pt>
                <c:pt idx="2821">
                  <c:v>4477233.3434539996</c:v>
                </c:pt>
                <c:pt idx="2822">
                  <c:v>4477232.930408</c:v>
                </c:pt>
                <c:pt idx="2823">
                  <c:v>4477232.5218869997</c:v>
                </c:pt>
                <c:pt idx="2824">
                  <c:v>4477232.1211390002</c:v>
                </c:pt>
                <c:pt idx="2825">
                  <c:v>4477231.7231149999</c:v>
                </c:pt>
                <c:pt idx="2826">
                  <c:v>4477231.3345069997</c:v>
                </c:pt>
                <c:pt idx="2827">
                  <c:v>4477230.949542</c:v>
                </c:pt>
                <c:pt idx="2828">
                  <c:v>4477230.5640820004</c:v>
                </c:pt>
                <c:pt idx="2829">
                  <c:v>4477230.1511690002</c:v>
                </c:pt>
                <c:pt idx="2830">
                  <c:v>4477229.7387539996</c:v>
                </c:pt>
                <c:pt idx="2831">
                  <c:v>4477229.3259889996</c:v>
                </c:pt>
                <c:pt idx="2832">
                  <c:v>4477228.9204000002</c:v>
                </c:pt>
                <c:pt idx="2833">
                  <c:v>4477228.5191609999</c:v>
                </c:pt>
                <c:pt idx="2834">
                  <c:v>4477228.132708</c:v>
                </c:pt>
                <c:pt idx="2835">
                  <c:v>4477227.7387709999</c:v>
                </c:pt>
                <c:pt idx="2836">
                  <c:v>4477227.3636710001</c:v>
                </c:pt>
                <c:pt idx="2837">
                  <c:v>4477226.9880959997</c:v>
                </c:pt>
                <c:pt idx="2838">
                  <c:v>4477226.6105310004</c:v>
                </c:pt>
                <c:pt idx="2839">
                  <c:v>4477226.2191869998</c:v>
                </c:pt>
                <c:pt idx="2840">
                  <c:v>4477225.8184110001</c:v>
                </c:pt>
                <c:pt idx="2841">
                  <c:v>4477225.4050070001</c:v>
                </c:pt>
                <c:pt idx="2842">
                  <c:v>4477224.9879719997</c:v>
                </c:pt>
                <c:pt idx="2843">
                  <c:v>4477224.5713839997</c:v>
                </c:pt>
                <c:pt idx="2844">
                  <c:v>4477224.1655050004</c:v>
                </c:pt>
                <c:pt idx="2845">
                  <c:v>4477223.7653090004</c:v>
                </c:pt>
                <c:pt idx="2846">
                  <c:v>4477223.3690729998</c:v>
                </c:pt>
                <c:pt idx="2847">
                  <c:v>4477222.9874299997</c:v>
                </c:pt>
                <c:pt idx="2848">
                  <c:v>4477222.220888</c:v>
                </c:pt>
                <c:pt idx="2849">
                  <c:v>4477221.404476</c:v>
                </c:pt>
                <c:pt idx="2850">
                  <c:v>4477220.9827669999</c:v>
                </c:pt>
                <c:pt idx="2851">
                  <c:v>4477220.5632419996</c:v>
                </c:pt>
                <c:pt idx="2852">
                  <c:v>4477220.1518789995</c:v>
                </c:pt>
                <c:pt idx="2853">
                  <c:v>4477219.7448140001</c:v>
                </c:pt>
                <c:pt idx="2854">
                  <c:v>4477219.3495230004</c:v>
                </c:pt>
                <c:pt idx="2855">
                  <c:v>4477218.957308</c:v>
                </c:pt>
                <c:pt idx="2856">
                  <c:v>4477218.5657740002</c:v>
                </c:pt>
                <c:pt idx="2857">
                  <c:v>4477218.1868620003</c:v>
                </c:pt>
                <c:pt idx="2858">
                  <c:v>4477217.8222139999</c:v>
                </c:pt>
                <c:pt idx="2859">
                  <c:v>4477217.4486819999</c:v>
                </c:pt>
                <c:pt idx="2860">
                  <c:v>4477217.0690430002</c:v>
                </c:pt>
                <c:pt idx="2861">
                  <c:v>4477216.6762979999</c:v>
                </c:pt>
                <c:pt idx="2862">
                  <c:v>4477216.2620299999</c:v>
                </c:pt>
                <c:pt idx="2863">
                  <c:v>4477215.8725979999</c:v>
                </c:pt>
                <c:pt idx="2864">
                  <c:v>4477215.4818519996</c:v>
                </c:pt>
                <c:pt idx="2865">
                  <c:v>4477215.0951399999</c:v>
                </c:pt>
                <c:pt idx="2866">
                  <c:v>4477214.7165689999</c:v>
                </c:pt>
                <c:pt idx="2867">
                  <c:v>4477214.346477</c:v>
                </c:pt>
                <c:pt idx="2868">
                  <c:v>4477213.965082</c:v>
                </c:pt>
                <c:pt idx="2869">
                  <c:v>4477213.5810099998</c:v>
                </c:pt>
                <c:pt idx="2870">
                  <c:v>4477213.1831010003</c:v>
                </c:pt>
                <c:pt idx="2871">
                  <c:v>4477212.7818449996</c:v>
                </c:pt>
                <c:pt idx="2872">
                  <c:v>4477212.390377</c:v>
                </c:pt>
                <c:pt idx="2873">
                  <c:v>4477212.0030699996</c:v>
                </c:pt>
                <c:pt idx="2874">
                  <c:v>4477211.6221519997</c:v>
                </c:pt>
                <c:pt idx="2875">
                  <c:v>4477211.2499780003</c:v>
                </c:pt>
                <c:pt idx="2876">
                  <c:v>4477210.8852500003</c:v>
                </c:pt>
                <c:pt idx="2877">
                  <c:v>4477210.5143109998</c:v>
                </c:pt>
                <c:pt idx="2878">
                  <c:v>4477210.135299</c:v>
                </c:pt>
                <c:pt idx="2879">
                  <c:v>4477209.7635829998</c:v>
                </c:pt>
                <c:pt idx="2880">
                  <c:v>4477209.3903919999</c:v>
                </c:pt>
                <c:pt idx="2881">
                  <c:v>4477209.0324400002</c:v>
                </c:pt>
                <c:pt idx="2882">
                  <c:v>4477208.6805950003</c:v>
                </c:pt>
                <c:pt idx="2883">
                  <c:v>4477208.315498</c:v>
                </c:pt>
                <c:pt idx="2884">
                  <c:v>4477207.9504690003</c:v>
                </c:pt>
                <c:pt idx="2885">
                  <c:v>4477207.5672840001</c:v>
                </c:pt>
                <c:pt idx="2886">
                  <c:v>4477207.1879510004</c:v>
                </c:pt>
                <c:pt idx="2887">
                  <c:v>4477206.8042099997</c:v>
                </c:pt>
                <c:pt idx="2888">
                  <c:v>4477206.4125140002</c:v>
                </c:pt>
                <c:pt idx="2889">
                  <c:v>4477206.0146639999</c:v>
                </c:pt>
                <c:pt idx="2890">
                  <c:v>4477205.5967969997</c:v>
                </c:pt>
                <c:pt idx="2891">
                  <c:v>4477205.1642730003</c:v>
                </c:pt>
                <c:pt idx="2892">
                  <c:v>4477204.7456839997</c:v>
                </c:pt>
                <c:pt idx="2893">
                  <c:v>4477204.3332129996</c:v>
                </c:pt>
                <c:pt idx="2894">
                  <c:v>4477203.9216759996</c:v>
                </c:pt>
                <c:pt idx="2895">
                  <c:v>4477203.5085899998</c:v>
                </c:pt>
                <c:pt idx="2896">
                  <c:v>4477203.1112529999</c:v>
                </c:pt>
                <c:pt idx="2897">
                  <c:v>4477202.7266039997</c:v>
                </c:pt>
                <c:pt idx="2898">
                  <c:v>4477202.3430300001</c:v>
                </c:pt>
                <c:pt idx="2899">
                  <c:v>4477201.9696970005</c:v>
                </c:pt>
                <c:pt idx="2900">
                  <c:v>4477201.5965109998</c:v>
                </c:pt>
                <c:pt idx="2901">
                  <c:v>4477201.2385010002</c:v>
                </c:pt>
                <c:pt idx="2902">
                  <c:v>4477200.8915419998</c:v>
                </c:pt>
                <c:pt idx="2903">
                  <c:v>4477200.548893</c:v>
                </c:pt>
                <c:pt idx="2904">
                  <c:v>4477200.2082839999</c:v>
                </c:pt>
                <c:pt idx="2905">
                  <c:v>4477199.8799670003</c:v>
                </c:pt>
                <c:pt idx="2906">
                  <c:v>4477199.5409270003</c:v>
                </c:pt>
                <c:pt idx="2907">
                  <c:v>4477199.1973820003</c:v>
                </c:pt>
                <c:pt idx="2908">
                  <c:v>4477198.8676359998</c:v>
                </c:pt>
                <c:pt idx="2909">
                  <c:v>4477198.5214980002</c:v>
                </c:pt>
                <c:pt idx="2910">
                  <c:v>4477198.1938049998</c:v>
                </c:pt>
                <c:pt idx="2911">
                  <c:v>4477197.8687979998</c:v>
                </c:pt>
                <c:pt idx="2912">
                  <c:v>4477197.5493449997</c:v>
                </c:pt>
                <c:pt idx="2913">
                  <c:v>4477197.2133839997</c:v>
                </c:pt>
                <c:pt idx="2914">
                  <c:v>4477196.8419540003</c:v>
                </c:pt>
                <c:pt idx="2915">
                  <c:v>4477196.4207300004</c:v>
                </c:pt>
                <c:pt idx="2916">
                  <c:v>4477196.0339519996</c:v>
                </c:pt>
                <c:pt idx="2917">
                  <c:v>4477195.6411589999</c:v>
                </c:pt>
                <c:pt idx="2918">
                  <c:v>4477195.2451950004</c:v>
                </c:pt>
                <c:pt idx="2919">
                  <c:v>4477194.8683390003</c:v>
                </c:pt>
                <c:pt idx="2920">
                  <c:v>4477194.4950829996</c:v>
                </c:pt>
                <c:pt idx="2921">
                  <c:v>4477194.1231669998</c:v>
                </c:pt>
                <c:pt idx="2922">
                  <c:v>4477193.7641139999</c:v>
                </c:pt>
                <c:pt idx="2923">
                  <c:v>4477193.4085729998</c:v>
                </c:pt>
                <c:pt idx="2924">
                  <c:v>4477193.0510959998</c:v>
                </c:pt>
                <c:pt idx="2925">
                  <c:v>4477192.6887220005</c:v>
                </c:pt>
                <c:pt idx="2926">
                  <c:v>4477192.293753</c:v>
                </c:pt>
                <c:pt idx="2927">
                  <c:v>4477191.8719110005</c:v>
                </c:pt>
                <c:pt idx="2928">
                  <c:v>4477191.3974019997</c:v>
                </c:pt>
                <c:pt idx="2929">
                  <c:v>4477190.8792099999</c:v>
                </c:pt>
                <c:pt idx="2930">
                  <c:v>4477190.3965849997</c:v>
                </c:pt>
                <c:pt idx="2931">
                  <c:v>4477189.9097159998</c:v>
                </c:pt>
                <c:pt idx="2932">
                  <c:v>4477189.437593</c:v>
                </c:pt>
                <c:pt idx="2933">
                  <c:v>4477188.9609129997</c:v>
                </c:pt>
                <c:pt idx="2934">
                  <c:v>4477188.5023149997</c:v>
                </c:pt>
                <c:pt idx="2935">
                  <c:v>4477188.0440649996</c:v>
                </c:pt>
                <c:pt idx="2936">
                  <c:v>4477187.6036999999</c:v>
                </c:pt>
                <c:pt idx="2937">
                  <c:v>4477187.1621200005</c:v>
                </c:pt>
                <c:pt idx="2938">
                  <c:v>4477186.7273509996</c:v>
                </c:pt>
                <c:pt idx="2939">
                  <c:v>4477186.3017370002</c:v>
                </c:pt>
                <c:pt idx="2940">
                  <c:v>4477185.8765089996</c:v>
                </c:pt>
                <c:pt idx="2941">
                  <c:v>4477185.4621270001</c:v>
                </c:pt>
                <c:pt idx="2942">
                  <c:v>4477185.0402600002</c:v>
                </c:pt>
                <c:pt idx="2943">
                  <c:v>4477184.1420189999</c:v>
                </c:pt>
                <c:pt idx="2944">
                  <c:v>4477183.1183679998</c:v>
                </c:pt>
                <c:pt idx="2945">
                  <c:v>4477182.6196269998</c:v>
                </c:pt>
                <c:pt idx="2946">
                  <c:v>4477181.6226350004</c:v>
                </c:pt>
                <c:pt idx="2947">
                  <c:v>4477181.1299529998</c:v>
                </c:pt>
                <c:pt idx="2948">
                  <c:v>4477180.6478859996</c:v>
                </c:pt>
                <c:pt idx="2949">
                  <c:v>4477180.17686</c:v>
                </c:pt>
                <c:pt idx="2950">
                  <c:v>4477179.7064850004</c:v>
                </c:pt>
                <c:pt idx="2951">
                  <c:v>4477179.2368879998</c:v>
                </c:pt>
                <c:pt idx="2952">
                  <c:v>4477178.7826009998</c:v>
                </c:pt>
                <c:pt idx="2953">
                  <c:v>4477178.3293209998</c:v>
                </c:pt>
                <c:pt idx="2954">
                  <c:v>4477177.8794809999</c:v>
                </c:pt>
                <c:pt idx="2955">
                  <c:v>4477177.4270590004</c:v>
                </c:pt>
                <c:pt idx="2956">
                  <c:v>4477176.9242639998</c:v>
                </c:pt>
                <c:pt idx="2957">
                  <c:v>4477176.4089489998</c:v>
                </c:pt>
                <c:pt idx="2958">
                  <c:v>4477175.8962549996</c:v>
                </c:pt>
                <c:pt idx="2959">
                  <c:v>4477175.3952529998</c:v>
                </c:pt>
                <c:pt idx="2960">
                  <c:v>4477174.8843520004</c:v>
                </c:pt>
                <c:pt idx="2961">
                  <c:v>4477174.3816130003</c:v>
                </c:pt>
                <c:pt idx="2962">
                  <c:v>4477173.8906309996</c:v>
                </c:pt>
                <c:pt idx="2963">
                  <c:v>4477173.3977800002</c:v>
                </c:pt>
                <c:pt idx="2964">
                  <c:v>4477172.9185119998</c:v>
                </c:pt>
                <c:pt idx="2965">
                  <c:v>4477172.4409689996</c:v>
                </c:pt>
                <c:pt idx="2966">
                  <c:v>4477171.9652049998</c:v>
                </c:pt>
                <c:pt idx="2967">
                  <c:v>4477171.4965329999</c:v>
                </c:pt>
                <c:pt idx="2968">
                  <c:v>4477171.0357579999</c:v>
                </c:pt>
                <c:pt idx="2969">
                  <c:v>4477170.5725079998</c:v>
                </c:pt>
                <c:pt idx="2970">
                  <c:v>4477170.1113149999</c:v>
                </c:pt>
                <c:pt idx="2971">
                  <c:v>4477169.6514879996</c:v>
                </c:pt>
                <c:pt idx="2972">
                  <c:v>4477169.1856819997</c:v>
                </c:pt>
                <c:pt idx="2973">
                  <c:v>4477168.6853499999</c:v>
                </c:pt>
                <c:pt idx="2974">
                  <c:v>4477168.2009009998</c:v>
                </c:pt>
                <c:pt idx="2975">
                  <c:v>4477167.716887</c:v>
                </c:pt>
                <c:pt idx="2976">
                  <c:v>4477167.2389690001</c:v>
                </c:pt>
                <c:pt idx="2977">
                  <c:v>4477166.7641550004</c:v>
                </c:pt>
                <c:pt idx="2978">
                  <c:v>4477166.2850160003</c:v>
                </c:pt>
                <c:pt idx="2979">
                  <c:v>4477165.8077079998</c:v>
                </c:pt>
                <c:pt idx="2980">
                  <c:v>4477165.3346880004</c:v>
                </c:pt>
                <c:pt idx="2981">
                  <c:v>4477164.8610220002</c:v>
                </c:pt>
                <c:pt idx="2982">
                  <c:v>4477164.3947259998</c:v>
                </c:pt>
                <c:pt idx="2983">
                  <c:v>4477163.9348529996</c:v>
                </c:pt>
                <c:pt idx="2984">
                  <c:v>4477163.4830590002</c:v>
                </c:pt>
                <c:pt idx="2985">
                  <c:v>4477163.0300190002</c:v>
                </c:pt>
                <c:pt idx="2986">
                  <c:v>4477162.5825370001</c:v>
                </c:pt>
                <c:pt idx="2987">
                  <c:v>4477162.1462110002</c:v>
                </c:pt>
                <c:pt idx="2988">
                  <c:v>4477161.6997830002</c:v>
                </c:pt>
                <c:pt idx="2989">
                  <c:v>4477161.2540790001</c:v>
                </c:pt>
                <c:pt idx="2990">
                  <c:v>4477160.7894879999</c:v>
                </c:pt>
                <c:pt idx="2991">
                  <c:v>4477160.3345750002</c:v>
                </c:pt>
                <c:pt idx="2992">
                  <c:v>4477159.8897310002</c:v>
                </c:pt>
                <c:pt idx="2993">
                  <c:v>4477159.4466589997</c:v>
                </c:pt>
                <c:pt idx="2994">
                  <c:v>4477159.0226689996</c:v>
                </c:pt>
                <c:pt idx="2995">
                  <c:v>4477158.5977459997</c:v>
                </c:pt>
                <c:pt idx="2996">
                  <c:v>4477158.1861269996</c:v>
                </c:pt>
                <c:pt idx="2997">
                  <c:v>4477157.7834679997</c:v>
                </c:pt>
                <c:pt idx="2998">
                  <c:v>4477157.4004739998</c:v>
                </c:pt>
                <c:pt idx="2999">
                  <c:v>4477157.0184699995</c:v>
                </c:pt>
                <c:pt idx="3000">
                  <c:v>4477156.6637169998</c:v>
                </c:pt>
                <c:pt idx="3001">
                  <c:v>4477156.3248549998</c:v>
                </c:pt>
                <c:pt idx="3002">
                  <c:v>4477155.9778650003</c:v>
                </c:pt>
                <c:pt idx="3003">
                  <c:v>4477155.6663070004</c:v>
                </c:pt>
                <c:pt idx="3004">
                  <c:v>4477155.3780610003</c:v>
                </c:pt>
                <c:pt idx="3005">
                  <c:v>4477155.1074000001</c:v>
                </c:pt>
                <c:pt idx="3006">
                  <c:v>4477154.8467389997</c:v>
                </c:pt>
                <c:pt idx="3007">
                  <c:v>4477154.5958179999</c:v>
                </c:pt>
                <c:pt idx="3008">
                  <c:v>4477154.3629919998</c:v>
                </c:pt>
                <c:pt idx="3009">
                  <c:v>4477154.1637350004</c:v>
                </c:pt>
                <c:pt idx="3010">
                  <c:v>4477153.9872270003</c:v>
                </c:pt>
                <c:pt idx="3011">
                  <c:v>4477153.8257360002</c:v>
                </c:pt>
                <c:pt idx="3012">
                  <c:v>4477153.6766020004</c:v>
                </c:pt>
                <c:pt idx="3013">
                  <c:v>4477153.5322129996</c:v>
                </c:pt>
                <c:pt idx="3014">
                  <c:v>4477153.349343</c:v>
                </c:pt>
                <c:pt idx="3015">
                  <c:v>4477153.1841869997</c:v>
                </c:pt>
                <c:pt idx="3016">
                  <c:v>4477153.0189939998</c:v>
                </c:pt>
                <c:pt idx="3017">
                  <c:v>4477152.8413460003</c:v>
                </c:pt>
                <c:pt idx="3018">
                  <c:v>4477152.6649430003</c:v>
                </c:pt>
                <c:pt idx="3019">
                  <c:v>4477152.5141399996</c:v>
                </c:pt>
                <c:pt idx="3020">
                  <c:v>4477152.4056299999</c:v>
                </c:pt>
                <c:pt idx="3021">
                  <c:v>4477152.3080599997</c:v>
                </c:pt>
                <c:pt idx="3022">
                  <c:v>4477152.2139020003</c:v>
                </c:pt>
                <c:pt idx="3023">
                  <c:v>4477152.1170530003</c:v>
                </c:pt>
                <c:pt idx="3024">
                  <c:v>4477152.0557749998</c:v>
                </c:pt>
                <c:pt idx="3025">
                  <c:v>4477152.0059059998</c:v>
                </c:pt>
                <c:pt idx="3026">
                  <c:v>4477151.974529</c:v>
                </c:pt>
                <c:pt idx="3027">
                  <c:v>4477151.9834620003</c:v>
                </c:pt>
                <c:pt idx="3028">
                  <c:v>4477151.9904760001</c:v>
                </c:pt>
                <c:pt idx="3029">
                  <c:v>4477152.0230590003</c:v>
                </c:pt>
                <c:pt idx="3030">
                  <c:v>4477152.0725800004</c:v>
                </c:pt>
                <c:pt idx="3031">
                  <c:v>4477152.1316259997</c:v>
                </c:pt>
                <c:pt idx="3032">
                  <c:v>4477152.2071350003</c:v>
                </c:pt>
                <c:pt idx="3033">
                  <c:v>4477152.2632750003</c:v>
                </c:pt>
                <c:pt idx="3034">
                  <c:v>4477152.3068629997</c:v>
                </c:pt>
                <c:pt idx="3035">
                  <c:v>4477152.2903840002</c:v>
                </c:pt>
                <c:pt idx="3036">
                  <c:v>4477152.159364</c:v>
                </c:pt>
                <c:pt idx="3037">
                  <c:v>4477152.0979239997</c:v>
                </c:pt>
                <c:pt idx="3038">
                  <c:v>4477152.0156469997</c:v>
                </c:pt>
                <c:pt idx="3039">
                  <c:v>4477151.9427199997</c:v>
                </c:pt>
                <c:pt idx="3040">
                  <c:v>4477151.8514670003</c:v>
                </c:pt>
                <c:pt idx="3041">
                  <c:v>4477151.7194830002</c:v>
                </c:pt>
                <c:pt idx="3042">
                  <c:v>4477151.4153469997</c:v>
                </c:pt>
                <c:pt idx="3043">
                  <c:v>4477151.2531610001</c:v>
                </c:pt>
                <c:pt idx="3044">
                  <c:v>4477151.0776260002</c:v>
                </c:pt>
                <c:pt idx="3045">
                  <c:v>4477150.9005760001</c:v>
                </c:pt>
                <c:pt idx="3046">
                  <c:v>4477150.7045900002</c:v>
                </c:pt>
                <c:pt idx="3047">
                  <c:v>4477150.5135350004</c:v>
                </c:pt>
                <c:pt idx="3048">
                  <c:v>4477150.2954620002</c:v>
                </c:pt>
                <c:pt idx="3049">
                  <c:v>4477150.1000560001</c:v>
                </c:pt>
                <c:pt idx="3050">
                  <c:v>4477149.8841390004</c:v>
                </c:pt>
                <c:pt idx="3051">
                  <c:v>4477149.6637690002</c:v>
                </c:pt>
                <c:pt idx="3052">
                  <c:v>4477149.422483</c:v>
                </c:pt>
                <c:pt idx="3053">
                  <c:v>4477149.1744499998</c:v>
                </c:pt>
                <c:pt idx="3054">
                  <c:v>4477148.9299560003</c:v>
                </c:pt>
                <c:pt idx="3055">
                  <c:v>4477148.6923869997</c:v>
                </c:pt>
                <c:pt idx="3056">
                  <c:v>4477148.4371210001</c:v>
                </c:pt>
                <c:pt idx="3057">
                  <c:v>4477148.1696220003</c:v>
                </c:pt>
                <c:pt idx="3058">
                  <c:v>4477147.8975409996</c:v>
                </c:pt>
                <c:pt idx="3059">
                  <c:v>4477147.5850240001</c:v>
                </c:pt>
                <c:pt idx="3060">
                  <c:v>4477147.284643</c:v>
                </c:pt>
                <c:pt idx="3061">
                  <c:v>4477146.9689640002</c:v>
                </c:pt>
                <c:pt idx="3062">
                  <c:v>4477146.632921</c:v>
                </c:pt>
                <c:pt idx="3063">
                  <c:v>4477146.2715849997</c:v>
                </c:pt>
                <c:pt idx="3064">
                  <c:v>4477145.914531</c:v>
                </c:pt>
                <c:pt idx="3065">
                  <c:v>4477145.5226309998</c:v>
                </c:pt>
                <c:pt idx="3066">
                  <c:v>4477145.1047940003</c:v>
                </c:pt>
                <c:pt idx="3067">
                  <c:v>4477144.6653730003</c:v>
                </c:pt>
                <c:pt idx="3068">
                  <c:v>4477144.2250060001</c:v>
                </c:pt>
                <c:pt idx="3069">
                  <c:v>4477143.772411</c:v>
                </c:pt>
                <c:pt idx="3070">
                  <c:v>4477143.2953080004</c:v>
                </c:pt>
                <c:pt idx="3071">
                  <c:v>4477142.8190129995</c:v>
                </c:pt>
                <c:pt idx="3072">
                  <c:v>4477142.3189939996</c:v>
                </c:pt>
                <c:pt idx="3073">
                  <c:v>4477141.8167960001</c:v>
                </c:pt>
                <c:pt idx="3074">
                  <c:v>4477141.3070520004</c:v>
                </c:pt>
                <c:pt idx="3075">
                  <c:v>4477140.7796809999</c:v>
                </c:pt>
                <c:pt idx="3076">
                  <c:v>4477140.2489799997</c:v>
                </c:pt>
                <c:pt idx="3077">
                  <c:v>4477139.7107760003</c:v>
                </c:pt>
                <c:pt idx="3078">
                  <c:v>4477139.1596929999</c:v>
                </c:pt>
                <c:pt idx="3079">
                  <c:v>4477138.627874</c:v>
                </c:pt>
                <c:pt idx="3080">
                  <c:v>4477138.0877790004</c:v>
                </c:pt>
                <c:pt idx="3081">
                  <c:v>4477137.5557730002</c:v>
                </c:pt>
                <c:pt idx="3082">
                  <c:v>4477137.0267399997</c:v>
                </c:pt>
                <c:pt idx="3083">
                  <c:v>4477136.4662450003</c:v>
                </c:pt>
                <c:pt idx="3084">
                  <c:v>4477135.8990099998</c:v>
                </c:pt>
                <c:pt idx="3085">
                  <c:v>4477135.312039</c:v>
                </c:pt>
                <c:pt idx="3086">
                  <c:v>4477134.7055000002</c:v>
                </c:pt>
                <c:pt idx="3087">
                  <c:v>4477134.0850409996</c:v>
                </c:pt>
                <c:pt idx="3088">
                  <c:v>4477133.4426870001</c:v>
                </c:pt>
                <c:pt idx="3089">
                  <c:v>4477132.7941180002</c:v>
                </c:pt>
                <c:pt idx="3090">
                  <c:v>4477132.1423040004</c:v>
                </c:pt>
                <c:pt idx="3091">
                  <c:v>4477131.449306</c:v>
                </c:pt>
                <c:pt idx="3092">
                  <c:v>4477130.7661769995</c:v>
                </c:pt>
                <c:pt idx="3093">
                  <c:v>4477130.0681360001</c:v>
                </c:pt>
                <c:pt idx="3094">
                  <c:v>4477129.3473570002</c:v>
                </c:pt>
                <c:pt idx="3095">
                  <c:v>4477128.6137290001</c:v>
                </c:pt>
                <c:pt idx="3096">
                  <c:v>4477127.8766310001</c:v>
                </c:pt>
                <c:pt idx="3097">
                  <c:v>4477127.1293909997</c:v>
                </c:pt>
                <c:pt idx="3098">
                  <c:v>4477126.3563999999</c:v>
                </c:pt>
                <c:pt idx="3099">
                  <c:v>4477125.5857870001</c:v>
                </c:pt>
                <c:pt idx="3100">
                  <c:v>4477124.8099760003</c:v>
                </c:pt>
                <c:pt idx="3101">
                  <c:v>4477124.0051100003</c:v>
                </c:pt>
                <c:pt idx="3102">
                  <c:v>4477123.2164589996</c:v>
                </c:pt>
                <c:pt idx="3103">
                  <c:v>4477122.3979179999</c:v>
                </c:pt>
                <c:pt idx="3104">
                  <c:v>4477121.5995359998</c:v>
                </c:pt>
                <c:pt idx="3105">
                  <c:v>4477120.8228099998</c:v>
                </c:pt>
                <c:pt idx="3106">
                  <c:v>4477120.0592780001</c:v>
                </c:pt>
                <c:pt idx="3107">
                  <c:v>4477119.3054769998</c:v>
                </c:pt>
                <c:pt idx="3108">
                  <c:v>4477118.5647470001</c:v>
                </c:pt>
                <c:pt idx="3109">
                  <c:v>4477117.831398</c:v>
                </c:pt>
                <c:pt idx="3110">
                  <c:v>4477117.0707839997</c:v>
                </c:pt>
                <c:pt idx="3111">
                  <c:v>4477116.3330709999</c:v>
                </c:pt>
                <c:pt idx="3112">
                  <c:v>4477115.5683530001</c:v>
                </c:pt>
                <c:pt idx="3113">
                  <c:v>4477114.7881770004</c:v>
                </c:pt>
                <c:pt idx="3114">
                  <c:v>4477113.9665750004</c:v>
                </c:pt>
                <c:pt idx="3115">
                  <c:v>4477113.1842970001</c:v>
                </c:pt>
                <c:pt idx="3116">
                  <c:v>4477112.3849400003</c:v>
                </c:pt>
                <c:pt idx="3117">
                  <c:v>4477111.5580369998</c:v>
                </c:pt>
                <c:pt idx="3118">
                  <c:v>4477110.7389629995</c:v>
                </c:pt>
                <c:pt idx="3119">
                  <c:v>4477109.9110080004</c:v>
                </c:pt>
                <c:pt idx="3120">
                  <c:v>4477109.0936559997</c:v>
                </c:pt>
                <c:pt idx="3121">
                  <c:v>4477108.2613859996</c:v>
                </c:pt>
                <c:pt idx="3122">
                  <c:v>4477107.4283100003</c:v>
                </c:pt>
                <c:pt idx="3123">
                  <c:v>4477106.5833489997</c:v>
                </c:pt>
                <c:pt idx="3124">
                  <c:v>4477105.7354429998</c:v>
                </c:pt>
                <c:pt idx="3125">
                  <c:v>4477104.8853289997</c:v>
                </c:pt>
                <c:pt idx="3126">
                  <c:v>4477104.0399559997</c:v>
                </c:pt>
                <c:pt idx="3127">
                  <c:v>4477103.1839739997</c:v>
                </c:pt>
                <c:pt idx="3128">
                  <c:v>4477102.3459050003</c:v>
                </c:pt>
                <c:pt idx="3129">
                  <c:v>4477101.5016919998</c:v>
                </c:pt>
                <c:pt idx="3130">
                  <c:v>4477100.6712170001</c:v>
                </c:pt>
                <c:pt idx="3131">
                  <c:v>4477099.8309089998</c:v>
                </c:pt>
                <c:pt idx="3132">
                  <c:v>4477098.9967250004</c:v>
                </c:pt>
                <c:pt idx="3133">
                  <c:v>4477097.335031</c:v>
                </c:pt>
                <c:pt idx="3134">
                  <c:v>4477096.5173159996</c:v>
                </c:pt>
                <c:pt idx="3135">
                  <c:v>4477095.6901799999</c:v>
                </c:pt>
                <c:pt idx="3136">
                  <c:v>4477094.8685539998</c:v>
                </c:pt>
                <c:pt idx="3137">
                  <c:v>4477094.0635559997</c:v>
                </c:pt>
                <c:pt idx="3138">
                  <c:v>4477093.24725</c:v>
                </c:pt>
                <c:pt idx="3139">
                  <c:v>4477092.4467310002</c:v>
                </c:pt>
                <c:pt idx="3140">
                  <c:v>4477091.618369</c:v>
                </c:pt>
                <c:pt idx="3141">
                  <c:v>4477090.7891020002</c:v>
                </c:pt>
                <c:pt idx="3142">
                  <c:v>4477089.9718030002</c:v>
                </c:pt>
                <c:pt idx="3143">
                  <c:v>4477089.1326029999</c:v>
                </c:pt>
                <c:pt idx="3144">
                  <c:v>4477088.2929419996</c:v>
                </c:pt>
                <c:pt idx="3145">
                  <c:v>4477087.471105</c:v>
                </c:pt>
                <c:pt idx="3146">
                  <c:v>4477086.6321440004</c:v>
                </c:pt>
                <c:pt idx="3147">
                  <c:v>4477085.7909310004</c:v>
                </c:pt>
                <c:pt idx="3148">
                  <c:v>4477084.9542199997</c:v>
                </c:pt>
                <c:pt idx="3149">
                  <c:v>4477084.119899</c:v>
                </c:pt>
                <c:pt idx="3150">
                  <c:v>4477083.2781959996</c:v>
                </c:pt>
                <c:pt idx="3151">
                  <c:v>4477082.4547220003</c:v>
                </c:pt>
                <c:pt idx="3152">
                  <c:v>4477081.6125450004</c:v>
                </c:pt>
                <c:pt idx="3153">
                  <c:v>4477080.7890069997</c:v>
                </c:pt>
                <c:pt idx="3154">
                  <c:v>4477079.9580560001</c:v>
                </c:pt>
                <c:pt idx="3155">
                  <c:v>4477079.1369070001</c:v>
                </c:pt>
                <c:pt idx="3156">
                  <c:v>4477078.316358</c:v>
                </c:pt>
                <c:pt idx="3157">
                  <c:v>4477077.4918919997</c:v>
                </c:pt>
                <c:pt idx="3158">
                  <c:v>4477076.6925729997</c:v>
                </c:pt>
                <c:pt idx="3159">
                  <c:v>4477075.8965710001</c:v>
                </c:pt>
                <c:pt idx="3160">
                  <c:v>4477075.0892540002</c:v>
                </c:pt>
                <c:pt idx="3161">
                  <c:v>4477074.2975730002</c:v>
                </c:pt>
                <c:pt idx="3162">
                  <c:v>4477073.4913999997</c:v>
                </c:pt>
                <c:pt idx="3163">
                  <c:v>4477072.683561</c:v>
                </c:pt>
                <c:pt idx="3164">
                  <c:v>4477071.8720859997</c:v>
                </c:pt>
                <c:pt idx="3165">
                  <c:v>4477071.0740329996</c:v>
                </c:pt>
                <c:pt idx="3166">
                  <c:v>4477070.2723099999</c:v>
                </c:pt>
                <c:pt idx="3167">
                  <c:v>4477069.4810260003</c:v>
                </c:pt>
                <c:pt idx="3168">
                  <c:v>4477068.7072679996</c:v>
                </c:pt>
                <c:pt idx="3169">
                  <c:v>4477067.9410380004</c:v>
                </c:pt>
                <c:pt idx="3170">
                  <c:v>4477067.1614640001</c:v>
                </c:pt>
                <c:pt idx="3171">
                  <c:v>4477066.3693009997</c:v>
                </c:pt>
                <c:pt idx="3172">
                  <c:v>4477065.5764389997</c:v>
                </c:pt>
                <c:pt idx="3173">
                  <c:v>4477064.7920899997</c:v>
                </c:pt>
                <c:pt idx="3174">
                  <c:v>4477064.0060259998</c:v>
                </c:pt>
                <c:pt idx="3175">
                  <c:v>4477063.2127689999</c:v>
                </c:pt>
                <c:pt idx="3176">
                  <c:v>4477062.4307650002</c:v>
                </c:pt>
                <c:pt idx="3177">
                  <c:v>4477061.6405220004</c:v>
                </c:pt>
                <c:pt idx="3178">
                  <c:v>4477060.8599089999</c:v>
                </c:pt>
                <c:pt idx="3179">
                  <c:v>4477060.0894750003</c:v>
                </c:pt>
                <c:pt idx="3180">
                  <c:v>4477059.3116189996</c:v>
                </c:pt>
                <c:pt idx="3181">
                  <c:v>4477058.543323</c:v>
                </c:pt>
                <c:pt idx="3182">
                  <c:v>4477057.7630409999</c:v>
                </c:pt>
                <c:pt idx="3183">
                  <c:v>4477056.9926619995</c:v>
                </c:pt>
                <c:pt idx="3184">
                  <c:v>4477056.2333760001</c:v>
                </c:pt>
                <c:pt idx="3185">
                  <c:v>4477055.4715299997</c:v>
                </c:pt>
                <c:pt idx="3186">
                  <c:v>4477054.714799</c:v>
                </c:pt>
                <c:pt idx="3187">
                  <c:v>4477053.9649830004</c:v>
                </c:pt>
                <c:pt idx="3188">
                  <c:v>4477053.2057560002</c:v>
                </c:pt>
                <c:pt idx="3189">
                  <c:v>4477052.4498269996</c:v>
                </c:pt>
                <c:pt idx="3190">
                  <c:v>4477051.6832360001</c:v>
                </c:pt>
                <c:pt idx="3191">
                  <c:v>4477050.9116580002</c:v>
                </c:pt>
                <c:pt idx="3192">
                  <c:v>4477050.141814</c:v>
                </c:pt>
                <c:pt idx="3193">
                  <c:v>4477049.3521699999</c:v>
                </c:pt>
                <c:pt idx="3194">
                  <c:v>4477048.5790820001</c:v>
                </c:pt>
                <c:pt idx="3195">
                  <c:v>4477047.8019049997</c:v>
                </c:pt>
                <c:pt idx="3196">
                  <c:v>4477047.0259269997</c:v>
                </c:pt>
                <c:pt idx="3197">
                  <c:v>4477046.2567450004</c:v>
                </c:pt>
                <c:pt idx="3198">
                  <c:v>4477045.4886180004</c:v>
                </c:pt>
                <c:pt idx="3199">
                  <c:v>4477044.7349640001</c:v>
                </c:pt>
                <c:pt idx="3200">
                  <c:v>4477043.9781649997</c:v>
                </c:pt>
                <c:pt idx="3201">
                  <c:v>4477043.2387539996</c:v>
                </c:pt>
                <c:pt idx="3202">
                  <c:v>4477042.4977869997</c:v>
                </c:pt>
                <c:pt idx="3203">
                  <c:v>4477041.7604029998</c:v>
                </c:pt>
                <c:pt idx="3204">
                  <c:v>4477041.037362</c:v>
                </c:pt>
                <c:pt idx="3205">
                  <c:v>4477040.3088790001</c:v>
                </c:pt>
                <c:pt idx="3206">
                  <c:v>4477039.5909129996</c:v>
                </c:pt>
                <c:pt idx="3207">
                  <c:v>4477038.8625180004</c:v>
                </c:pt>
                <c:pt idx="3208">
                  <c:v>4477038.1528770002</c:v>
                </c:pt>
                <c:pt idx="3209">
                  <c:v>4477037.4486889997</c:v>
                </c:pt>
                <c:pt idx="3210">
                  <c:v>4477036.7405749997</c:v>
                </c:pt>
                <c:pt idx="3211">
                  <c:v>4477036.0416409997</c:v>
                </c:pt>
                <c:pt idx="3212">
                  <c:v>4477035.3496399997</c:v>
                </c:pt>
                <c:pt idx="3213">
                  <c:v>4477034.6498339996</c:v>
                </c:pt>
                <c:pt idx="3214">
                  <c:v>4477033.9576679999</c:v>
                </c:pt>
                <c:pt idx="3215">
                  <c:v>4477033.266272</c:v>
                </c:pt>
                <c:pt idx="3216">
                  <c:v>4477032.5748699997</c:v>
                </c:pt>
                <c:pt idx="3217">
                  <c:v>4477031.8943429999</c:v>
                </c:pt>
                <c:pt idx="3218">
                  <c:v>4477031.2060350003</c:v>
                </c:pt>
                <c:pt idx="3219">
                  <c:v>4477030.5272120005</c:v>
                </c:pt>
                <c:pt idx="3220">
                  <c:v>4477029.8339259997</c:v>
                </c:pt>
                <c:pt idx="3221">
                  <c:v>4477029.1565589998</c:v>
                </c:pt>
                <c:pt idx="3222">
                  <c:v>4477028.4847830003</c:v>
                </c:pt>
                <c:pt idx="3223">
                  <c:v>4477027.8115109997</c:v>
                </c:pt>
                <c:pt idx="3224">
                  <c:v>4477027.1414280003</c:v>
                </c:pt>
                <c:pt idx="3225">
                  <c:v>4477026.4826999996</c:v>
                </c:pt>
                <c:pt idx="3226">
                  <c:v>4477025.8291069996</c:v>
                </c:pt>
                <c:pt idx="3227">
                  <c:v>4477024.5239770003</c:v>
                </c:pt>
                <c:pt idx="3228">
                  <c:v>4477023.8794250004</c:v>
                </c:pt>
                <c:pt idx="3229">
                  <c:v>4477023.2471660003</c:v>
                </c:pt>
                <c:pt idx="3230">
                  <c:v>4477022.6297439998</c:v>
                </c:pt>
                <c:pt idx="3231">
                  <c:v>4477022.0211659996</c:v>
                </c:pt>
                <c:pt idx="3232">
                  <c:v>4477021.4238339998</c:v>
                </c:pt>
                <c:pt idx="3233">
                  <c:v>4477020.8349559996</c:v>
                </c:pt>
                <c:pt idx="3234">
                  <c:v>4477020.2660210002</c:v>
                </c:pt>
                <c:pt idx="3235">
                  <c:v>4477019.7226120001</c:v>
                </c:pt>
                <c:pt idx="3236">
                  <c:v>4477019.1810109997</c:v>
                </c:pt>
                <c:pt idx="3237">
                  <c:v>4477018.6572129996</c:v>
                </c:pt>
                <c:pt idx="3238">
                  <c:v>4477018.1400020001</c:v>
                </c:pt>
                <c:pt idx="3239">
                  <c:v>4477017.644355</c:v>
                </c:pt>
                <c:pt idx="3240">
                  <c:v>4477017.1591269998</c:v>
                </c:pt>
                <c:pt idx="3241">
                  <c:v>4477016.684293</c:v>
                </c:pt>
                <c:pt idx="3242">
                  <c:v>4477016.2118079998</c:v>
                </c:pt>
                <c:pt idx="3243">
                  <c:v>4477015.7462529996</c:v>
                </c:pt>
                <c:pt idx="3244">
                  <c:v>4477015.3038809998</c:v>
                </c:pt>
                <c:pt idx="3245">
                  <c:v>4477014.8944640001</c:v>
                </c:pt>
                <c:pt idx="3246">
                  <c:v>4477014.4863569997</c:v>
                </c:pt>
                <c:pt idx="3247">
                  <c:v>4477014.1006530002</c:v>
                </c:pt>
                <c:pt idx="3248">
                  <c:v>4477013.7418600004</c:v>
                </c:pt>
                <c:pt idx="3249">
                  <c:v>4477013.3840269996</c:v>
                </c:pt>
                <c:pt idx="3250">
                  <c:v>4477013.0329860002</c:v>
                </c:pt>
                <c:pt idx="3251">
                  <c:v>4477012.6776919998</c:v>
                </c:pt>
                <c:pt idx="3252">
                  <c:v>4477012.3210239997</c:v>
                </c:pt>
                <c:pt idx="3253">
                  <c:v>4477011.9504300002</c:v>
                </c:pt>
                <c:pt idx="3254">
                  <c:v>4477011.5780659998</c:v>
                </c:pt>
                <c:pt idx="3255">
                  <c:v>4477011.2114220001</c:v>
                </c:pt>
                <c:pt idx="3256">
                  <c:v>4477010.8449339997</c:v>
                </c:pt>
                <c:pt idx="3257">
                  <c:v>4477010.4820219995</c:v>
                </c:pt>
                <c:pt idx="3258">
                  <c:v>4477010.0977929998</c:v>
                </c:pt>
                <c:pt idx="3259">
                  <c:v>4477009.7338779997</c:v>
                </c:pt>
                <c:pt idx="3260">
                  <c:v>4477009.3552390002</c:v>
                </c:pt>
                <c:pt idx="3261">
                  <c:v>4477008.9782299995</c:v>
                </c:pt>
                <c:pt idx="3262">
                  <c:v>4477008.6068759998</c:v>
                </c:pt>
                <c:pt idx="3263">
                  <c:v>4477008.2336139996</c:v>
                </c:pt>
                <c:pt idx="3264">
                  <c:v>4477007.8510980001</c:v>
                </c:pt>
                <c:pt idx="3265">
                  <c:v>4477007.4721259996</c:v>
                </c:pt>
                <c:pt idx="3266">
                  <c:v>4477007.0930500003</c:v>
                </c:pt>
                <c:pt idx="3267">
                  <c:v>4477006.7117320001</c:v>
                </c:pt>
                <c:pt idx="3268">
                  <c:v>4477006.3271589996</c:v>
                </c:pt>
                <c:pt idx="3269">
                  <c:v>4477005.9514520001</c:v>
                </c:pt>
                <c:pt idx="3270">
                  <c:v>4477005.5735990005</c:v>
                </c:pt>
                <c:pt idx="3271">
                  <c:v>4477005.2146309996</c:v>
                </c:pt>
                <c:pt idx="3272">
                  <c:v>4477004.8539800001</c:v>
                </c:pt>
                <c:pt idx="3273">
                  <c:v>4477004.5057250001</c:v>
                </c:pt>
                <c:pt idx="3274">
                  <c:v>4477004.1659599999</c:v>
                </c:pt>
                <c:pt idx="3275">
                  <c:v>4477003.8280239999</c:v>
                </c:pt>
                <c:pt idx="3276">
                  <c:v>4477003.5044539999</c:v>
                </c:pt>
                <c:pt idx="3277">
                  <c:v>4477003.1912690001</c:v>
                </c:pt>
                <c:pt idx="3278">
                  <c:v>4477002.8986409996</c:v>
                </c:pt>
                <c:pt idx="3279">
                  <c:v>4477002.6013129996</c:v>
                </c:pt>
                <c:pt idx="3280">
                  <c:v>4477002.319476</c:v>
                </c:pt>
                <c:pt idx="3281">
                  <c:v>4477002.0521290004</c:v>
                </c:pt>
                <c:pt idx="3282">
                  <c:v>4477001.7945929999</c:v>
                </c:pt>
                <c:pt idx="3283">
                  <c:v>4477001.54005</c:v>
                </c:pt>
                <c:pt idx="3284">
                  <c:v>4477001.2986700004</c:v>
                </c:pt>
                <c:pt idx="3285">
                  <c:v>4477001.0612430004</c:v>
                </c:pt>
                <c:pt idx="3286">
                  <c:v>4477000.8349160003</c:v>
                </c:pt>
                <c:pt idx="3287">
                  <c:v>4477000.6013660002</c:v>
                </c:pt>
                <c:pt idx="3288">
                  <c:v>4477000.3753159996</c:v>
                </c:pt>
                <c:pt idx="3289">
                  <c:v>4477000.134633</c:v>
                </c:pt>
                <c:pt idx="3290">
                  <c:v>4476999.9044420002</c:v>
                </c:pt>
                <c:pt idx="3291">
                  <c:v>4476999.6674809996</c:v>
                </c:pt>
                <c:pt idx="3292">
                  <c:v>4476999.4501560004</c:v>
                </c:pt>
                <c:pt idx="3293">
                  <c:v>4476999.2128100004</c:v>
                </c:pt>
                <c:pt idx="3294">
                  <c:v>4476999.0008589998</c:v>
                </c:pt>
                <c:pt idx="3295">
                  <c:v>4476998.7845759997</c:v>
                </c:pt>
                <c:pt idx="3296">
                  <c:v>4476998.5670140004</c:v>
                </c:pt>
                <c:pt idx="3297">
                  <c:v>4476998.3683359995</c:v>
                </c:pt>
                <c:pt idx="3298">
                  <c:v>4476998.1450789999</c:v>
                </c:pt>
                <c:pt idx="3299">
                  <c:v>4476997.9193099998</c:v>
                </c:pt>
                <c:pt idx="3300">
                  <c:v>4476997.7067489997</c:v>
                </c:pt>
                <c:pt idx="3301">
                  <c:v>4476997.4835379999</c:v>
                </c:pt>
                <c:pt idx="3302">
                  <c:v>4476997.2507649995</c:v>
                </c:pt>
                <c:pt idx="3303">
                  <c:v>4476997.0340959998</c:v>
                </c:pt>
                <c:pt idx="3304">
                  <c:v>4476996.8113230001</c:v>
                </c:pt>
                <c:pt idx="3305">
                  <c:v>4476996.6107999999</c:v>
                </c:pt>
                <c:pt idx="3306">
                  <c:v>4476996.3953919997</c:v>
                </c:pt>
                <c:pt idx="3307">
                  <c:v>4476996.1804799996</c:v>
                </c:pt>
                <c:pt idx="3308">
                  <c:v>4476995.9736919999</c:v>
                </c:pt>
                <c:pt idx="3309">
                  <c:v>4476995.7569930004</c:v>
                </c:pt>
                <c:pt idx="3310">
                  <c:v>4476995.5477820002</c:v>
                </c:pt>
                <c:pt idx="3311">
                  <c:v>4476995.3257379998</c:v>
                </c:pt>
                <c:pt idx="3312">
                  <c:v>4476995.1089690002</c:v>
                </c:pt>
                <c:pt idx="3313">
                  <c:v>4476994.8811100004</c:v>
                </c:pt>
                <c:pt idx="3314">
                  <c:v>4476994.6652300004</c:v>
                </c:pt>
                <c:pt idx="3315">
                  <c:v>4476994.4516740004</c:v>
                </c:pt>
                <c:pt idx="3316">
                  <c:v>4476994.225261</c:v>
                </c:pt>
                <c:pt idx="3317">
                  <c:v>4476994.0315819997</c:v>
                </c:pt>
                <c:pt idx="3318">
                  <c:v>4476993.8262710003</c:v>
                </c:pt>
                <c:pt idx="3319">
                  <c:v>4476993.6236490002</c:v>
                </c:pt>
                <c:pt idx="3320">
                  <c:v>4476993.4350490002</c:v>
                </c:pt>
                <c:pt idx="3321">
                  <c:v>4476993.2246120004</c:v>
                </c:pt>
                <c:pt idx="3322">
                  <c:v>4476992.818519</c:v>
                </c:pt>
                <c:pt idx="3323">
                  <c:v>4476992.6073080003</c:v>
                </c:pt>
                <c:pt idx="3324">
                  <c:v>4476992.3997919997</c:v>
                </c:pt>
                <c:pt idx="3325">
                  <c:v>4476992.1930750003</c:v>
                </c:pt>
                <c:pt idx="3326">
                  <c:v>4476991.7791999998</c:v>
                </c:pt>
                <c:pt idx="3327">
                  <c:v>4476991.5675149998</c:v>
                </c:pt>
                <c:pt idx="3328">
                  <c:v>4476991.3601630004</c:v>
                </c:pt>
                <c:pt idx="3329">
                  <c:v>4476991.1529999999</c:v>
                </c:pt>
                <c:pt idx="3330">
                  <c:v>4476990.9401510004</c:v>
                </c:pt>
                <c:pt idx="3331">
                  <c:v>4476990.7538710004</c:v>
                </c:pt>
                <c:pt idx="3332">
                  <c:v>4476990.5516219996</c:v>
                </c:pt>
                <c:pt idx="3333">
                  <c:v>4476990.3670650003</c:v>
                </c:pt>
                <c:pt idx="3334">
                  <c:v>4476990.181663</c:v>
                </c:pt>
                <c:pt idx="3335">
                  <c:v>4476990.0009430004</c:v>
                </c:pt>
                <c:pt idx="3336">
                  <c:v>4476989.8246590002</c:v>
                </c:pt>
                <c:pt idx="3337">
                  <c:v>4476989.6414379999</c:v>
                </c:pt>
                <c:pt idx="3338">
                  <c:v>4476989.4665829996</c:v>
                </c:pt>
                <c:pt idx="3339">
                  <c:v>4476989.3031799998</c:v>
                </c:pt>
                <c:pt idx="3340">
                  <c:v>4476989.1342460001</c:v>
                </c:pt>
                <c:pt idx="3341">
                  <c:v>4476988.9587230003</c:v>
                </c:pt>
                <c:pt idx="3342">
                  <c:v>4476988.7827920001</c:v>
                </c:pt>
                <c:pt idx="3343">
                  <c:v>4476988.6120699998</c:v>
                </c:pt>
                <c:pt idx="3344">
                  <c:v>4476988.4381849999</c:v>
                </c:pt>
                <c:pt idx="3345">
                  <c:v>4476988.2475330001</c:v>
                </c:pt>
                <c:pt idx="3346">
                  <c:v>4476988.0631560003</c:v>
                </c:pt>
                <c:pt idx="3347">
                  <c:v>4476987.8744130004</c:v>
                </c:pt>
                <c:pt idx="3348">
                  <c:v>4476987.6803510003</c:v>
                </c:pt>
                <c:pt idx="3349">
                  <c:v>4476987.5033639995</c:v>
                </c:pt>
                <c:pt idx="3350">
                  <c:v>4476987.3087780001</c:v>
                </c:pt>
                <c:pt idx="3351">
                  <c:v>4476987.1267090002</c:v>
                </c:pt>
                <c:pt idx="3352">
                  <c:v>4476986.9541419996</c:v>
                </c:pt>
                <c:pt idx="3353">
                  <c:v>4476986.7891070005</c:v>
                </c:pt>
                <c:pt idx="3354">
                  <c:v>4476986.6184820002</c:v>
                </c:pt>
                <c:pt idx="3355">
                  <c:v>4476986.4588439995</c:v>
                </c:pt>
                <c:pt idx="3356">
                  <c:v>4476986.2844669996</c:v>
                </c:pt>
                <c:pt idx="3357">
                  <c:v>4476986.1293989997</c:v>
                </c:pt>
                <c:pt idx="3358">
                  <c:v>4476985.9772140002</c:v>
                </c:pt>
                <c:pt idx="3359">
                  <c:v>4476985.8247109996</c:v>
                </c:pt>
                <c:pt idx="3360">
                  <c:v>4476985.6732470002</c:v>
                </c:pt>
                <c:pt idx="3361">
                  <c:v>4476985.5153740002</c:v>
                </c:pt>
                <c:pt idx="3362">
                  <c:v>4476985.3520879997</c:v>
                </c:pt>
                <c:pt idx="3363">
                  <c:v>4476985.1814310001</c:v>
                </c:pt>
                <c:pt idx="3364">
                  <c:v>4476985.0298420005</c:v>
                </c:pt>
                <c:pt idx="3365">
                  <c:v>4476984.874547</c:v>
                </c:pt>
                <c:pt idx="3366">
                  <c:v>4476984.7151450003</c:v>
                </c:pt>
                <c:pt idx="3367">
                  <c:v>4476984.5538020004</c:v>
                </c:pt>
                <c:pt idx="3368">
                  <c:v>4476984.3849130003</c:v>
                </c:pt>
                <c:pt idx="3369">
                  <c:v>4476984.2237050002</c:v>
                </c:pt>
                <c:pt idx="3370">
                  <c:v>4476984.0636280002</c:v>
                </c:pt>
                <c:pt idx="3371">
                  <c:v>4476983.893224</c:v>
                </c:pt>
                <c:pt idx="3372">
                  <c:v>4476983.721221</c:v>
                </c:pt>
                <c:pt idx="3373">
                  <c:v>4476983.5566429999</c:v>
                </c:pt>
                <c:pt idx="3374">
                  <c:v>4476983.4023230001</c:v>
                </c:pt>
                <c:pt idx="3375">
                  <c:v>4476983.2543289997</c:v>
                </c:pt>
                <c:pt idx="3376">
                  <c:v>4476983.0952730002</c:v>
                </c:pt>
                <c:pt idx="3377">
                  <c:v>4476982.9590020003</c:v>
                </c:pt>
                <c:pt idx="3378">
                  <c:v>4476982.8067500005</c:v>
                </c:pt>
                <c:pt idx="3379">
                  <c:v>4476982.6810750002</c:v>
                </c:pt>
                <c:pt idx="3380">
                  <c:v>4476982.5636120001</c:v>
                </c:pt>
                <c:pt idx="3381">
                  <c:v>4476982.4355220003</c:v>
                </c:pt>
                <c:pt idx="3382">
                  <c:v>4476982.3087189998</c:v>
                </c:pt>
                <c:pt idx="3383">
                  <c:v>4476982.1884500002</c:v>
                </c:pt>
                <c:pt idx="3384">
                  <c:v>4476982.0848150002</c:v>
                </c:pt>
                <c:pt idx="3385">
                  <c:v>4476981.971202</c:v>
                </c:pt>
                <c:pt idx="3386">
                  <c:v>4476981.8701189999</c:v>
                </c:pt>
                <c:pt idx="3387">
                  <c:v>4476981.7706460003</c:v>
                </c:pt>
                <c:pt idx="3388">
                  <c:v>4476981.6681690002</c:v>
                </c:pt>
                <c:pt idx="3389">
                  <c:v>4476981.5714809997</c:v>
                </c:pt>
                <c:pt idx="3390">
                  <c:v>4476981.4910589997</c:v>
                </c:pt>
                <c:pt idx="3391">
                  <c:v>4476981.4069959996</c:v>
                </c:pt>
                <c:pt idx="3392">
                  <c:v>4476981.3237819998</c:v>
                </c:pt>
                <c:pt idx="3393">
                  <c:v>4476981.2430649996</c:v>
                </c:pt>
                <c:pt idx="3394">
                  <c:v>4476981.1716259997</c:v>
                </c:pt>
                <c:pt idx="3395">
                  <c:v>4476981.1089789998</c:v>
                </c:pt>
                <c:pt idx="3396">
                  <c:v>4476981.0477729999</c:v>
                </c:pt>
                <c:pt idx="3397">
                  <c:v>4476980.9904159997</c:v>
                </c:pt>
                <c:pt idx="3398">
                  <c:v>4476980.9409010001</c:v>
                </c:pt>
                <c:pt idx="3399">
                  <c:v>4476980.898976</c:v>
                </c:pt>
                <c:pt idx="3400">
                  <c:v>4476980.8509330004</c:v>
                </c:pt>
                <c:pt idx="3401">
                  <c:v>4476980.8120410005</c:v>
                </c:pt>
                <c:pt idx="3402">
                  <c:v>4476980.773422</c:v>
                </c:pt>
                <c:pt idx="3403">
                  <c:v>4476980.738686</c:v>
                </c:pt>
                <c:pt idx="3404">
                  <c:v>4476980.7117760004</c:v>
                </c:pt>
                <c:pt idx="3405">
                  <c:v>4476980.6886019995</c:v>
                </c:pt>
                <c:pt idx="3406">
                  <c:v>4476980.6671540001</c:v>
                </c:pt>
                <c:pt idx="3407">
                  <c:v>4476980.6675039995</c:v>
                </c:pt>
                <c:pt idx="3408">
                  <c:v>4476980.6578759998</c:v>
                </c:pt>
                <c:pt idx="3409">
                  <c:v>4476980.6700029997</c:v>
                </c:pt>
                <c:pt idx="3410">
                  <c:v>4476980.687407</c:v>
                </c:pt>
                <c:pt idx="3411">
                  <c:v>4476980.7038420001</c:v>
                </c:pt>
                <c:pt idx="3412">
                  <c:v>4476980.7324160002</c:v>
                </c:pt>
                <c:pt idx="3413">
                  <c:v>4476980.7590079997</c:v>
                </c:pt>
                <c:pt idx="3414">
                  <c:v>4476980.7954329997</c:v>
                </c:pt>
                <c:pt idx="3415">
                  <c:v>4476980.8352730004</c:v>
                </c:pt>
                <c:pt idx="3416">
                  <c:v>4476980.8767170003</c:v>
                </c:pt>
                <c:pt idx="3417">
                  <c:v>4476980.9181939997</c:v>
                </c:pt>
                <c:pt idx="3418">
                  <c:v>4476980.9873719998</c:v>
                </c:pt>
                <c:pt idx="3419">
                  <c:v>4476981.0478140004</c:v>
                </c:pt>
                <c:pt idx="3420">
                  <c:v>4476981.1936579999</c:v>
                </c:pt>
                <c:pt idx="3421">
                  <c:v>4476981.2810730003</c:v>
                </c:pt>
                <c:pt idx="3422">
                  <c:v>4476981.368338</c:v>
                </c:pt>
                <c:pt idx="3423">
                  <c:v>4476981.4448349997</c:v>
                </c:pt>
                <c:pt idx="3424">
                  <c:v>4476981.6720789997</c:v>
                </c:pt>
                <c:pt idx="3425">
                  <c:v>4476981.7812639996</c:v>
                </c:pt>
                <c:pt idx="3426">
                  <c:v>4476981.9026659997</c:v>
                </c:pt>
                <c:pt idx="3427">
                  <c:v>4476982.0319609996</c:v>
                </c:pt>
                <c:pt idx="3428">
                  <c:v>4476982.1699050004</c:v>
                </c:pt>
                <c:pt idx="3429">
                  <c:v>4476982.301128</c:v>
                </c:pt>
                <c:pt idx="3430">
                  <c:v>4476982.4380820002</c:v>
                </c:pt>
                <c:pt idx="3431">
                  <c:v>4476982.5680539999</c:v>
                </c:pt>
                <c:pt idx="3432">
                  <c:v>4476982.7071799999</c:v>
                </c:pt>
                <c:pt idx="3433">
                  <c:v>4476982.8550270004</c:v>
                </c:pt>
                <c:pt idx="3434">
                  <c:v>4476983.0023870002</c:v>
                </c:pt>
                <c:pt idx="3435">
                  <c:v>4476983.1516380003</c:v>
                </c:pt>
                <c:pt idx="3436">
                  <c:v>4476983.3091240004</c:v>
                </c:pt>
                <c:pt idx="3437">
                  <c:v>4476983.4605569998</c:v>
                </c:pt>
                <c:pt idx="3438">
                  <c:v>4476983.623048</c:v>
                </c:pt>
                <c:pt idx="3439">
                  <c:v>4476983.7830349999</c:v>
                </c:pt>
                <c:pt idx="3440">
                  <c:v>4476983.957924</c:v>
                </c:pt>
                <c:pt idx="3441">
                  <c:v>4476984.1307840003</c:v>
                </c:pt>
                <c:pt idx="3442">
                  <c:v>4476984.3053550003</c:v>
                </c:pt>
                <c:pt idx="3443">
                  <c:v>4476984.4758620001</c:v>
                </c:pt>
                <c:pt idx="3444">
                  <c:v>4476984.647388</c:v>
                </c:pt>
                <c:pt idx="3445">
                  <c:v>4476984.8189970003</c:v>
                </c:pt>
                <c:pt idx="3446">
                  <c:v>4476984.9982430004</c:v>
                </c:pt>
                <c:pt idx="3447">
                  <c:v>4476985.1838710001</c:v>
                </c:pt>
                <c:pt idx="3448">
                  <c:v>4476985.3776749996</c:v>
                </c:pt>
                <c:pt idx="3449">
                  <c:v>4476985.5740259998</c:v>
                </c:pt>
                <c:pt idx="3450">
                  <c:v>4476985.7704459997</c:v>
                </c:pt>
                <c:pt idx="3451">
                  <c:v>4476985.9827760002</c:v>
                </c:pt>
                <c:pt idx="3452">
                  <c:v>4476986.1947870003</c:v>
                </c:pt>
                <c:pt idx="3453">
                  <c:v>4476986.3969780002</c:v>
                </c:pt>
                <c:pt idx="3454">
                  <c:v>4476986.628765</c:v>
                </c:pt>
                <c:pt idx="3455">
                  <c:v>4476986.8409200003</c:v>
                </c:pt>
                <c:pt idx="3456">
                  <c:v>4476987.0521059996</c:v>
                </c:pt>
                <c:pt idx="3457">
                  <c:v>4476987.2817879999</c:v>
                </c:pt>
                <c:pt idx="3458">
                  <c:v>4476987.4884019997</c:v>
                </c:pt>
                <c:pt idx="3459">
                  <c:v>4476987.7222650005</c:v>
                </c:pt>
                <c:pt idx="3460">
                  <c:v>4476987.9527420001</c:v>
                </c:pt>
                <c:pt idx="3461">
                  <c:v>4476988.1784610003</c:v>
                </c:pt>
                <c:pt idx="3462">
                  <c:v>4476988.4019710002</c:v>
                </c:pt>
                <c:pt idx="3463">
                  <c:v>4476988.6261719996</c:v>
                </c:pt>
                <c:pt idx="3464">
                  <c:v>4476988.8516459996</c:v>
                </c:pt>
                <c:pt idx="3465">
                  <c:v>4476989.0684120003</c:v>
                </c:pt>
                <c:pt idx="3466">
                  <c:v>4476989.2873069998</c:v>
                </c:pt>
                <c:pt idx="3467">
                  <c:v>4476989.5044900002</c:v>
                </c:pt>
                <c:pt idx="3468">
                  <c:v>4476989.726307</c:v>
                </c:pt>
                <c:pt idx="3469">
                  <c:v>4476989.9387050001</c:v>
                </c:pt>
                <c:pt idx="3470">
                  <c:v>4476990.145118</c:v>
                </c:pt>
                <c:pt idx="3471">
                  <c:v>4476990.3664800003</c:v>
                </c:pt>
                <c:pt idx="3472">
                  <c:v>4476990.5832500001</c:v>
                </c:pt>
                <c:pt idx="3473">
                  <c:v>4476990.7874039998</c:v>
                </c:pt>
                <c:pt idx="3474">
                  <c:v>4476990.99969</c:v>
                </c:pt>
                <c:pt idx="3475">
                  <c:v>4476991.2209440004</c:v>
                </c:pt>
                <c:pt idx="3476">
                  <c:v>4476991.4239490004</c:v>
                </c:pt>
                <c:pt idx="3477">
                  <c:v>4476991.668722</c:v>
                </c:pt>
                <c:pt idx="3478">
                  <c:v>4476991.8930550003</c:v>
                </c:pt>
                <c:pt idx="3479">
                  <c:v>4476992.1293090004</c:v>
                </c:pt>
                <c:pt idx="3480">
                  <c:v>4476992.3603840005</c:v>
                </c:pt>
                <c:pt idx="3481">
                  <c:v>4476992.5939450003</c:v>
                </c:pt>
                <c:pt idx="3482">
                  <c:v>4476992.8202470001</c:v>
                </c:pt>
                <c:pt idx="3483">
                  <c:v>4476993.0606030002</c:v>
                </c:pt>
                <c:pt idx="3484">
                  <c:v>4476993.2751059998</c:v>
                </c:pt>
                <c:pt idx="3485">
                  <c:v>4476993.5040210001</c:v>
                </c:pt>
                <c:pt idx="3486">
                  <c:v>4476993.733616</c:v>
                </c:pt>
                <c:pt idx="3487">
                  <c:v>4476993.9621310001</c:v>
                </c:pt>
                <c:pt idx="3488">
                  <c:v>4476994.2013119999</c:v>
                </c:pt>
                <c:pt idx="3489">
                  <c:v>4476994.447288</c:v>
                </c:pt>
                <c:pt idx="3490">
                  <c:v>4476994.6892299997</c:v>
                </c:pt>
                <c:pt idx="3491">
                  <c:v>4476994.9366279999</c:v>
                </c:pt>
                <c:pt idx="3492">
                  <c:v>4476995.1868789997</c:v>
                </c:pt>
                <c:pt idx="3493">
                  <c:v>4476995.6775000002</c:v>
                </c:pt>
                <c:pt idx="3494">
                  <c:v>4476995.9228370003</c:v>
                </c:pt>
                <c:pt idx="3495">
                  <c:v>4476996.1694139997</c:v>
                </c:pt>
                <c:pt idx="3496">
                  <c:v>4476996.4146389998</c:v>
                </c:pt>
                <c:pt idx="3497">
                  <c:v>4476996.664016</c:v>
                </c:pt>
                <c:pt idx="3498">
                  <c:v>4476996.9155980004</c:v>
                </c:pt>
                <c:pt idx="3499">
                  <c:v>4476997.1726569999</c:v>
                </c:pt>
                <c:pt idx="3500">
                  <c:v>4476997.4285949999</c:v>
                </c:pt>
                <c:pt idx="3501">
                  <c:v>4476997.6897170004</c:v>
                </c:pt>
                <c:pt idx="3502">
                  <c:v>4476997.949333</c:v>
                </c:pt>
                <c:pt idx="3503">
                  <c:v>4476998.208474</c:v>
                </c:pt>
                <c:pt idx="3504">
                  <c:v>4476998.4643719997</c:v>
                </c:pt>
                <c:pt idx="3505">
                  <c:v>4476998.7230329998</c:v>
                </c:pt>
                <c:pt idx="3506">
                  <c:v>4476998.9792459998</c:v>
                </c:pt>
                <c:pt idx="3507">
                  <c:v>4476999.2387979999</c:v>
                </c:pt>
                <c:pt idx="3508">
                  <c:v>4476999.503823</c:v>
                </c:pt>
                <c:pt idx="3509">
                  <c:v>4476999.7612279998</c:v>
                </c:pt>
                <c:pt idx="3510">
                  <c:v>4477000.0274090003</c:v>
                </c:pt>
                <c:pt idx="3511">
                  <c:v>4477000.2959420001</c:v>
                </c:pt>
                <c:pt idx="3512">
                  <c:v>4477000.5647499999</c:v>
                </c:pt>
                <c:pt idx="3513">
                  <c:v>4477000.8460440002</c:v>
                </c:pt>
                <c:pt idx="3514">
                  <c:v>4477001.1074390002</c:v>
                </c:pt>
                <c:pt idx="3515">
                  <c:v>4477001.3744379999</c:v>
                </c:pt>
                <c:pt idx="3516">
                  <c:v>4477001.6281399997</c:v>
                </c:pt>
                <c:pt idx="3517">
                  <c:v>4477001.9136920003</c:v>
                </c:pt>
                <c:pt idx="3518">
                  <c:v>4477002.1544080004</c:v>
                </c:pt>
                <c:pt idx="3519">
                  <c:v>4477002.4304649998</c:v>
                </c:pt>
                <c:pt idx="3520">
                  <c:v>4477002.7190920003</c:v>
                </c:pt>
                <c:pt idx="3521">
                  <c:v>4477002.9279319998</c:v>
                </c:pt>
                <c:pt idx="3522">
                  <c:v>4477003.2161410004</c:v>
                </c:pt>
                <c:pt idx="3523">
                  <c:v>4477003.4765569996</c:v>
                </c:pt>
                <c:pt idx="3524">
                  <c:v>4477003.7578670001</c:v>
                </c:pt>
                <c:pt idx="3525">
                  <c:v>4477004.0286600003</c:v>
                </c:pt>
                <c:pt idx="3526">
                  <c:v>4477004.2965439996</c:v>
                </c:pt>
                <c:pt idx="3527">
                  <c:v>4477004.574</c:v>
                </c:pt>
                <c:pt idx="3528">
                  <c:v>4477004.8483589999</c:v>
                </c:pt>
                <c:pt idx="3529">
                  <c:v>4477005.1246969998</c:v>
                </c:pt>
                <c:pt idx="3530">
                  <c:v>4477005.407319</c:v>
                </c:pt>
                <c:pt idx="3531">
                  <c:v>4477005.6879960001</c:v>
                </c:pt>
                <c:pt idx="3532">
                  <c:v>4477005.972914</c:v>
                </c:pt>
                <c:pt idx="3533">
                  <c:v>4477006.2565249996</c:v>
                </c:pt>
                <c:pt idx="3534">
                  <c:v>4477006.5374229997</c:v>
                </c:pt>
                <c:pt idx="3535">
                  <c:v>4477006.8184839999</c:v>
                </c:pt>
                <c:pt idx="3536">
                  <c:v>4477007.1026769998</c:v>
                </c:pt>
                <c:pt idx="3537">
                  <c:v>4477007.387228</c:v>
                </c:pt>
                <c:pt idx="3538">
                  <c:v>4477007.6751629999</c:v>
                </c:pt>
                <c:pt idx="3539">
                  <c:v>4477007.9670150001</c:v>
                </c:pt>
                <c:pt idx="3540">
                  <c:v>4477008.2534149997</c:v>
                </c:pt>
                <c:pt idx="3541">
                  <c:v>4477008.5388420001</c:v>
                </c:pt>
                <c:pt idx="3542">
                  <c:v>4477008.8255179999</c:v>
                </c:pt>
                <c:pt idx="3543">
                  <c:v>4477009.1152520003</c:v>
                </c:pt>
                <c:pt idx="3544">
                  <c:v>4477009.4085689997</c:v>
                </c:pt>
                <c:pt idx="3545">
                  <c:v>4477009.703977</c:v>
                </c:pt>
                <c:pt idx="3546">
                  <c:v>4477010.0033240002</c:v>
                </c:pt>
                <c:pt idx="3547">
                  <c:v>4477010.3057279997</c:v>
                </c:pt>
                <c:pt idx="3548">
                  <c:v>4477010.6095829997</c:v>
                </c:pt>
                <c:pt idx="3549">
                  <c:v>4477010.9178160001</c:v>
                </c:pt>
                <c:pt idx="3550">
                  <c:v>4477011.2265060004</c:v>
                </c:pt>
                <c:pt idx="3551">
                  <c:v>4477011.533814</c:v>
                </c:pt>
                <c:pt idx="3552">
                  <c:v>4477011.8409749996</c:v>
                </c:pt>
                <c:pt idx="3553">
                  <c:v>4477012.1472279998</c:v>
                </c:pt>
                <c:pt idx="3554">
                  <c:v>4477012.4554359997</c:v>
                </c:pt>
                <c:pt idx="3555">
                  <c:v>4477012.7611980001</c:v>
                </c:pt>
                <c:pt idx="3556">
                  <c:v>4477013.0703640003</c:v>
                </c:pt>
                <c:pt idx="3557">
                  <c:v>4477013.3778060004</c:v>
                </c:pt>
                <c:pt idx="3558">
                  <c:v>4477013.6855499996</c:v>
                </c:pt>
                <c:pt idx="3559">
                  <c:v>4477013.9921850003</c:v>
                </c:pt>
                <c:pt idx="3560">
                  <c:v>4477014.3061119998</c:v>
                </c:pt>
                <c:pt idx="3561">
                  <c:v>4477014.621816</c:v>
                </c:pt>
                <c:pt idx="3562">
                  <c:v>4477014.9294229997</c:v>
                </c:pt>
                <c:pt idx="3563">
                  <c:v>4477015.2510890001</c:v>
                </c:pt>
                <c:pt idx="3564">
                  <c:v>4477015.5662979996</c:v>
                </c:pt>
                <c:pt idx="3565">
                  <c:v>4477015.8916039998</c:v>
                </c:pt>
                <c:pt idx="3566">
                  <c:v>4477016.2110970002</c:v>
                </c:pt>
                <c:pt idx="3567">
                  <c:v>4477016.5278489999</c:v>
                </c:pt>
                <c:pt idx="3568">
                  <c:v>4477016.8490359997</c:v>
                </c:pt>
                <c:pt idx="3569">
                  <c:v>4477017.1645109998</c:v>
                </c:pt>
                <c:pt idx="3570">
                  <c:v>4477017.4812510004</c:v>
                </c:pt>
                <c:pt idx="3571">
                  <c:v>4477017.8017929997</c:v>
                </c:pt>
                <c:pt idx="3572">
                  <c:v>4477018.1162139997</c:v>
                </c:pt>
                <c:pt idx="3573">
                  <c:v>4477018.4305189997</c:v>
                </c:pt>
                <c:pt idx="3574">
                  <c:v>4477018.7490170002</c:v>
                </c:pt>
                <c:pt idx="3575">
                  <c:v>4477019.0663689999</c:v>
                </c:pt>
                <c:pt idx="3576">
                  <c:v>4477019.3869110001</c:v>
                </c:pt>
                <c:pt idx="3577">
                  <c:v>4477019.7092789998</c:v>
                </c:pt>
                <c:pt idx="3578">
                  <c:v>4477020.0330560002</c:v>
                </c:pt>
                <c:pt idx="3579">
                  <c:v>4477020.3585790005</c:v>
                </c:pt>
                <c:pt idx="3580">
                  <c:v>4477020.6901460001</c:v>
                </c:pt>
                <c:pt idx="3581">
                  <c:v>4477021.0156749999</c:v>
                </c:pt>
                <c:pt idx="3582">
                  <c:v>4477021.3452169998</c:v>
                </c:pt>
                <c:pt idx="3583">
                  <c:v>4477021.6764989998</c:v>
                </c:pt>
                <c:pt idx="3584">
                  <c:v>4477022.0108599998</c:v>
                </c:pt>
                <c:pt idx="3585">
                  <c:v>4477022.3457509996</c:v>
                </c:pt>
                <c:pt idx="3586">
                  <c:v>4477022.6845920002</c:v>
                </c:pt>
                <c:pt idx="3587">
                  <c:v>4477023.0176959997</c:v>
                </c:pt>
                <c:pt idx="3588">
                  <c:v>4477023.3592680003</c:v>
                </c:pt>
                <c:pt idx="3589">
                  <c:v>4477023.693802</c:v>
                </c:pt>
                <c:pt idx="3590">
                  <c:v>4477024.376317</c:v>
                </c:pt>
                <c:pt idx="3591">
                  <c:v>4477024.7195859998</c:v>
                </c:pt>
                <c:pt idx="3592">
                  <c:v>4477025.4021859998</c:v>
                </c:pt>
                <c:pt idx="3593">
                  <c:v>4477025.7444120003</c:v>
                </c:pt>
                <c:pt idx="3594">
                  <c:v>4477026.0825260002</c:v>
                </c:pt>
                <c:pt idx="3595">
                  <c:v>4477026.4247030001</c:v>
                </c:pt>
                <c:pt idx="3596">
                  <c:v>4477026.7650070004</c:v>
                </c:pt>
                <c:pt idx="3597">
                  <c:v>4477027.4485769998</c:v>
                </c:pt>
                <c:pt idx="3598">
                  <c:v>4477027.7923499998</c:v>
                </c:pt>
                <c:pt idx="3599">
                  <c:v>4477028.1398149999</c:v>
                </c:pt>
                <c:pt idx="3600">
                  <c:v>4477028.4848659998</c:v>
                </c:pt>
                <c:pt idx="3601">
                  <c:v>4477028.8288629996</c:v>
                </c:pt>
                <c:pt idx="3602">
                  <c:v>4477029.1795150004</c:v>
                </c:pt>
                <c:pt idx="3603">
                  <c:v>4477029.5263999999</c:v>
                </c:pt>
                <c:pt idx="3604">
                  <c:v>4477029.8765169997</c:v>
                </c:pt>
                <c:pt idx="3605">
                  <c:v>4477030.2226670003</c:v>
                </c:pt>
                <c:pt idx="3606">
                  <c:v>4477030.5655990001</c:v>
                </c:pt>
                <c:pt idx="3607">
                  <c:v>4477030.9132820005</c:v>
                </c:pt>
                <c:pt idx="3608">
                  <c:v>4477031.2539419997</c:v>
                </c:pt>
                <c:pt idx="3609">
                  <c:v>4477031.6011690004</c:v>
                </c:pt>
                <c:pt idx="3610">
                  <c:v>4477031.9422439998</c:v>
                </c:pt>
                <c:pt idx="3611">
                  <c:v>4477032.286599</c:v>
                </c:pt>
                <c:pt idx="3612">
                  <c:v>4477032.6289489996</c:v>
                </c:pt>
                <c:pt idx="3613">
                  <c:v>4477032.9691709997</c:v>
                </c:pt>
                <c:pt idx="3614">
                  <c:v>4477033.3121029995</c:v>
                </c:pt>
                <c:pt idx="3615">
                  <c:v>4477033.6571199996</c:v>
                </c:pt>
                <c:pt idx="3616">
                  <c:v>4477034.0014810003</c:v>
                </c:pt>
                <c:pt idx="3617">
                  <c:v>4477034.347658</c:v>
                </c:pt>
                <c:pt idx="3618">
                  <c:v>4477034.6906909999</c:v>
                </c:pt>
                <c:pt idx="3619">
                  <c:v>4477035.0328970002</c:v>
                </c:pt>
                <c:pt idx="3620">
                  <c:v>4477035.3778250003</c:v>
                </c:pt>
                <c:pt idx="3621">
                  <c:v>4477035.7225139998</c:v>
                </c:pt>
                <c:pt idx="3622">
                  <c:v>4477036.0691860002</c:v>
                </c:pt>
                <c:pt idx="3623">
                  <c:v>4477036.4126540003</c:v>
                </c:pt>
                <c:pt idx="3624">
                  <c:v>4477036.75813</c:v>
                </c:pt>
                <c:pt idx="3625">
                  <c:v>4477037.1008050004</c:v>
                </c:pt>
                <c:pt idx="3626">
                  <c:v>4477037.4422890004</c:v>
                </c:pt>
                <c:pt idx="3627">
                  <c:v>4477037.7830259996</c:v>
                </c:pt>
                <c:pt idx="3628">
                  <c:v>4477038.1232369998</c:v>
                </c:pt>
                <c:pt idx="3629">
                  <c:v>4477038.4623119999</c:v>
                </c:pt>
                <c:pt idx="3630">
                  <c:v>4477038.8036679998</c:v>
                </c:pt>
                <c:pt idx="3631">
                  <c:v>4477039.1404999997</c:v>
                </c:pt>
                <c:pt idx="3632">
                  <c:v>4477039.480219</c:v>
                </c:pt>
                <c:pt idx="3633">
                  <c:v>4477039.818736</c:v>
                </c:pt>
                <c:pt idx="3634">
                  <c:v>4477040.1590179997</c:v>
                </c:pt>
                <c:pt idx="3635">
                  <c:v>4477040.4938960001</c:v>
                </c:pt>
                <c:pt idx="3636">
                  <c:v>4477040.8291069996</c:v>
                </c:pt>
                <c:pt idx="3637">
                  <c:v>4477041.1711060004</c:v>
                </c:pt>
                <c:pt idx="3638">
                  <c:v>4477041.508014</c:v>
                </c:pt>
                <c:pt idx="3639">
                  <c:v>4477041.8431350002</c:v>
                </c:pt>
                <c:pt idx="3640">
                  <c:v>4477042.1832630001</c:v>
                </c:pt>
                <c:pt idx="3641">
                  <c:v>4477042.5170430001</c:v>
                </c:pt>
                <c:pt idx="3642">
                  <c:v>4477042.8576999996</c:v>
                </c:pt>
                <c:pt idx="3643">
                  <c:v>4477043.1980219996</c:v>
                </c:pt>
                <c:pt idx="3644">
                  <c:v>4477043.5371139999</c:v>
                </c:pt>
                <c:pt idx="3645">
                  <c:v>4477043.8724090001</c:v>
                </c:pt>
                <c:pt idx="3646">
                  <c:v>4477044.2131850002</c:v>
                </c:pt>
                <c:pt idx="3647">
                  <c:v>4477044.5484140003</c:v>
                </c:pt>
                <c:pt idx="3648">
                  <c:v>4477044.8825160004</c:v>
                </c:pt>
                <c:pt idx="3649">
                  <c:v>4477045.219393</c:v>
                </c:pt>
                <c:pt idx="3650">
                  <c:v>4477045.550791</c:v>
                </c:pt>
                <c:pt idx="3651">
                  <c:v>4477045.8850539997</c:v>
                </c:pt>
                <c:pt idx="3652">
                  <c:v>4477046.2169930004</c:v>
                </c:pt>
                <c:pt idx="3653">
                  <c:v>4477046.5513660004</c:v>
                </c:pt>
                <c:pt idx="3654">
                  <c:v>4477046.8782820003</c:v>
                </c:pt>
                <c:pt idx="3655">
                  <c:v>4477047.2100440003</c:v>
                </c:pt>
                <c:pt idx="3656">
                  <c:v>4477047.538338</c:v>
                </c:pt>
                <c:pt idx="3657">
                  <c:v>4477047.8652079999</c:v>
                </c:pt>
                <c:pt idx="3658">
                  <c:v>4477048.1903069997</c:v>
                </c:pt>
                <c:pt idx="3659">
                  <c:v>4477048.5155180003</c:v>
                </c:pt>
                <c:pt idx="3660">
                  <c:v>4477048.8374110004</c:v>
                </c:pt>
                <c:pt idx="3661">
                  <c:v>4477049.1579130003</c:v>
                </c:pt>
                <c:pt idx="3662">
                  <c:v>4477049.4812479997</c:v>
                </c:pt>
                <c:pt idx="3663">
                  <c:v>4477049.7996399999</c:v>
                </c:pt>
                <c:pt idx="3664">
                  <c:v>4477050.1187969996</c:v>
                </c:pt>
                <c:pt idx="3665">
                  <c:v>4477050.4354490004</c:v>
                </c:pt>
                <c:pt idx="3666">
                  <c:v>4477050.7574079996</c:v>
                </c:pt>
                <c:pt idx="3667">
                  <c:v>4477051.0691</c:v>
                </c:pt>
                <c:pt idx="3668">
                  <c:v>4477051.3843839997</c:v>
                </c:pt>
                <c:pt idx="3669">
                  <c:v>4477051.6969489995</c:v>
                </c:pt>
                <c:pt idx="3670">
                  <c:v>4477052.0056729997</c:v>
                </c:pt>
                <c:pt idx="3671">
                  <c:v>4477052.3142210003</c:v>
                </c:pt>
                <c:pt idx="3672">
                  <c:v>4477052.6242350005</c:v>
                </c:pt>
                <c:pt idx="3673">
                  <c:v>4477052.9307869999</c:v>
                </c:pt>
                <c:pt idx="3674">
                  <c:v>4477053.238864</c:v>
                </c:pt>
                <c:pt idx="3675">
                  <c:v>4477053.5458089998</c:v>
                </c:pt>
                <c:pt idx="3676">
                  <c:v>4477053.8466320001</c:v>
                </c:pt>
                <c:pt idx="3677">
                  <c:v>4477054.1502019996</c:v>
                </c:pt>
                <c:pt idx="3678">
                  <c:v>4477054.451316</c:v>
                </c:pt>
                <c:pt idx="3679">
                  <c:v>4477054.751592</c:v>
                </c:pt>
                <c:pt idx="3680">
                  <c:v>4477055.046906</c:v>
                </c:pt>
                <c:pt idx="3681">
                  <c:v>4477055.3417079998</c:v>
                </c:pt>
                <c:pt idx="3682">
                  <c:v>4477055.6374260001</c:v>
                </c:pt>
                <c:pt idx="3683">
                  <c:v>4477055.9306920003</c:v>
                </c:pt>
                <c:pt idx="3684">
                  <c:v>4477056.2300349995</c:v>
                </c:pt>
                <c:pt idx="3685">
                  <c:v>4477056.5224789996</c:v>
                </c:pt>
                <c:pt idx="3686">
                  <c:v>4477056.8171939999</c:v>
                </c:pt>
                <c:pt idx="3687">
                  <c:v>4477057.4130830001</c:v>
                </c:pt>
                <c:pt idx="3688">
                  <c:v>4477057.7109679999</c:v>
                </c:pt>
                <c:pt idx="3689">
                  <c:v>4477058.2984490003</c:v>
                </c:pt>
                <c:pt idx="3690">
                  <c:v>4477058.5979970004</c:v>
                </c:pt>
                <c:pt idx="3691">
                  <c:v>4477058.8876350001</c:v>
                </c:pt>
                <c:pt idx="3692">
                  <c:v>4477059.1814649999</c:v>
                </c:pt>
                <c:pt idx="3693">
                  <c:v>4477059.4767580004</c:v>
                </c:pt>
                <c:pt idx="3694">
                  <c:v>4477060.0650850004</c:v>
                </c:pt>
                <c:pt idx="3695">
                  <c:v>4477060.3620640002</c:v>
                </c:pt>
                <c:pt idx="3696">
                  <c:v>4477060.6501949998</c:v>
                </c:pt>
                <c:pt idx="3697">
                  <c:v>4477060.9500120003</c:v>
                </c:pt>
                <c:pt idx="3698">
                  <c:v>4477061.2477749996</c:v>
                </c:pt>
                <c:pt idx="3699">
                  <c:v>4477061.5441539995</c:v>
                </c:pt>
                <c:pt idx="3700">
                  <c:v>4477061.8419059999</c:v>
                </c:pt>
                <c:pt idx="3701">
                  <c:v>4477062.1388560003</c:v>
                </c:pt>
                <c:pt idx="3702">
                  <c:v>4477062.4395070001</c:v>
                </c:pt>
                <c:pt idx="3703">
                  <c:v>4477062.7395700002</c:v>
                </c:pt>
                <c:pt idx="3704">
                  <c:v>4477063.0436690003</c:v>
                </c:pt>
                <c:pt idx="3705">
                  <c:v>4477063.3397260001</c:v>
                </c:pt>
                <c:pt idx="3706">
                  <c:v>4477063.6391030001</c:v>
                </c:pt>
                <c:pt idx="3707">
                  <c:v>4477063.9429360004</c:v>
                </c:pt>
                <c:pt idx="3708">
                  <c:v>4477064.2451870004</c:v>
                </c:pt>
                <c:pt idx="3709">
                  <c:v>4477064.5508519998</c:v>
                </c:pt>
                <c:pt idx="3710">
                  <c:v>4477064.8480439996</c:v>
                </c:pt>
                <c:pt idx="3711">
                  <c:v>4477065.1503860001</c:v>
                </c:pt>
                <c:pt idx="3712">
                  <c:v>4477065.4505589996</c:v>
                </c:pt>
                <c:pt idx="3713">
                  <c:v>4477065.7518389998</c:v>
                </c:pt>
                <c:pt idx="3714">
                  <c:v>4477066.051581</c:v>
                </c:pt>
                <c:pt idx="3715">
                  <c:v>4477066.3480460001</c:v>
                </c:pt>
                <c:pt idx="3716">
                  <c:v>4477066.6462549996</c:v>
                </c:pt>
                <c:pt idx="3717">
                  <c:v>4477066.949856</c:v>
                </c:pt>
                <c:pt idx="3718">
                  <c:v>4477067.2453800002</c:v>
                </c:pt>
                <c:pt idx="3719">
                  <c:v>4477067.544245</c:v>
                </c:pt>
                <c:pt idx="3720">
                  <c:v>4477067.8416729998</c:v>
                </c:pt>
                <c:pt idx="3721">
                  <c:v>4477068.1408540001</c:v>
                </c:pt>
                <c:pt idx="3722">
                  <c:v>4477068.4365619998</c:v>
                </c:pt>
                <c:pt idx="3723">
                  <c:v>4477068.7342309998</c:v>
                </c:pt>
                <c:pt idx="3724">
                  <c:v>4477069.0288030002</c:v>
                </c:pt>
                <c:pt idx="3725">
                  <c:v>4477069.3245529998</c:v>
                </c:pt>
                <c:pt idx="3726">
                  <c:v>4477069.6179839997</c:v>
                </c:pt>
                <c:pt idx="3727">
                  <c:v>4477069.916123</c:v>
                </c:pt>
                <c:pt idx="3728">
                  <c:v>4477070.2098150002</c:v>
                </c:pt>
                <c:pt idx="3729">
                  <c:v>4477070.5088940002</c:v>
                </c:pt>
                <c:pt idx="3730">
                  <c:v>4477070.8002439998</c:v>
                </c:pt>
                <c:pt idx="3731">
                  <c:v>4477071.0965470001</c:v>
                </c:pt>
                <c:pt idx="3732">
                  <c:v>4477071.3904090002</c:v>
                </c:pt>
                <c:pt idx="3733">
                  <c:v>4477071.686307</c:v>
                </c:pt>
                <c:pt idx="3734">
                  <c:v>4477071.9838199997</c:v>
                </c:pt>
                <c:pt idx="3735">
                  <c:v>4477072.2739260001</c:v>
                </c:pt>
                <c:pt idx="3736">
                  <c:v>4477072.5752579998</c:v>
                </c:pt>
                <c:pt idx="3737">
                  <c:v>4477072.8723980002</c:v>
                </c:pt>
                <c:pt idx="3738">
                  <c:v>4477073.1669180002</c:v>
                </c:pt>
                <c:pt idx="3739">
                  <c:v>4477073.4684210001</c:v>
                </c:pt>
                <c:pt idx="3740">
                  <c:v>4477073.7662559999</c:v>
                </c:pt>
                <c:pt idx="3741">
                  <c:v>4477074.0664060004</c:v>
                </c:pt>
                <c:pt idx="3742">
                  <c:v>4477074.3696849998</c:v>
                </c:pt>
                <c:pt idx="3743">
                  <c:v>4477074.6712610004</c:v>
                </c:pt>
                <c:pt idx="3744">
                  <c:v>4477074.9761889996</c:v>
                </c:pt>
                <c:pt idx="3745">
                  <c:v>4477075.285526</c:v>
                </c:pt>
                <c:pt idx="3746">
                  <c:v>4477075.5886829998</c:v>
                </c:pt>
                <c:pt idx="3747">
                  <c:v>4477075.9046919998</c:v>
                </c:pt>
                <c:pt idx="3748">
                  <c:v>4477076.2138510002</c:v>
                </c:pt>
                <c:pt idx="3749">
                  <c:v>4477076.5287229996</c:v>
                </c:pt>
                <c:pt idx="3750">
                  <c:v>4477076.8406100003</c:v>
                </c:pt>
                <c:pt idx="3751">
                  <c:v>4477077.1556940004</c:v>
                </c:pt>
                <c:pt idx="3752">
                  <c:v>4477077.4710769998</c:v>
                </c:pt>
                <c:pt idx="3753">
                  <c:v>4477077.7886359999</c:v>
                </c:pt>
                <c:pt idx="3754">
                  <c:v>4477078.1039840002</c:v>
                </c:pt>
                <c:pt idx="3755">
                  <c:v>4477078.4249750003</c:v>
                </c:pt>
                <c:pt idx="3756">
                  <c:v>4477078.7445069999</c:v>
                </c:pt>
                <c:pt idx="3757">
                  <c:v>4477079.0667289998</c:v>
                </c:pt>
                <c:pt idx="3758">
                  <c:v>4477079.3885589996</c:v>
                </c:pt>
                <c:pt idx="3759">
                  <c:v>4477079.7149999999</c:v>
                </c:pt>
                <c:pt idx="3760">
                  <c:v>4477080.0427160002</c:v>
                </c:pt>
                <c:pt idx="3761">
                  <c:v>4477080.3688740004</c:v>
                </c:pt>
                <c:pt idx="3762">
                  <c:v>4477080.6933559999</c:v>
                </c:pt>
                <c:pt idx="3763">
                  <c:v>4477081.0197390001</c:v>
                </c:pt>
                <c:pt idx="3764">
                  <c:v>4477081.3500840003</c:v>
                </c:pt>
                <c:pt idx="3765">
                  <c:v>4477081.6800100002</c:v>
                </c:pt>
                <c:pt idx="3766">
                  <c:v>4477082.0138959996</c:v>
                </c:pt>
                <c:pt idx="3767">
                  <c:v>4477082.3499290003</c:v>
                </c:pt>
                <c:pt idx="3768">
                  <c:v>4477082.6905819997</c:v>
                </c:pt>
                <c:pt idx="3769">
                  <c:v>4477083.0219050003</c:v>
                </c:pt>
                <c:pt idx="3770">
                  <c:v>4477083.3623510003</c:v>
                </c:pt>
                <c:pt idx="3771">
                  <c:v>4477083.7009450002</c:v>
                </c:pt>
                <c:pt idx="3772">
                  <c:v>4477084.0407050001</c:v>
                </c:pt>
                <c:pt idx="3773">
                  <c:v>4477084.3772700001</c:v>
                </c:pt>
                <c:pt idx="3774">
                  <c:v>4477084.725114</c:v>
                </c:pt>
                <c:pt idx="3775">
                  <c:v>4477085.0740639996</c:v>
                </c:pt>
                <c:pt idx="3776">
                  <c:v>4477085.4265590003</c:v>
                </c:pt>
                <c:pt idx="3777">
                  <c:v>4477085.7748170001</c:v>
                </c:pt>
                <c:pt idx="3778">
                  <c:v>4477086.1218790002</c:v>
                </c:pt>
                <c:pt idx="3779">
                  <c:v>4477086.476152</c:v>
                </c:pt>
                <c:pt idx="3780">
                  <c:v>4477086.8269830002</c:v>
                </c:pt>
                <c:pt idx="3781">
                  <c:v>4477087.5371390004</c:v>
                </c:pt>
                <c:pt idx="3782">
                  <c:v>4477087.8946700003</c:v>
                </c:pt>
                <c:pt idx="3783">
                  <c:v>4477088.2553810002</c:v>
                </c:pt>
                <c:pt idx="3784">
                  <c:v>4477088.6169069996</c:v>
                </c:pt>
                <c:pt idx="3785">
                  <c:v>4477088.980436</c:v>
                </c:pt>
                <c:pt idx="3786">
                  <c:v>4477089.3524280004</c:v>
                </c:pt>
                <c:pt idx="3787">
                  <c:v>4477089.7164510004</c:v>
                </c:pt>
                <c:pt idx="3788">
                  <c:v>4477090.0739850001</c:v>
                </c:pt>
                <c:pt idx="3789">
                  <c:v>4477090.4498300003</c:v>
                </c:pt>
                <c:pt idx="3790">
                  <c:v>4477090.812074</c:v>
                </c:pt>
                <c:pt idx="3791">
                  <c:v>4477091.1882659998</c:v>
                </c:pt>
                <c:pt idx="3792">
                  <c:v>4477091.9338530004</c:v>
                </c:pt>
                <c:pt idx="3793">
                  <c:v>4477092.3138359999</c:v>
                </c:pt>
                <c:pt idx="3794">
                  <c:v>4477092.6906979997</c:v>
                </c:pt>
                <c:pt idx="3795">
                  <c:v>4477093.0633990001</c:v>
                </c:pt>
                <c:pt idx="3796">
                  <c:v>4477093.457773</c:v>
                </c:pt>
                <c:pt idx="3797">
                  <c:v>4477093.8438339997</c:v>
                </c:pt>
                <c:pt idx="3798">
                  <c:v>4477094.2289840002</c:v>
                </c:pt>
                <c:pt idx="3799">
                  <c:v>4477094.6190099996</c:v>
                </c:pt>
                <c:pt idx="3800">
                  <c:v>4477095.00196</c:v>
                </c:pt>
                <c:pt idx="3801">
                  <c:v>4477095.3915309999</c:v>
                </c:pt>
                <c:pt idx="3802">
                  <c:v>4477095.7856179997</c:v>
                </c:pt>
                <c:pt idx="3803">
                  <c:v>4477096.1856420003</c:v>
                </c:pt>
                <c:pt idx="3804">
                  <c:v>4477096.5855480004</c:v>
                </c:pt>
                <c:pt idx="3805">
                  <c:v>4477096.9826370003</c:v>
                </c:pt>
                <c:pt idx="3806">
                  <c:v>4477097.3901429996</c:v>
                </c:pt>
                <c:pt idx="3807">
                  <c:v>4477097.7927270001</c:v>
                </c:pt>
                <c:pt idx="3808">
                  <c:v>4477098.2018579999</c:v>
                </c:pt>
                <c:pt idx="3809">
                  <c:v>4477098.612071</c:v>
                </c:pt>
                <c:pt idx="3810">
                  <c:v>4477099.0203839997</c:v>
                </c:pt>
                <c:pt idx="3811">
                  <c:v>4477099.4330200003</c:v>
                </c:pt>
                <c:pt idx="3812">
                  <c:v>4477099.8454360003</c:v>
                </c:pt>
                <c:pt idx="3813">
                  <c:v>4477100.2580770003</c:v>
                </c:pt>
                <c:pt idx="3814">
                  <c:v>4477100.6702530002</c:v>
                </c:pt>
                <c:pt idx="3815">
                  <c:v>4477101.0913030002</c:v>
                </c:pt>
                <c:pt idx="3816">
                  <c:v>4477101.5072950004</c:v>
                </c:pt>
                <c:pt idx="3817">
                  <c:v>4477101.9225500003</c:v>
                </c:pt>
                <c:pt idx="3818">
                  <c:v>4477102.3430350004</c:v>
                </c:pt>
                <c:pt idx="3819">
                  <c:v>4477102.7665720005</c:v>
                </c:pt>
                <c:pt idx="3820">
                  <c:v>4477103.1870210003</c:v>
                </c:pt>
                <c:pt idx="3821">
                  <c:v>4477103.6148020001</c:v>
                </c:pt>
                <c:pt idx="3822">
                  <c:v>4477104.0385159999</c:v>
                </c:pt>
                <c:pt idx="3823">
                  <c:v>4477104.4688980002</c:v>
                </c:pt>
                <c:pt idx="3824">
                  <c:v>4477104.8931849999</c:v>
                </c:pt>
                <c:pt idx="3825">
                  <c:v>4477105.3279060004</c:v>
                </c:pt>
                <c:pt idx="3826">
                  <c:v>4477105.7575890003</c:v>
                </c:pt>
                <c:pt idx="3827">
                  <c:v>4477106.1943300003</c:v>
                </c:pt>
                <c:pt idx="3828">
                  <c:v>4477106.6258319998</c:v>
                </c:pt>
                <c:pt idx="3829">
                  <c:v>4477107.0617119996</c:v>
                </c:pt>
                <c:pt idx="3830">
                  <c:v>4477107.4991119998</c:v>
                </c:pt>
                <c:pt idx="3831">
                  <c:v>4477107.9338079998</c:v>
                </c:pt>
                <c:pt idx="3832">
                  <c:v>4477108.3668400003</c:v>
                </c:pt>
                <c:pt idx="3833">
                  <c:v>4477108.8073279997</c:v>
                </c:pt>
                <c:pt idx="3834">
                  <c:v>4477109.241769</c:v>
                </c:pt>
                <c:pt idx="3835">
                  <c:v>4477109.6729539996</c:v>
                </c:pt>
                <c:pt idx="3836">
                  <c:v>4477110.0972819999</c:v>
                </c:pt>
                <c:pt idx="3837">
                  <c:v>4477110.5259159999</c:v>
                </c:pt>
                <c:pt idx="3838">
                  <c:v>4477110.9538359996</c:v>
                </c:pt>
                <c:pt idx="3839">
                  <c:v>4477111.3842390003</c:v>
                </c:pt>
                <c:pt idx="3840">
                  <c:v>4477111.8126729997</c:v>
                </c:pt>
                <c:pt idx="3841">
                  <c:v>4477112.234898</c:v>
                </c:pt>
                <c:pt idx="3842">
                  <c:v>4477112.6591680003</c:v>
                </c:pt>
                <c:pt idx="3843">
                  <c:v>4477113.0811879998</c:v>
                </c:pt>
                <c:pt idx="3844">
                  <c:v>4477113.5073840003</c:v>
                </c:pt>
                <c:pt idx="3845">
                  <c:v>4477113.9225570001</c:v>
                </c:pt>
                <c:pt idx="3846">
                  <c:v>4477114.3431010004</c:v>
                </c:pt>
                <c:pt idx="3847">
                  <c:v>4477114.7640789999</c:v>
                </c:pt>
                <c:pt idx="3848">
                  <c:v>4477115.1859050002</c:v>
                </c:pt>
                <c:pt idx="3849">
                  <c:v>4477115.6054659998</c:v>
                </c:pt>
                <c:pt idx="3850">
                  <c:v>4477116.0293199997</c:v>
                </c:pt>
                <c:pt idx="3851">
                  <c:v>4477116.4638010003</c:v>
                </c:pt>
                <c:pt idx="3852">
                  <c:v>4477116.8940709997</c:v>
                </c:pt>
                <c:pt idx="3853">
                  <c:v>4477117.3224470001</c:v>
                </c:pt>
                <c:pt idx="3854">
                  <c:v>4477117.7587249996</c:v>
                </c:pt>
                <c:pt idx="3855">
                  <c:v>4477118.1930499999</c:v>
                </c:pt>
                <c:pt idx="3856">
                  <c:v>4477118.6240180004</c:v>
                </c:pt>
                <c:pt idx="3857">
                  <c:v>4477119.0655380003</c:v>
                </c:pt>
                <c:pt idx="3858">
                  <c:v>4477119.5037930002</c:v>
                </c:pt>
                <c:pt idx="3859">
                  <c:v>4477119.9412150001</c:v>
                </c:pt>
                <c:pt idx="3860">
                  <c:v>4477120.3742500003</c:v>
                </c:pt>
                <c:pt idx="3861">
                  <c:v>4477120.810172</c:v>
                </c:pt>
                <c:pt idx="3862">
                  <c:v>4477121.2428679997</c:v>
                </c:pt>
                <c:pt idx="3863">
                  <c:v>4477121.6707189996</c:v>
                </c:pt>
                <c:pt idx="3864">
                  <c:v>4477122.1015919996</c:v>
                </c:pt>
                <c:pt idx="3865">
                  <c:v>4477122.524979</c:v>
                </c:pt>
                <c:pt idx="3866">
                  <c:v>4477122.9540050002</c:v>
                </c:pt>
                <c:pt idx="3867">
                  <c:v>4477123.3753800001</c:v>
                </c:pt>
                <c:pt idx="3868">
                  <c:v>4477123.81018</c:v>
                </c:pt>
                <c:pt idx="3869">
                  <c:v>4477124.2467350001</c:v>
                </c:pt>
                <c:pt idx="3870">
                  <c:v>4477124.6745459996</c:v>
                </c:pt>
                <c:pt idx="3871">
                  <c:v>4477125.1123890001</c:v>
                </c:pt>
                <c:pt idx="3872">
                  <c:v>4477125.5559569998</c:v>
                </c:pt>
                <c:pt idx="3873">
                  <c:v>4477125.999659</c:v>
                </c:pt>
                <c:pt idx="3874">
                  <c:v>4477126.4430179996</c:v>
                </c:pt>
                <c:pt idx="3875">
                  <c:v>4477126.8803519998</c:v>
                </c:pt>
                <c:pt idx="3876">
                  <c:v>4477127.7520110002</c:v>
                </c:pt>
                <c:pt idx="3877">
                  <c:v>4477128.6147769997</c:v>
                </c:pt>
                <c:pt idx="3878">
                  <c:v>4477129.0376620004</c:v>
                </c:pt>
                <c:pt idx="3879">
                  <c:v>4477129.4595210003</c:v>
                </c:pt>
                <c:pt idx="3880">
                  <c:v>4477129.8866299996</c:v>
                </c:pt>
                <c:pt idx="3881">
                  <c:v>4477130.3110370003</c:v>
                </c:pt>
                <c:pt idx="3882">
                  <c:v>4477130.7258339999</c:v>
                </c:pt>
                <c:pt idx="3883">
                  <c:v>4477131.1461260002</c:v>
                </c:pt>
                <c:pt idx="3884">
                  <c:v>4477131.5756409997</c:v>
                </c:pt>
                <c:pt idx="3885">
                  <c:v>4477132.0072130002</c:v>
                </c:pt>
                <c:pt idx="3886">
                  <c:v>4477132.4437290002</c:v>
                </c:pt>
                <c:pt idx="3887">
                  <c:v>4477132.8821200002</c:v>
                </c:pt>
                <c:pt idx="3888">
                  <c:v>4477133.3182330001</c:v>
                </c:pt>
                <c:pt idx="3889">
                  <c:v>4477134.2059279997</c:v>
                </c:pt>
                <c:pt idx="3890">
                  <c:v>4477134.6506869998</c:v>
                </c:pt>
                <c:pt idx="3891">
                  <c:v>4477135.0958909998</c:v>
                </c:pt>
                <c:pt idx="3892">
                  <c:v>4477135.5321620004</c:v>
                </c:pt>
                <c:pt idx="3893">
                  <c:v>4477135.9765400002</c:v>
                </c:pt>
                <c:pt idx="3894">
                  <c:v>4477136.4236129997</c:v>
                </c:pt>
                <c:pt idx="3895">
                  <c:v>4477136.859619</c:v>
                </c:pt>
                <c:pt idx="3896">
                  <c:v>4477137.2998000002</c:v>
                </c:pt>
                <c:pt idx="3897">
                  <c:v>4477137.7278270004</c:v>
                </c:pt>
                <c:pt idx="3898">
                  <c:v>4477138.1592870001</c:v>
                </c:pt>
                <c:pt idx="3899">
                  <c:v>4477138.5911259996</c:v>
                </c:pt>
                <c:pt idx="3900">
                  <c:v>4477139.0293420004</c:v>
                </c:pt>
                <c:pt idx="3901">
                  <c:v>4477139.4655590001</c:v>
                </c:pt>
                <c:pt idx="3902">
                  <c:v>4477139.90295</c:v>
                </c:pt>
                <c:pt idx="3903">
                  <c:v>4477140.3486339999</c:v>
                </c:pt>
                <c:pt idx="3904">
                  <c:v>4477140.7769640004</c:v>
                </c:pt>
                <c:pt idx="3905">
                  <c:v>4477141.2173899999</c:v>
                </c:pt>
                <c:pt idx="3906">
                  <c:v>4477141.6577329999</c:v>
                </c:pt>
                <c:pt idx="3907">
                  <c:v>4477142.098363</c:v>
                </c:pt>
                <c:pt idx="3908">
                  <c:v>4477142.550884</c:v>
                </c:pt>
                <c:pt idx="3909">
                  <c:v>4477142.99175</c:v>
                </c:pt>
                <c:pt idx="3910">
                  <c:v>4477143.4316750001</c:v>
                </c:pt>
                <c:pt idx="3911">
                  <c:v>4477143.8800830003</c:v>
                </c:pt>
                <c:pt idx="3912">
                  <c:v>4477144.3113489999</c:v>
                </c:pt>
                <c:pt idx="3913">
                  <c:v>4477144.7394740004</c:v>
                </c:pt>
                <c:pt idx="3914">
                  <c:v>4477145.1842280002</c:v>
                </c:pt>
                <c:pt idx="3915">
                  <c:v>4477145.6240830002</c:v>
                </c:pt>
                <c:pt idx="3916">
                  <c:v>4477146.0448489999</c:v>
                </c:pt>
                <c:pt idx="3917">
                  <c:v>4477146.4899960002</c:v>
                </c:pt>
                <c:pt idx="3918">
                  <c:v>4477146.927832</c:v>
                </c:pt>
                <c:pt idx="3919">
                  <c:v>4477147.3704770003</c:v>
                </c:pt>
                <c:pt idx="3920">
                  <c:v>4477147.807999</c:v>
                </c:pt>
                <c:pt idx="3921">
                  <c:v>4477148.2424010001</c:v>
                </c:pt>
                <c:pt idx="3922">
                  <c:v>4477148.7010070002</c:v>
                </c:pt>
                <c:pt idx="3923">
                  <c:v>4477149.1396120004</c:v>
                </c:pt>
                <c:pt idx="3924">
                  <c:v>4477149.5805989997</c:v>
                </c:pt>
                <c:pt idx="3925">
                  <c:v>4477150.0217620004</c:v>
                </c:pt>
                <c:pt idx="3926">
                  <c:v>4477150.4551510001</c:v>
                </c:pt>
                <c:pt idx="3927">
                  <c:v>4477150.8890760001</c:v>
                </c:pt>
                <c:pt idx="3928">
                  <c:v>4477151.3368290002</c:v>
                </c:pt>
                <c:pt idx="3929">
                  <c:v>4477151.7849099999</c:v>
                </c:pt>
                <c:pt idx="3930">
                  <c:v>4477152.2338389996</c:v>
                </c:pt>
                <c:pt idx="3931">
                  <c:v>4477152.6811549999</c:v>
                </c:pt>
                <c:pt idx="3932">
                  <c:v>4477153.140691</c:v>
                </c:pt>
                <c:pt idx="3933">
                  <c:v>4477153.5931909997</c:v>
                </c:pt>
                <c:pt idx="3934">
                  <c:v>4477154.0491049998</c:v>
                </c:pt>
                <c:pt idx="3935">
                  <c:v>4477154.5065179998</c:v>
                </c:pt>
                <c:pt idx="3936">
                  <c:v>4477154.9505989999</c:v>
                </c:pt>
                <c:pt idx="3937">
                  <c:v>4477155.4083470004</c:v>
                </c:pt>
                <c:pt idx="3938">
                  <c:v>4477155.8772019995</c:v>
                </c:pt>
                <c:pt idx="3939">
                  <c:v>4477156.3416600004</c:v>
                </c:pt>
                <c:pt idx="3940">
                  <c:v>4477156.7990579996</c:v>
                </c:pt>
                <c:pt idx="3941">
                  <c:v>4477157.2504519997</c:v>
                </c:pt>
                <c:pt idx="3942">
                  <c:v>4477157.7289000005</c:v>
                </c:pt>
                <c:pt idx="3943">
                  <c:v>4477158.2001710003</c:v>
                </c:pt>
                <c:pt idx="3944">
                  <c:v>4477158.6741869999</c:v>
                </c:pt>
                <c:pt idx="3945">
                  <c:v>4477159.1298329998</c:v>
                </c:pt>
                <c:pt idx="3946">
                  <c:v>4477159.5998980002</c:v>
                </c:pt>
                <c:pt idx="3947">
                  <c:v>4477160.080604</c:v>
                </c:pt>
                <c:pt idx="3948">
                  <c:v>4477160.5274320003</c:v>
                </c:pt>
                <c:pt idx="3949">
                  <c:v>4477161.0072489996</c:v>
                </c:pt>
                <c:pt idx="3950">
                  <c:v>4477161.4732010001</c:v>
                </c:pt>
                <c:pt idx="3951">
                  <c:v>4477161.9651340004</c:v>
                </c:pt>
                <c:pt idx="3952">
                  <c:v>4477162.4321109997</c:v>
                </c:pt>
                <c:pt idx="3953">
                  <c:v>4477162.9073679997</c:v>
                </c:pt>
                <c:pt idx="3954">
                  <c:v>4477163.3793839999</c:v>
                </c:pt>
                <c:pt idx="3955">
                  <c:v>4477163.850935</c:v>
                </c:pt>
                <c:pt idx="3956">
                  <c:v>4477164.3148189997</c:v>
                </c:pt>
                <c:pt idx="3957">
                  <c:v>4477164.7865850003</c:v>
                </c:pt>
                <c:pt idx="3958">
                  <c:v>4477165.2688619997</c:v>
                </c:pt>
                <c:pt idx="3959">
                  <c:v>4477165.7320339996</c:v>
                </c:pt>
                <c:pt idx="3960">
                  <c:v>4477166.209582</c:v>
                </c:pt>
                <c:pt idx="3961">
                  <c:v>4477166.7032549996</c:v>
                </c:pt>
                <c:pt idx="3962">
                  <c:v>4477167.1798019996</c:v>
                </c:pt>
                <c:pt idx="3963">
                  <c:v>4477167.6598340003</c:v>
                </c:pt>
                <c:pt idx="3964">
                  <c:v>4477168.143565</c:v>
                </c:pt>
                <c:pt idx="3965">
                  <c:v>4477168.6358369999</c:v>
                </c:pt>
                <c:pt idx="3966">
                  <c:v>4477169.1265970003</c:v>
                </c:pt>
                <c:pt idx="3967">
                  <c:v>4477169.6065760003</c:v>
                </c:pt>
                <c:pt idx="3968">
                  <c:v>4477170.0801370004</c:v>
                </c:pt>
                <c:pt idx="3969">
                  <c:v>4477170.5655429997</c:v>
                </c:pt>
                <c:pt idx="3970">
                  <c:v>4477171.5225059995</c:v>
                </c:pt>
                <c:pt idx="3971">
                  <c:v>4477172.0039489996</c:v>
                </c:pt>
                <c:pt idx="3972">
                  <c:v>4477172.4752449999</c:v>
                </c:pt>
                <c:pt idx="3973">
                  <c:v>4477172.9620960001</c:v>
                </c:pt>
                <c:pt idx="3974">
                  <c:v>4477173.9038479999</c:v>
                </c:pt>
                <c:pt idx="3975">
                  <c:v>4477174.3774889996</c:v>
                </c:pt>
                <c:pt idx="3976">
                  <c:v>4477174.8477790002</c:v>
                </c:pt>
                <c:pt idx="3977">
                  <c:v>4477175.319414</c:v>
                </c:pt>
                <c:pt idx="3978">
                  <c:v>4477175.7900689999</c:v>
                </c:pt>
                <c:pt idx="3979">
                  <c:v>4477176.2620409997</c:v>
                </c:pt>
                <c:pt idx="3980">
                  <c:v>4477176.7364630001</c:v>
                </c:pt>
                <c:pt idx="3981">
                  <c:v>4477177.2036459995</c:v>
                </c:pt>
                <c:pt idx="3982">
                  <c:v>4477177.6806899998</c:v>
                </c:pt>
                <c:pt idx="3983">
                  <c:v>4477178.1473059999</c:v>
                </c:pt>
                <c:pt idx="3984">
                  <c:v>4477178.6184489997</c:v>
                </c:pt>
                <c:pt idx="3985">
                  <c:v>4477179.0890009999</c:v>
                </c:pt>
                <c:pt idx="3986">
                  <c:v>4477180.0243870001</c:v>
                </c:pt>
                <c:pt idx="3987">
                  <c:v>4477180.4842649996</c:v>
                </c:pt>
                <c:pt idx="3988">
                  <c:v>4477180.9615080003</c:v>
                </c:pt>
                <c:pt idx="3989">
                  <c:v>4477181.4296239996</c:v>
                </c:pt>
                <c:pt idx="3990">
                  <c:v>4477181.9004849996</c:v>
                </c:pt>
                <c:pt idx="3991">
                  <c:v>4477182.3818020001</c:v>
                </c:pt>
                <c:pt idx="3992">
                  <c:v>4477182.859069</c:v>
                </c:pt>
                <c:pt idx="3993">
                  <c:v>4477183.3590249997</c:v>
                </c:pt>
                <c:pt idx="3994">
                  <c:v>4477183.8667519996</c:v>
                </c:pt>
                <c:pt idx="3995">
                  <c:v>4477184.377262</c:v>
                </c:pt>
                <c:pt idx="3996">
                  <c:v>4477184.910983</c:v>
                </c:pt>
                <c:pt idx="3997">
                  <c:v>4477185.4493770003</c:v>
                </c:pt>
                <c:pt idx="3998">
                  <c:v>4477185.9908119999</c:v>
                </c:pt>
                <c:pt idx="3999">
                  <c:v>4477186.5370469997</c:v>
                </c:pt>
                <c:pt idx="4000">
                  <c:v>4477187.0816970002</c:v>
                </c:pt>
                <c:pt idx="4001">
                  <c:v>4477187.6301699998</c:v>
                </c:pt>
                <c:pt idx="4002">
                  <c:v>4477188.189882</c:v>
                </c:pt>
                <c:pt idx="4003">
                  <c:v>4477188.7466139998</c:v>
                </c:pt>
                <c:pt idx="4004">
                  <c:v>4477189.3038489996</c:v>
                </c:pt>
                <c:pt idx="4005">
                  <c:v>4477189.8658079999</c:v>
                </c:pt>
                <c:pt idx="4006">
                  <c:v>4477190.4309019996</c:v>
                </c:pt>
                <c:pt idx="4007">
                  <c:v>4477190.9925990002</c:v>
                </c:pt>
                <c:pt idx="4008">
                  <c:v>4477191.5655619996</c:v>
                </c:pt>
                <c:pt idx="4009">
                  <c:v>4477192.1259390004</c:v>
                </c:pt>
                <c:pt idx="4010">
                  <c:v>4477192.7000399996</c:v>
                </c:pt>
                <c:pt idx="4011">
                  <c:v>4477193.265288</c:v>
                </c:pt>
                <c:pt idx="4012">
                  <c:v>4477193.8251010003</c:v>
                </c:pt>
                <c:pt idx="4013">
                  <c:v>4477194.3811410004</c:v>
                </c:pt>
                <c:pt idx="4014">
                  <c:v>4477194.9437819999</c:v>
                </c:pt>
                <c:pt idx="4015">
                  <c:v>4477195.4955770001</c:v>
                </c:pt>
                <c:pt idx="4016">
                  <c:v>4477196.0672019999</c:v>
                </c:pt>
                <c:pt idx="4017">
                  <c:v>4477196.6237469995</c:v>
                </c:pt>
                <c:pt idx="4018">
                  <c:v>4477197.1874470003</c:v>
                </c:pt>
                <c:pt idx="4019">
                  <c:v>4477197.7588799996</c:v>
                </c:pt>
                <c:pt idx="4020">
                  <c:v>4477198.3308809996</c:v>
                </c:pt>
                <c:pt idx="4021">
                  <c:v>4477198.9133609999</c:v>
                </c:pt>
                <c:pt idx="4022">
                  <c:v>4477199.4896120001</c:v>
                </c:pt>
                <c:pt idx="4023">
                  <c:v>4477200.0714609995</c:v>
                </c:pt>
                <c:pt idx="4024">
                  <c:v>4477200.660135</c:v>
                </c:pt>
                <c:pt idx="4025">
                  <c:v>4477201.2528659999</c:v>
                </c:pt>
                <c:pt idx="4026">
                  <c:v>4477201.8535249997</c:v>
                </c:pt>
                <c:pt idx="4027">
                  <c:v>4477202.4597199997</c:v>
                </c:pt>
                <c:pt idx="4028">
                  <c:v>4477203.0671699997</c:v>
                </c:pt>
                <c:pt idx="4029">
                  <c:v>4477203.6923110001</c:v>
                </c:pt>
                <c:pt idx="4030">
                  <c:v>4477204.304246</c:v>
                </c:pt>
                <c:pt idx="4031">
                  <c:v>4477204.9253350003</c:v>
                </c:pt>
                <c:pt idx="4032">
                  <c:v>4477205.5516440002</c:v>
                </c:pt>
                <c:pt idx="4033">
                  <c:v>4477206.1903640004</c:v>
                </c:pt>
                <c:pt idx="4034">
                  <c:v>4477206.8189340001</c:v>
                </c:pt>
                <c:pt idx="4035">
                  <c:v>4477207.4559260001</c:v>
                </c:pt>
                <c:pt idx="4036">
                  <c:v>4477208.1004010001</c:v>
                </c:pt>
                <c:pt idx="4037">
                  <c:v>4477208.7450179998</c:v>
                </c:pt>
                <c:pt idx="4038">
                  <c:v>4477209.3754059998</c:v>
                </c:pt>
                <c:pt idx="4039">
                  <c:v>4477210.0157470005</c:v>
                </c:pt>
                <c:pt idx="4040">
                  <c:v>4477210.6603319999</c:v>
                </c:pt>
                <c:pt idx="4041">
                  <c:v>4477211.3039560001</c:v>
                </c:pt>
                <c:pt idx="4042">
                  <c:v>4477211.9517959999</c:v>
                </c:pt>
                <c:pt idx="4043">
                  <c:v>4477212.6010410003</c:v>
                </c:pt>
                <c:pt idx="4044">
                  <c:v>4477213.2527609998</c:v>
                </c:pt>
                <c:pt idx="4045">
                  <c:v>4477213.9049859997</c:v>
                </c:pt>
                <c:pt idx="4046">
                  <c:v>4477214.5646559997</c:v>
                </c:pt>
                <c:pt idx="4047">
                  <c:v>4477215.2287750002</c:v>
                </c:pt>
                <c:pt idx="4048">
                  <c:v>4477215.8886369998</c:v>
                </c:pt>
                <c:pt idx="4049">
                  <c:v>4477216.5545509998</c:v>
                </c:pt>
                <c:pt idx="4050">
                  <c:v>4477217.2142129997</c:v>
                </c:pt>
                <c:pt idx="4051">
                  <c:v>4477217.8773140004</c:v>
                </c:pt>
                <c:pt idx="4052">
                  <c:v>4477218.54268</c:v>
                </c:pt>
                <c:pt idx="4053">
                  <c:v>4477219.202416</c:v>
                </c:pt>
                <c:pt idx="4054">
                  <c:v>4477219.8601879999</c:v>
                </c:pt>
                <c:pt idx="4055">
                  <c:v>4477220.5323259998</c:v>
                </c:pt>
                <c:pt idx="4056">
                  <c:v>4477221.1918280004</c:v>
                </c:pt>
                <c:pt idx="4057">
                  <c:v>4477221.8537069997</c:v>
                </c:pt>
                <c:pt idx="4058">
                  <c:v>4477222.507003</c:v>
                </c:pt>
                <c:pt idx="4059">
                  <c:v>4477223.8178610001</c:v>
                </c:pt>
                <c:pt idx="4060">
                  <c:v>4477224.4688020004</c:v>
                </c:pt>
                <c:pt idx="4061">
                  <c:v>4477225.1178839998</c:v>
                </c:pt>
                <c:pt idx="4062">
                  <c:v>4477225.7609799998</c:v>
                </c:pt>
                <c:pt idx="4063">
                  <c:v>4477226.3964</c:v>
                </c:pt>
                <c:pt idx="4064">
                  <c:v>4477227.0133509999</c:v>
                </c:pt>
                <c:pt idx="4065">
                  <c:v>4477227.632739</c:v>
                </c:pt>
                <c:pt idx="4066">
                  <c:v>4477228.232787</c:v>
                </c:pt>
                <c:pt idx="4067">
                  <c:v>4477228.8200629996</c:v>
                </c:pt>
                <c:pt idx="4068">
                  <c:v>4477229.3866900001</c:v>
                </c:pt>
                <c:pt idx="4069">
                  <c:v>4477229.944007</c:v>
                </c:pt>
                <c:pt idx="4070">
                  <c:v>4477230.4821269996</c:v>
                </c:pt>
                <c:pt idx="4071">
                  <c:v>4477231.0052570002</c:v>
                </c:pt>
                <c:pt idx="4072">
                  <c:v>4477231.5141850002</c:v>
                </c:pt>
                <c:pt idx="4073">
                  <c:v>4477232.008653</c:v>
                </c:pt>
                <c:pt idx="4074">
                  <c:v>4477232.4894000003</c:v>
                </c:pt>
                <c:pt idx="4075">
                  <c:v>4477232.9580509998</c:v>
                </c:pt>
                <c:pt idx="4076">
                  <c:v>4477233.4131619995</c:v>
                </c:pt>
                <c:pt idx="4077">
                  <c:v>4477233.8584909998</c:v>
                </c:pt>
                <c:pt idx="4078">
                  <c:v>4477234.2840980003</c:v>
                </c:pt>
                <c:pt idx="4079">
                  <c:v>4477234.6988359997</c:v>
                </c:pt>
                <c:pt idx="4080">
                  <c:v>4477235.0930040004</c:v>
                </c:pt>
                <c:pt idx="4081">
                  <c:v>4477235.483701</c:v>
                </c:pt>
                <c:pt idx="4082">
                  <c:v>4477235.8808089998</c:v>
                </c:pt>
                <c:pt idx="4083">
                  <c:v>4477236.2601979999</c:v>
                </c:pt>
                <c:pt idx="4084">
                  <c:v>4477236.6539240004</c:v>
                </c:pt>
                <c:pt idx="4085">
                  <c:v>4477237.0308900001</c:v>
                </c:pt>
                <c:pt idx="4086">
                  <c:v>4477237.4037830001</c:v>
                </c:pt>
                <c:pt idx="4087">
                  <c:v>4477237.7664280003</c:v>
                </c:pt>
                <c:pt idx="4088">
                  <c:v>4477238.1250090003</c:v>
                </c:pt>
                <c:pt idx="4089">
                  <c:v>4477238.4776029997</c:v>
                </c:pt>
                <c:pt idx="4090">
                  <c:v>4477238.8298939997</c:v>
                </c:pt>
                <c:pt idx="4091">
                  <c:v>4477239.1807159996</c:v>
                </c:pt>
                <c:pt idx="4092">
                  <c:v>4477239.5318280002</c:v>
                </c:pt>
                <c:pt idx="4093">
                  <c:v>4477239.880407</c:v>
                </c:pt>
                <c:pt idx="4094">
                  <c:v>4477240.2372150002</c:v>
                </c:pt>
                <c:pt idx="4095">
                  <c:v>4477240.5629249997</c:v>
                </c:pt>
                <c:pt idx="4096">
                  <c:v>4477240.8727620002</c:v>
                </c:pt>
                <c:pt idx="4097">
                  <c:v>4477241.1925269999</c:v>
                </c:pt>
                <c:pt idx="4098">
                  <c:v>4477241.5017170003</c:v>
                </c:pt>
                <c:pt idx="4099">
                  <c:v>4477241.8126959996</c:v>
                </c:pt>
                <c:pt idx="4100">
                  <c:v>4477242.1185079999</c:v>
                </c:pt>
                <c:pt idx="4101">
                  <c:v>4477242.4347090004</c:v>
                </c:pt>
                <c:pt idx="4102">
                  <c:v>4477242.7423160002</c:v>
                </c:pt>
                <c:pt idx="4103">
                  <c:v>4477243.0465759998</c:v>
                </c:pt>
                <c:pt idx="4104">
                  <c:v>4477243.3527650004</c:v>
                </c:pt>
                <c:pt idx="4105">
                  <c:v>4477243.655185</c:v>
                </c:pt>
                <c:pt idx="4106">
                  <c:v>4477243.962762</c:v>
                </c:pt>
                <c:pt idx="4107">
                  <c:v>4477244.2641439997</c:v>
                </c:pt>
                <c:pt idx="4108">
                  <c:v>4477244.57773</c:v>
                </c:pt>
                <c:pt idx="4109">
                  <c:v>4477244.8895819997</c:v>
                </c:pt>
                <c:pt idx="4110">
                  <c:v>4477245.2101570005</c:v>
                </c:pt>
                <c:pt idx="4111">
                  <c:v>4477245.5263520004</c:v>
                </c:pt>
                <c:pt idx="4112">
                  <c:v>4477245.8717219997</c:v>
                </c:pt>
                <c:pt idx="4113">
                  <c:v>4477246.2102619996</c:v>
                </c:pt>
                <c:pt idx="4114">
                  <c:v>4477246.5432390003</c:v>
                </c:pt>
                <c:pt idx="4115">
                  <c:v>4477246.9116529999</c:v>
                </c:pt>
                <c:pt idx="4116">
                  <c:v>4477247.2609700002</c:v>
                </c:pt>
                <c:pt idx="4117">
                  <c:v>4477247.6184719997</c:v>
                </c:pt>
                <c:pt idx="4118">
                  <c:v>4477247.9737830004</c:v>
                </c:pt>
                <c:pt idx="4119">
                  <c:v>4477248.3201569999</c:v>
                </c:pt>
                <c:pt idx="4120">
                  <c:v>4477248.6875029998</c:v>
                </c:pt>
                <c:pt idx="4121">
                  <c:v>4477249.0449080002</c:v>
                </c:pt>
                <c:pt idx="4122">
                  <c:v>4477249.4229570003</c:v>
                </c:pt>
                <c:pt idx="4123">
                  <c:v>4477249.7933560004</c:v>
                </c:pt>
                <c:pt idx="4124">
                  <c:v>4477250.1592960004</c:v>
                </c:pt>
                <c:pt idx="4125">
                  <c:v>4477250.5526759997</c:v>
                </c:pt>
                <c:pt idx="4126">
                  <c:v>4477250.9417909998</c:v>
                </c:pt>
                <c:pt idx="4127">
                  <c:v>4477251.3474390004</c:v>
                </c:pt>
                <c:pt idx="4128">
                  <c:v>4477251.7463210002</c:v>
                </c:pt>
                <c:pt idx="4129">
                  <c:v>4477252.1487560002</c:v>
                </c:pt>
                <c:pt idx="4130">
                  <c:v>4477252.5525249997</c:v>
                </c:pt>
                <c:pt idx="4131">
                  <c:v>4477252.94465</c:v>
                </c:pt>
                <c:pt idx="4132">
                  <c:v>4477253.7425490003</c:v>
                </c:pt>
                <c:pt idx="4133">
                  <c:v>4477254.1313039996</c:v>
                </c:pt>
                <c:pt idx="4134">
                  <c:v>4477254.5310850004</c:v>
                </c:pt>
                <c:pt idx="4135">
                  <c:v>4477254.9138489999</c:v>
                </c:pt>
                <c:pt idx="4136">
                  <c:v>4477255.3023159998</c:v>
                </c:pt>
                <c:pt idx="4137">
                  <c:v>4477255.6983249998</c:v>
                </c:pt>
                <c:pt idx="4138">
                  <c:v>4477256.4764559995</c:v>
                </c:pt>
                <c:pt idx="4139">
                  <c:v>4477256.8850570004</c:v>
                </c:pt>
                <c:pt idx="4140">
                  <c:v>4477257.2714569997</c:v>
                </c:pt>
                <c:pt idx="4141">
                  <c:v>4477257.6839570003</c:v>
                </c:pt>
                <c:pt idx="4142">
                  <c:v>4477258.515497</c:v>
                </c:pt>
                <c:pt idx="4143">
                  <c:v>4477258.9237040002</c:v>
                </c:pt>
                <c:pt idx="4144">
                  <c:v>4477259.3563970001</c:v>
                </c:pt>
                <c:pt idx="4145">
                  <c:v>4477259.762898</c:v>
                </c:pt>
                <c:pt idx="4146">
                  <c:v>4477260.1888319999</c:v>
                </c:pt>
                <c:pt idx="4147">
                  <c:v>4477260.6042640004</c:v>
                </c:pt>
                <c:pt idx="4148">
                  <c:v>4477261.0277559999</c:v>
                </c:pt>
                <c:pt idx="4149">
                  <c:v>4477261.4364470001</c:v>
                </c:pt>
                <c:pt idx="4150">
                  <c:v>4477262.2458690004</c:v>
                </c:pt>
                <c:pt idx="4151">
                  <c:v>4477262.6358540002</c:v>
                </c:pt>
                <c:pt idx="4152">
                  <c:v>4477263.0460940003</c:v>
                </c:pt>
                <c:pt idx="4153">
                  <c:v>4477263.4303569999</c:v>
                </c:pt>
                <c:pt idx="4154">
                  <c:v>4477263.8139920002</c:v>
                </c:pt>
                <c:pt idx="4155">
                  <c:v>4477264.1961639998</c:v>
                </c:pt>
                <c:pt idx="4156">
                  <c:v>4477264.5714710001</c:v>
                </c:pt>
                <c:pt idx="4157">
                  <c:v>4477264.935815</c:v>
                </c:pt>
                <c:pt idx="4158">
                  <c:v>4477265.3010419998</c:v>
                </c:pt>
                <c:pt idx="4159">
                  <c:v>4477265.6550799999</c:v>
                </c:pt>
                <c:pt idx="4160">
                  <c:v>4477266.0249859998</c:v>
                </c:pt>
                <c:pt idx="4161">
                  <c:v>4477266.3883339996</c:v>
                </c:pt>
                <c:pt idx="4162">
                  <c:v>4477266.7538310001</c:v>
                </c:pt>
                <c:pt idx="4163">
                  <c:v>4477267.1351129999</c:v>
                </c:pt>
                <c:pt idx="4164">
                  <c:v>4477267.5225430001</c:v>
                </c:pt>
                <c:pt idx="4165">
                  <c:v>4477267.904108</c:v>
                </c:pt>
                <c:pt idx="4166">
                  <c:v>4477268.2788979998</c:v>
                </c:pt>
                <c:pt idx="4167">
                  <c:v>4477268.65888</c:v>
                </c:pt>
                <c:pt idx="4168">
                  <c:v>4477269.0754589997</c:v>
                </c:pt>
                <c:pt idx="4169">
                  <c:v>4477269.4815490004</c:v>
                </c:pt>
                <c:pt idx="4170">
                  <c:v>4477269.882367</c:v>
                </c:pt>
                <c:pt idx="4171">
                  <c:v>4477270.2861299999</c:v>
                </c:pt>
                <c:pt idx="4172">
                  <c:v>4477270.6675479999</c:v>
                </c:pt>
                <c:pt idx="4173">
                  <c:v>4477271.066021</c:v>
                </c:pt>
                <c:pt idx="4174">
                  <c:v>4477271.4277919997</c:v>
                </c:pt>
                <c:pt idx="4175">
                  <c:v>4477271.8158470001</c:v>
                </c:pt>
                <c:pt idx="4176">
                  <c:v>4477272.2063640002</c:v>
                </c:pt>
                <c:pt idx="4177">
                  <c:v>4477272.580147</c:v>
                </c:pt>
                <c:pt idx="4178">
                  <c:v>4477272.9614129998</c:v>
                </c:pt>
                <c:pt idx="4179">
                  <c:v>4477273.3266899996</c:v>
                </c:pt>
                <c:pt idx="4180">
                  <c:v>4477273.69759</c:v>
                </c:pt>
                <c:pt idx="4181">
                  <c:v>4477274.0581870005</c:v>
                </c:pt>
                <c:pt idx="4182">
                  <c:v>4477274.4232729999</c:v>
                </c:pt>
                <c:pt idx="4183">
                  <c:v>4477274.7866900004</c:v>
                </c:pt>
                <c:pt idx="4184">
                  <c:v>4477275.1401760001</c:v>
                </c:pt>
                <c:pt idx="4185">
                  <c:v>4477275.4938390004</c:v>
                </c:pt>
                <c:pt idx="4186">
                  <c:v>4477276.2419670001</c:v>
                </c:pt>
                <c:pt idx="4187">
                  <c:v>4477276.6592079997</c:v>
                </c:pt>
                <c:pt idx="4188">
                  <c:v>4477277.0851750001</c:v>
                </c:pt>
                <c:pt idx="4189">
                  <c:v>4477277.5306799999</c:v>
                </c:pt>
                <c:pt idx="4190">
                  <c:v>4477277.9707559999</c:v>
                </c:pt>
                <c:pt idx="4191">
                  <c:v>4477278.4145600004</c:v>
                </c:pt>
                <c:pt idx="4192">
                  <c:v>4477278.8444699999</c:v>
                </c:pt>
                <c:pt idx="4193">
                  <c:v>4477279.2627429999</c:v>
                </c:pt>
                <c:pt idx="4194">
                  <c:v>4477279.6722609997</c:v>
                </c:pt>
                <c:pt idx="4195">
                  <c:v>4477280.086375</c:v>
                </c:pt>
                <c:pt idx="4196">
                  <c:v>4477280.4859849997</c:v>
                </c:pt>
                <c:pt idx="4197">
                  <c:v>4477280.8696750002</c:v>
                </c:pt>
                <c:pt idx="4198">
                  <c:v>4477281.2593040001</c:v>
                </c:pt>
                <c:pt idx="4199">
                  <c:v>4477281.6444290001</c:v>
                </c:pt>
                <c:pt idx="4200">
                  <c:v>4477282.0219369996</c:v>
                </c:pt>
                <c:pt idx="4201">
                  <c:v>4477282.384052</c:v>
                </c:pt>
                <c:pt idx="4202">
                  <c:v>4477282.7400860004</c:v>
                </c:pt>
                <c:pt idx="4203">
                  <c:v>4477283.0845750002</c:v>
                </c:pt>
                <c:pt idx="4204">
                  <c:v>4477283.4161379999</c:v>
                </c:pt>
                <c:pt idx="4205">
                  <c:v>4477283.7590340003</c:v>
                </c:pt>
                <c:pt idx="4206">
                  <c:v>4477284.0682819998</c:v>
                </c:pt>
                <c:pt idx="4207">
                  <c:v>4477284.3898529997</c:v>
                </c:pt>
                <c:pt idx="4208">
                  <c:v>4477284.7198580001</c:v>
                </c:pt>
                <c:pt idx="4209">
                  <c:v>4477285.0194370002</c:v>
                </c:pt>
                <c:pt idx="4210">
                  <c:v>4477285.3154229997</c:v>
                </c:pt>
                <c:pt idx="4211">
                  <c:v>4477285.6040660003</c:v>
                </c:pt>
                <c:pt idx="4212">
                  <c:v>4477285.8803810002</c:v>
                </c:pt>
                <c:pt idx="4213">
                  <c:v>4477286.1662750002</c:v>
                </c:pt>
                <c:pt idx="4214">
                  <c:v>4477286.4291209998</c:v>
                </c:pt>
                <c:pt idx="4215">
                  <c:v>4477286.7022289997</c:v>
                </c:pt>
                <c:pt idx="4216">
                  <c:v>4477286.9756209999</c:v>
                </c:pt>
                <c:pt idx="4217">
                  <c:v>4477287.2521120002</c:v>
                </c:pt>
                <c:pt idx="4218">
                  <c:v>4477287.5279559996</c:v>
                </c:pt>
                <c:pt idx="4219">
                  <c:v>4477287.7994440002</c:v>
                </c:pt>
                <c:pt idx="4220">
                  <c:v>4477288.0487139998</c:v>
                </c:pt>
                <c:pt idx="4221">
                  <c:v>4477288.2738260003</c:v>
                </c:pt>
                <c:pt idx="4222">
                  <c:v>4477288.7140229996</c:v>
                </c:pt>
                <c:pt idx="4223">
                  <c:v>4477289.0998139996</c:v>
                </c:pt>
                <c:pt idx="4224">
                  <c:v>4477289.4447349999</c:v>
                </c:pt>
                <c:pt idx="4225">
                  <c:v>4477289.5995119996</c:v>
                </c:pt>
                <c:pt idx="4226">
                  <c:v>4477289.7486399999</c:v>
                </c:pt>
                <c:pt idx="4227">
                  <c:v>4477289.88583</c:v>
                </c:pt>
                <c:pt idx="4228">
                  <c:v>4477290.0178309996</c:v>
                </c:pt>
                <c:pt idx="4229">
                  <c:v>4477290.1294649998</c:v>
                </c:pt>
                <c:pt idx="4230">
                  <c:v>4477290.237005</c:v>
                </c:pt>
                <c:pt idx="4231">
                  <c:v>4477290.3380859997</c:v>
                </c:pt>
                <c:pt idx="4232">
                  <c:v>4477290.4323089998</c:v>
                </c:pt>
                <c:pt idx="4233">
                  <c:v>4477290.532377</c:v>
                </c:pt>
                <c:pt idx="4234">
                  <c:v>4477290.6116319997</c:v>
                </c:pt>
                <c:pt idx="4235">
                  <c:v>4477290.6889289999</c:v>
                </c:pt>
                <c:pt idx="4236">
                  <c:v>4477290.8194249999</c:v>
                </c:pt>
                <c:pt idx="4237">
                  <c:v>4477290.8917100001</c:v>
                </c:pt>
                <c:pt idx="4238">
                  <c:v>4477290.9354400001</c:v>
                </c:pt>
                <c:pt idx="4239">
                  <c:v>4477290.9637709996</c:v>
                </c:pt>
                <c:pt idx="4240">
                  <c:v>4477290.9855490001</c:v>
                </c:pt>
                <c:pt idx="4241">
                  <c:v>4477290.9866960002</c:v>
                </c:pt>
                <c:pt idx="4242">
                  <c:v>4477290.9865659997</c:v>
                </c:pt>
                <c:pt idx="4243">
                  <c:v>4477290.9770600004</c:v>
                </c:pt>
                <c:pt idx="4244">
                  <c:v>4477290.9724829998</c:v>
                </c:pt>
                <c:pt idx="4245">
                  <c:v>4477290.9556750003</c:v>
                </c:pt>
                <c:pt idx="4246">
                  <c:v>4477290.9414999997</c:v>
                </c:pt>
                <c:pt idx="4247">
                  <c:v>4477290.9244870003</c:v>
                </c:pt>
                <c:pt idx="4248">
                  <c:v>4477290.9153540004</c:v>
                </c:pt>
                <c:pt idx="4249">
                  <c:v>4477290.8932290003</c:v>
                </c:pt>
                <c:pt idx="4250">
                  <c:v>4477290.8784579998</c:v>
                </c:pt>
                <c:pt idx="4251">
                  <c:v>4477290.865061</c:v>
                </c:pt>
                <c:pt idx="4252">
                  <c:v>4477290.835771</c:v>
                </c:pt>
                <c:pt idx="4253">
                  <c:v>4477290.80846</c:v>
                </c:pt>
                <c:pt idx="4254">
                  <c:v>4477290.7833799999</c:v>
                </c:pt>
                <c:pt idx="4255">
                  <c:v>4477290.7443949999</c:v>
                </c:pt>
                <c:pt idx="4256">
                  <c:v>4477290.7142409999</c:v>
                </c:pt>
                <c:pt idx="4257">
                  <c:v>4477290.6992800003</c:v>
                </c:pt>
                <c:pt idx="4258">
                  <c:v>4477290.6608739998</c:v>
                </c:pt>
                <c:pt idx="4259">
                  <c:v>4477290.6098859999</c:v>
                </c:pt>
                <c:pt idx="4260">
                  <c:v>4477290.5789689999</c:v>
                </c:pt>
                <c:pt idx="4261">
                  <c:v>4477290.5397300003</c:v>
                </c:pt>
                <c:pt idx="4262">
                  <c:v>4477290.493175</c:v>
                </c:pt>
                <c:pt idx="4263">
                  <c:v>4477290.4434730001</c:v>
                </c:pt>
                <c:pt idx="4264">
                  <c:v>4477290.3890030002</c:v>
                </c:pt>
                <c:pt idx="4265">
                  <c:v>4477290.3483060002</c:v>
                </c:pt>
                <c:pt idx="4266">
                  <c:v>4477290.2984680003</c:v>
                </c:pt>
                <c:pt idx="4267">
                  <c:v>4477290.2337750001</c:v>
                </c:pt>
                <c:pt idx="4268">
                  <c:v>4477290.183929</c:v>
                </c:pt>
                <c:pt idx="4269">
                  <c:v>4477290.1174579998</c:v>
                </c:pt>
                <c:pt idx="4270">
                  <c:v>4477290.0606180001</c:v>
                </c:pt>
                <c:pt idx="4271">
                  <c:v>4477290.0040459996</c:v>
                </c:pt>
                <c:pt idx="4272">
                  <c:v>4477289.9596539997</c:v>
                </c:pt>
                <c:pt idx="4273">
                  <c:v>4477289.9020710001</c:v>
                </c:pt>
                <c:pt idx="4274">
                  <c:v>4477289.8605450001</c:v>
                </c:pt>
                <c:pt idx="4275">
                  <c:v>4477289.8218339998</c:v>
                </c:pt>
                <c:pt idx="4276">
                  <c:v>4477289.7669350002</c:v>
                </c:pt>
                <c:pt idx="4277">
                  <c:v>4477289.7154869996</c:v>
                </c:pt>
                <c:pt idx="4278">
                  <c:v>4477289.6704280004</c:v>
                </c:pt>
                <c:pt idx="4279">
                  <c:v>4477289.6197319999</c:v>
                </c:pt>
                <c:pt idx="4280">
                  <c:v>4477289.5799799999</c:v>
                </c:pt>
                <c:pt idx="4281">
                  <c:v>4477289.5330210002</c:v>
                </c:pt>
                <c:pt idx="4282">
                  <c:v>4477289.4828829998</c:v>
                </c:pt>
                <c:pt idx="4283">
                  <c:v>4477289.4278069995</c:v>
                </c:pt>
                <c:pt idx="4284">
                  <c:v>4477289.3656169996</c:v>
                </c:pt>
                <c:pt idx="4285">
                  <c:v>4477289.3061560001</c:v>
                </c:pt>
                <c:pt idx="4286">
                  <c:v>4477289.2639189996</c:v>
                </c:pt>
                <c:pt idx="4287">
                  <c:v>4477289.2034999998</c:v>
                </c:pt>
                <c:pt idx="4288">
                  <c:v>4477289.1143079996</c:v>
                </c:pt>
                <c:pt idx="4289">
                  <c:v>4477289.055683</c:v>
                </c:pt>
                <c:pt idx="4290">
                  <c:v>4477288.9628879996</c:v>
                </c:pt>
                <c:pt idx="4291">
                  <c:v>4477288.9100390002</c:v>
                </c:pt>
                <c:pt idx="4292">
                  <c:v>4477288.8331899997</c:v>
                </c:pt>
                <c:pt idx="4293">
                  <c:v>4477288.7550769998</c:v>
                </c:pt>
                <c:pt idx="4294">
                  <c:v>4477288.6498969998</c:v>
                </c:pt>
                <c:pt idx="4295">
                  <c:v>4477288.5369379995</c:v>
                </c:pt>
                <c:pt idx="4296">
                  <c:v>4477288.4404549999</c:v>
                </c:pt>
                <c:pt idx="4297">
                  <c:v>4477288.3194739996</c:v>
                </c:pt>
                <c:pt idx="4298">
                  <c:v>4477288.2147319997</c:v>
                </c:pt>
                <c:pt idx="4299">
                  <c:v>4477288.1173400003</c:v>
                </c:pt>
                <c:pt idx="4300">
                  <c:v>4477288.0126799997</c:v>
                </c:pt>
                <c:pt idx="4301">
                  <c:v>4477287.9074870003</c:v>
                </c:pt>
                <c:pt idx="4302">
                  <c:v>4477287.8211470004</c:v>
                </c:pt>
                <c:pt idx="4303">
                  <c:v>4477287.7263139999</c:v>
                </c:pt>
                <c:pt idx="4304">
                  <c:v>4477287.6296819998</c:v>
                </c:pt>
                <c:pt idx="4305">
                  <c:v>4477287.5449740002</c:v>
                </c:pt>
                <c:pt idx="4306">
                  <c:v>4477287.4693109998</c:v>
                </c:pt>
                <c:pt idx="4307">
                  <c:v>4477287.3877649996</c:v>
                </c:pt>
                <c:pt idx="4308">
                  <c:v>4477287.2600180004</c:v>
                </c:pt>
                <c:pt idx="4309">
                  <c:v>4477287.1686829999</c:v>
                </c:pt>
                <c:pt idx="4310">
                  <c:v>4477287.0691799996</c:v>
                </c:pt>
                <c:pt idx="4311">
                  <c:v>4477286.9644860001</c:v>
                </c:pt>
                <c:pt idx="4312">
                  <c:v>4477286.846469</c:v>
                </c:pt>
                <c:pt idx="4313">
                  <c:v>4477286.7101800004</c:v>
                </c:pt>
                <c:pt idx="4314">
                  <c:v>4477286.5938499998</c:v>
                </c:pt>
                <c:pt idx="4315">
                  <c:v>4477286.4772079997</c:v>
                </c:pt>
                <c:pt idx="4316">
                  <c:v>4477286.3577629998</c:v>
                </c:pt>
                <c:pt idx="4317">
                  <c:v>4477286.2501839995</c:v>
                </c:pt>
                <c:pt idx="4318">
                  <c:v>4477286.0383630004</c:v>
                </c:pt>
                <c:pt idx="4319">
                  <c:v>4477285.8461650005</c:v>
                </c:pt>
                <c:pt idx="4320">
                  <c:v>4477285.6701039998</c:v>
                </c:pt>
                <c:pt idx="4321">
                  <c:v>4477285.5788869997</c:v>
                </c:pt>
                <c:pt idx="4322">
                  <c:v>4477285.4965230003</c:v>
                </c:pt>
                <c:pt idx="4323">
                  <c:v>4477285.4209390003</c:v>
                </c:pt>
                <c:pt idx="4324">
                  <c:v>4477285.3460210003</c:v>
                </c:pt>
                <c:pt idx="4325">
                  <c:v>4477285.2801519996</c:v>
                </c:pt>
                <c:pt idx="4326">
                  <c:v>4477285.2097439999</c:v>
                </c:pt>
                <c:pt idx="4327">
                  <c:v>4477285.1471530003</c:v>
                </c:pt>
                <c:pt idx="4328">
                  <c:v>4477285.0739280004</c:v>
                </c:pt>
                <c:pt idx="4329">
                  <c:v>4477285.0064300001</c:v>
                </c:pt>
                <c:pt idx="4330">
                  <c:v>4477284.9246709999</c:v>
                </c:pt>
                <c:pt idx="4331">
                  <c:v>4477284.842983</c:v>
                </c:pt>
                <c:pt idx="4332">
                  <c:v>4477284.6814249996</c:v>
                </c:pt>
                <c:pt idx="4333">
                  <c:v>4477284.5788970003</c:v>
                </c:pt>
                <c:pt idx="4334">
                  <c:v>4477284.4612469999</c:v>
                </c:pt>
                <c:pt idx="4335">
                  <c:v>4477284.3634740002</c:v>
                </c:pt>
                <c:pt idx="4336">
                  <c:v>4477284.2580460003</c:v>
                </c:pt>
                <c:pt idx="4337">
                  <c:v>4477284.167843</c:v>
                </c:pt>
                <c:pt idx="4338">
                  <c:v>4477284.0732629998</c:v>
                </c:pt>
                <c:pt idx="4339">
                  <c:v>4477283.9840390002</c:v>
                </c:pt>
                <c:pt idx="4340">
                  <c:v>4477283.8996970002</c:v>
                </c:pt>
                <c:pt idx="4341">
                  <c:v>4477283.8150209999</c:v>
                </c:pt>
                <c:pt idx="4342">
                  <c:v>4477283.7276750002</c:v>
                </c:pt>
                <c:pt idx="4343">
                  <c:v>4477283.6546139996</c:v>
                </c:pt>
                <c:pt idx="4344">
                  <c:v>4477283.5776260002</c:v>
                </c:pt>
                <c:pt idx="4345">
                  <c:v>4477283.4960979996</c:v>
                </c:pt>
                <c:pt idx="4346">
                  <c:v>4477283.4360959996</c:v>
                </c:pt>
                <c:pt idx="4347">
                  <c:v>4477283.3578989999</c:v>
                </c:pt>
                <c:pt idx="4348">
                  <c:v>4477283.3058850002</c:v>
                </c:pt>
                <c:pt idx="4349">
                  <c:v>4477283.2429560004</c:v>
                </c:pt>
                <c:pt idx="4350">
                  <c:v>4477283.1778790001</c:v>
                </c:pt>
                <c:pt idx="4351">
                  <c:v>4477283.1315829996</c:v>
                </c:pt>
                <c:pt idx="4352">
                  <c:v>4477283.0626349999</c:v>
                </c:pt>
                <c:pt idx="4353">
                  <c:v>4477282.9865560001</c:v>
                </c:pt>
                <c:pt idx="4354">
                  <c:v>4477282.9051700002</c:v>
                </c:pt>
                <c:pt idx="4355">
                  <c:v>4477282.8037790004</c:v>
                </c:pt>
                <c:pt idx="4356">
                  <c:v>4477282.699333</c:v>
                </c:pt>
                <c:pt idx="4357">
                  <c:v>4477282.5977490004</c:v>
                </c:pt>
                <c:pt idx="4358">
                  <c:v>4477282.4904690003</c:v>
                </c:pt>
                <c:pt idx="4359">
                  <c:v>4477282.3894910002</c:v>
                </c:pt>
                <c:pt idx="4360">
                  <c:v>4477282.2892819997</c:v>
                </c:pt>
                <c:pt idx="4361">
                  <c:v>4477282.200406</c:v>
                </c:pt>
                <c:pt idx="4362">
                  <c:v>4477282.1029110001</c:v>
                </c:pt>
                <c:pt idx="4363">
                  <c:v>4477282.0179049997</c:v>
                </c:pt>
                <c:pt idx="4364">
                  <c:v>4477281.9412000002</c:v>
                </c:pt>
                <c:pt idx="4365">
                  <c:v>4477281.8612820003</c:v>
                </c:pt>
                <c:pt idx="4366">
                  <c:v>4477281.7754809996</c:v>
                </c:pt>
                <c:pt idx="4367">
                  <c:v>4477281.724196</c:v>
                </c:pt>
                <c:pt idx="4368">
                  <c:v>4477281.6450540004</c:v>
                </c:pt>
                <c:pt idx="4369">
                  <c:v>4477281.5758809997</c:v>
                </c:pt>
                <c:pt idx="4370">
                  <c:v>4477281.4931300003</c:v>
                </c:pt>
                <c:pt idx="4371">
                  <c:v>4477281.4106930001</c:v>
                </c:pt>
                <c:pt idx="4372">
                  <c:v>4477281.3428330002</c:v>
                </c:pt>
                <c:pt idx="4373">
                  <c:v>4477281.2433500001</c:v>
                </c:pt>
                <c:pt idx="4374">
                  <c:v>4477281.1412000004</c:v>
                </c:pt>
                <c:pt idx="4375">
                  <c:v>4477281.0462429998</c:v>
                </c:pt>
                <c:pt idx="4376">
                  <c:v>4477280.9333499996</c:v>
                </c:pt>
                <c:pt idx="4377">
                  <c:v>4477280.8443329995</c:v>
                </c:pt>
                <c:pt idx="4378">
                  <c:v>4477280.7376279999</c:v>
                </c:pt>
                <c:pt idx="4379">
                  <c:v>4477280.6351640001</c:v>
                </c:pt>
                <c:pt idx="4380">
                  <c:v>4477280.5415190002</c:v>
                </c:pt>
                <c:pt idx="4381">
                  <c:v>4477280.4559000004</c:v>
                </c:pt>
                <c:pt idx="4382">
                  <c:v>4477280.3694280004</c:v>
                </c:pt>
                <c:pt idx="4383">
                  <c:v>4477280.2823529998</c:v>
                </c:pt>
                <c:pt idx="4384">
                  <c:v>4477280.2106809998</c:v>
                </c:pt>
                <c:pt idx="4385">
                  <c:v>4477280.1123890001</c:v>
                </c:pt>
                <c:pt idx="4386">
                  <c:v>4477280.0466600005</c:v>
                </c:pt>
                <c:pt idx="4387">
                  <c:v>4477279.9723730003</c:v>
                </c:pt>
                <c:pt idx="4388">
                  <c:v>4477279.9025170002</c:v>
                </c:pt>
                <c:pt idx="4389">
                  <c:v>4477279.8198119998</c:v>
                </c:pt>
                <c:pt idx="4390">
                  <c:v>4477279.7462099995</c:v>
                </c:pt>
                <c:pt idx="4391">
                  <c:v>4477279.6694329996</c:v>
                </c:pt>
                <c:pt idx="4392">
                  <c:v>4477279.5727040004</c:v>
                </c:pt>
                <c:pt idx="4393">
                  <c:v>4477279.4752529999</c:v>
                </c:pt>
                <c:pt idx="4394">
                  <c:v>4477279.389463</c:v>
                </c:pt>
                <c:pt idx="4395">
                  <c:v>4477279.2758649997</c:v>
                </c:pt>
                <c:pt idx="4396">
                  <c:v>4477279.1790279998</c:v>
                </c:pt>
                <c:pt idx="4397">
                  <c:v>4477279.0788690001</c:v>
                </c:pt>
                <c:pt idx="4398">
                  <c:v>4477278.9795289999</c:v>
                </c:pt>
                <c:pt idx="4399">
                  <c:v>4477278.8852040004</c:v>
                </c:pt>
                <c:pt idx="4400">
                  <c:v>4477278.7928950004</c:v>
                </c:pt>
                <c:pt idx="4401">
                  <c:v>4477278.7029940002</c:v>
                </c:pt>
                <c:pt idx="4402">
                  <c:v>4477278.6111420002</c:v>
                </c:pt>
                <c:pt idx="4403">
                  <c:v>4477278.52575</c:v>
                </c:pt>
                <c:pt idx="4404">
                  <c:v>4477278.4399359999</c:v>
                </c:pt>
                <c:pt idx="4405">
                  <c:v>4477278.3639080003</c:v>
                </c:pt>
                <c:pt idx="4406">
                  <c:v>4477278.2045600004</c:v>
                </c:pt>
                <c:pt idx="4407">
                  <c:v>4477278.0627800003</c:v>
                </c:pt>
                <c:pt idx="4408">
                  <c:v>4477277.9890949996</c:v>
                </c:pt>
                <c:pt idx="4409">
                  <c:v>4477277.8197720004</c:v>
                </c:pt>
                <c:pt idx="4410">
                  <c:v>4477277.7192989998</c:v>
                </c:pt>
                <c:pt idx="4411">
                  <c:v>4477277.6243829997</c:v>
                </c:pt>
                <c:pt idx="4412">
                  <c:v>4477277.5151009997</c:v>
                </c:pt>
                <c:pt idx="4413">
                  <c:v>4477277.3942029998</c:v>
                </c:pt>
                <c:pt idx="4414">
                  <c:v>4477277.2735569999</c:v>
                </c:pt>
                <c:pt idx="4415">
                  <c:v>4477277.1644900003</c:v>
                </c:pt>
                <c:pt idx="4416">
                  <c:v>4477277.0470420001</c:v>
                </c:pt>
                <c:pt idx="4417">
                  <c:v>4477276.9288550001</c:v>
                </c:pt>
                <c:pt idx="4418">
                  <c:v>4477276.8262809999</c:v>
                </c:pt>
                <c:pt idx="4419">
                  <c:v>4477276.7187780002</c:v>
                </c:pt>
                <c:pt idx="4420">
                  <c:v>4477276.6107700001</c:v>
                </c:pt>
                <c:pt idx="4421">
                  <c:v>4477276.5251460001</c:v>
                </c:pt>
                <c:pt idx="4422">
                  <c:v>4477276.4367920002</c:v>
                </c:pt>
                <c:pt idx="4423">
                  <c:v>4477276.3434520001</c:v>
                </c:pt>
                <c:pt idx="4424">
                  <c:v>4477276.2571019996</c:v>
                </c:pt>
                <c:pt idx="4425">
                  <c:v>4477276.1809189999</c:v>
                </c:pt>
                <c:pt idx="4426">
                  <c:v>4477276.0971520003</c:v>
                </c:pt>
                <c:pt idx="4427">
                  <c:v>4477276.0205410002</c:v>
                </c:pt>
                <c:pt idx="4428">
                  <c:v>4477275.921135</c:v>
                </c:pt>
                <c:pt idx="4429">
                  <c:v>4477275.8309749998</c:v>
                </c:pt>
                <c:pt idx="4430">
                  <c:v>4477275.7389759999</c:v>
                </c:pt>
                <c:pt idx="4431">
                  <c:v>4477275.6656839997</c:v>
                </c:pt>
                <c:pt idx="4432">
                  <c:v>4477275.5837540003</c:v>
                </c:pt>
                <c:pt idx="4433">
                  <c:v>4477275.4933289997</c:v>
                </c:pt>
                <c:pt idx="4434">
                  <c:v>4477275.3963029999</c:v>
                </c:pt>
                <c:pt idx="4435">
                  <c:v>4477275.3087290004</c:v>
                </c:pt>
                <c:pt idx="4436">
                  <c:v>4477275.2224049997</c:v>
                </c:pt>
                <c:pt idx="4437">
                  <c:v>4477275.1365099996</c:v>
                </c:pt>
                <c:pt idx="4438">
                  <c:v>4477275.0776009997</c:v>
                </c:pt>
                <c:pt idx="4439">
                  <c:v>4477274.9925819999</c:v>
                </c:pt>
                <c:pt idx="4440">
                  <c:v>4477274.9106329996</c:v>
                </c:pt>
                <c:pt idx="4441">
                  <c:v>4477274.8187189996</c:v>
                </c:pt>
                <c:pt idx="4442">
                  <c:v>4477274.722511</c:v>
                </c:pt>
                <c:pt idx="4443">
                  <c:v>4477274.6220199997</c:v>
                </c:pt>
                <c:pt idx="4444">
                  <c:v>4477274.5227910001</c:v>
                </c:pt>
                <c:pt idx="4445">
                  <c:v>4477274.4157429999</c:v>
                </c:pt>
                <c:pt idx="4446">
                  <c:v>4477274.3056819998</c:v>
                </c:pt>
                <c:pt idx="4447">
                  <c:v>4477274.1939669997</c:v>
                </c:pt>
                <c:pt idx="4448">
                  <c:v>4477274.079043</c:v>
                </c:pt>
                <c:pt idx="4449">
                  <c:v>4477273.9721619999</c:v>
                </c:pt>
                <c:pt idx="4450">
                  <c:v>4477273.8703370001</c:v>
                </c:pt>
                <c:pt idx="4451">
                  <c:v>4477273.7898819996</c:v>
                </c:pt>
                <c:pt idx="4452">
                  <c:v>4477273.6926999995</c:v>
                </c:pt>
                <c:pt idx="4453">
                  <c:v>4477273.6006540004</c:v>
                </c:pt>
                <c:pt idx="4454">
                  <c:v>4477273.4914800003</c:v>
                </c:pt>
                <c:pt idx="4455">
                  <c:v>4477273.3852019999</c:v>
                </c:pt>
                <c:pt idx="4456">
                  <c:v>4477273.2861289997</c:v>
                </c:pt>
                <c:pt idx="4457">
                  <c:v>4477273.1826919997</c:v>
                </c:pt>
                <c:pt idx="4458">
                  <c:v>4477273.0868610004</c:v>
                </c:pt>
                <c:pt idx="4459">
                  <c:v>4477272.9919659998</c:v>
                </c:pt>
                <c:pt idx="4460">
                  <c:v>4477272.8991949996</c:v>
                </c:pt>
                <c:pt idx="4461">
                  <c:v>4477272.8229700001</c:v>
                </c:pt>
                <c:pt idx="4462">
                  <c:v>4477272.7369759995</c:v>
                </c:pt>
                <c:pt idx="4463">
                  <c:v>4477272.6682740003</c:v>
                </c:pt>
                <c:pt idx="4464">
                  <c:v>4477272.5923330002</c:v>
                </c:pt>
                <c:pt idx="4465">
                  <c:v>4477272.5289289998</c:v>
                </c:pt>
                <c:pt idx="4466">
                  <c:v>4477272.4596429998</c:v>
                </c:pt>
                <c:pt idx="4467">
                  <c:v>4477272.391272</c:v>
                </c:pt>
                <c:pt idx="4468">
                  <c:v>4477272.3299059998</c:v>
                </c:pt>
                <c:pt idx="4469">
                  <c:v>4477272.270114</c:v>
                </c:pt>
                <c:pt idx="4470">
                  <c:v>4477272.2154310001</c:v>
                </c:pt>
                <c:pt idx="4471">
                  <c:v>4477272.1711299997</c:v>
                </c:pt>
                <c:pt idx="4472">
                  <c:v>4477272.10568</c:v>
                </c:pt>
                <c:pt idx="4473">
                  <c:v>4477272.0318910005</c:v>
                </c:pt>
                <c:pt idx="4474">
                  <c:v>4477271.9520969996</c:v>
                </c:pt>
                <c:pt idx="4475">
                  <c:v>4477271.880872</c:v>
                </c:pt>
                <c:pt idx="4476">
                  <c:v>4477271.8081069998</c:v>
                </c:pt>
                <c:pt idx="4477">
                  <c:v>4477271.7306690002</c:v>
                </c:pt>
                <c:pt idx="4478">
                  <c:v>4477271.6595729999</c:v>
                </c:pt>
                <c:pt idx="4479">
                  <c:v>4477271.5856609996</c:v>
                </c:pt>
                <c:pt idx="4480">
                  <c:v>4477271.5176020004</c:v>
                </c:pt>
                <c:pt idx="4481">
                  <c:v>4477271.4477000004</c:v>
                </c:pt>
                <c:pt idx="4482">
                  <c:v>4477271.373714</c:v>
                </c:pt>
                <c:pt idx="4483">
                  <c:v>4477271.3134679999</c:v>
                </c:pt>
                <c:pt idx="4484">
                  <c:v>4477271.2261610003</c:v>
                </c:pt>
                <c:pt idx="4485">
                  <c:v>4477271.1703949999</c:v>
                </c:pt>
                <c:pt idx="4486">
                  <c:v>4477271.110696</c:v>
                </c:pt>
                <c:pt idx="4487">
                  <c:v>4477271.0659210002</c:v>
                </c:pt>
                <c:pt idx="4488">
                  <c:v>4477271.0078649996</c:v>
                </c:pt>
                <c:pt idx="4489">
                  <c:v>4477270.939359</c:v>
                </c:pt>
                <c:pt idx="4490">
                  <c:v>4477270.8888830002</c:v>
                </c:pt>
                <c:pt idx="4491">
                  <c:v>4477270.821312</c:v>
                </c:pt>
                <c:pt idx="4492">
                  <c:v>4477270.77575</c:v>
                </c:pt>
                <c:pt idx="4493">
                  <c:v>4477270.7137810001</c:v>
                </c:pt>
                <c:pt idx="4494">
                  <c:v>4477270.658233</c:v>
                </c:pt>
                <c:pt idx="4495">
                  <c:v>4477270.6036019996</c:v>
                </c:pt>
                <c:pt idx="4496">
                  <c:v>4477270.5424659997</c:v>
                </c:pt>
                <c:pt idx="4497">
                  <c:v>4477270.4924029997</c:v>
                </c:pt>
                <c:pt idx="4498">
                  <c:v>4477270.4290850004</c:v>
                </c:pt>
                <c:pt idx="4499">
                  <c:v>4477270.3594669998</c:v>
                </c:pt>
                <c:pt idx="4500">
                  <c:v>4477270.285596</c:v>
                </c:pt>
                <c:pt idx="4501">
                  <c:v>4477270.2015159996</c:v>
                </c:pt>
                <c:pt idx="4502">
                  <c:v>4477270.1204380002</c:v>
                </c:pt>
                <c:pt idx="4503">
                  <c:v>4477269.9700379996</c:v>
                </c:pt>
                <c:pt idx="4504">
                  <c:v>4477269.7958340002</c:v>
                </c:pt>
                <c:pt idx="4505">
                  <c:v>4477269.7127010003</c:v>
                </c:pt>
                <c:pt idx="4506">
                  <c:v>4477269.5532179996</c:v>
                </c:pt>
                <c:pt idx="4507">
                  <c:v>4477269.4655680005</c:v>
                </c:pt>
                <c:pt idx="4508">
                  <c:v>4477269.3889140002</c:v>
                </c:pt>
                <c:pt idx="4509">
                  <c:v>4477269.2918180004</c:v>
                </c:pt>
                <c:pt idx="4510">
                  <c:v>4477269.2059930004</c:v>
                </c:pt>
                <c:pt idx="4511">
                  <c:v>4477269.1114180004</c:v>
                </c:pt>
                <c:pt idx="4512">
                  <c:v>4477269.0183070004</c:v>
                </c:pt>
                <c:pt idx="4513">
                  <c:v>4477268.9437880004</c:v>
                </c:pt>
                <c:pt idx="4514">
                  <c:v>4477268.8426320003</c:v>
                </c:pt>
                <c:pt idx="4515">
                  <c:v>4477268.7350639999</c:v>
                </c:pt>
                <c:pt idx="4516">
                  <c:v>4477268.6245219996</c:v>
                </c:pt>
                <c:pt idx="4517">
                  <c:v>4477268.511372</c:v>
                </c:pt>
                <c:pt idx="4518">
                  <c:v>4477268.4066650001</c:v>
                </c:pt>
                <c:pt idx="4519">
                  <c:v>4477268.2909840001</c:v>
                </c:pt>
                <c:pt idx="4520">
                  <c:v>4477268.169241</c:v>
                </c:pt>
                <c:pt idx="4521">
                  <c:v>4477268.0666380003</c:v>
                </c:pt>
                <c:pt idx="4522">
                  <c:v>4477267.9661499998</c:v>
                </c:pt>
                <c:pt idx="4523">
                  <c:v>4477267.8617590005</c:v>
                </c:pt>
                <c:pt idx="4524">
                  <c:v>4477267.7497020001</c:v>
                </c:pt>
                <c:pt idx="4525">
                  <c:v>4477267.6412840001</c:v>
                </c:pt>
                <c:pt idx="4526">
                  <c:v>4477267.5607899996</c:v>
                </c:pt>
                <c:pt idx="4527">
                  <c:v>4477267.4647960002</c:v>
                </c:pt>
                <c:pt idx="4528">
                  <c:v>4477267.3760040002</c:v>
                </c:pt>
                <c:pt idx="4529">
                  <c:v>4477267.2881370001</c:v>
                </c:pt>
                <c:pt idx="4530">
                  <c:v>4477267.1887410004</c:v>
                </c:pt>
                <c:pt idx="4531">
                  <c:v>4477267.0910569998</c:v>
                </c:pt>
                <c:pt idx="4532">
                  <c:v>4477266.9660780001</c:v>
                </c:pt>
                <c:pt idx="4533">
                  <c:v>4477266.8353270004</c:v>
                </c:pt>
                <c:pt idx="4534">
                  <c:v>4477266.7229739996</c:v>
                </c:pt>
                <c:pt idx="4535">
                  <c:v>4477266.6122939996</c:v>
                </c:pt>
                <c:pt idx="4536">
                  <c:v>4477266.494105</c:v>
                </c:pt>
                <c:pt idx="4537">
                  <c:v>4477266.3809660003</c:v>
                </c:pt>
                <c:pt idx="4538">
                  <c:v>4477266.2570500001</c:v>
                </c:pt>
                <c:pt idx="4539">
                  <c:v>4477266.129404</c:v>
                </c:pt>
                <c:pt idx="4540">
                  <c:v>4477266.0077999998</c:v>
                </c:pt>
                <c:pt idx="4541">
                  <c:v>4477265.890691</c:v>
                </c:pt>
                <c:pt idx="4542">
                  <c:v>4477265.7880030004</c:v>
                </c:pt>
                <c:pt idx="4543">
                  <c:v>4477265.6709329998</c:v>
                </c:pt>
                <c:pt idx="4544">
                  <c:v>4477265.5572269997</c:v>
                </c:pt>
                <c:pt idx="4545">
                  <c:v>4477265.4414520003</c:v>
                </c:pt>
                <c:pt idx="4546">
                  <c:v>4477265.3213470001</c:v>
                </c:pt>
                <c:pt idx="4547">
                  <c:v>4477265.2237109998</c:v>
                </c:pt>
                <c:pt idx="4548">
                  <c:v>4477265.1177909998</c:v>
                </c:pt>
                <c:pt idx="4549">
                  <c:v>4477265.0178340003</c:v>
                </c:pt>
                <c:pt idx="4550">
                  <c:v>4477264.917165</c:v>
                </c:pt>
                <c:pt idx="4551">
                  <c:v>4477264.8202999998</c:v>
                </c:pt>
                <c:pt idx="4552">
                  <c:v>4477264.7227640003</c:v>
                </c:pt>
                <c:pt idx="4553">
                  <c:v>4477264.6235429998</c:v>
                </c:pt>
                <c:pt idx="4554">
                  <c:v>4477264.550508</c:v>
                </c:pt>
                <c:pt idx="4555">
                  <c:v>4477264.4597810004</c:v>
                </c:pt>
                <c:pt idx="4556">
                  <c:v>4477264.3689360004</c:v>
                </c:pt>
                <c:pt idx="4557">
                  <c:v>4477264.2638999997</c:v>
                </c:pt>
                <c:pt idx="4558">
                  <c:v>4477264.1651330004</c:v>
                </c:pt>
                <c:pt idx="4559">
                  <c:v>4477264.0574660003</c:v>
                </c:pt>
                <c:pt idx="4560">
                  <c:v>4477263.9533980004</c:v>
                </c:pt>
                <c:pt idx="4561">
                  <c:v>4477263.8531419998</c:v>
                </c:pt>
                <c:pt idx="4562">
                  <c:v>4477263.7593499999</c:v>
                </c:pt>
                <c:pt idx="4563">
                  <c:v>4477263.6646370003</c:v>
                </c:pt>
                <c:pt idx="4564">
                  <c:v>4477263.5480540004</c:v>
                </c:pt>
                <c:pt idx="4565">
                  <c:v>4477263.4526140001</c:v>
                </c:pt>
                <c:pt idx="4566">
                  <c:v>4477263.3504649997</c:v>
                </c:pt>
                <c:pt idx="4567">
                  <c:v>4477263.2477949997</c:v>
                </c:pt>
                <c:pt idx="4568">
                  <c:v>4477263.1589989997</c:v>
                </c:pt>
                <c:pt idx="4569">
                  <c:v>4477263.07565</c:v>
                </c:pt>
                <c:pt idx="4570">
                  <c:v>4477262.9769400004</c:v>
                </c:pt>
                <c:pt idx="4571">
                  <c:v>4477262.88638</c:v>
                </c:pt>
                <c:pt idx="4572">
                  <c:v>4477262.7775579998</c:v>
                </c:pt>
                <c:pt idx="4573">
                  <c:v>4477262.6926960004</c:v>
                </c:pt>
                <c:pt idx="4574">
                  <c:v>4477262.5897690002</c:v>
                </c:pt>
                <c:pt idx="4575">
                  <c:v>4477262.4939660002</c:v>
                </c:pt>
                <c:pt idx="4576">
                  <c:v>4477262.4021760002</c:v>
                </c:pt>
                <c:pt idx="4577">
                  <c:v>4477262.3117530001</c:v>
                </c:pt>
                <c:pt idx="4578">
                  <c:v>4477262.2223939998</c:v>
                </c:pt>
                <c:pt idx="4579">
                  <c:v>4477262.1386249997</c:v>
                </c:pt>
                <c:pt idx="4580">
                  <c:v>4477262.0513850003</c:v>
                </c:pt>
                <c:pt idx="4581">
                  <c:v>4477261.9633680005</c:v>
                </c:pt>
                <c:pt idx="4582">
                  <c:v>4477261.871026</c:v>
                </c:pt>
                <c:pt idx="4583">
                  <c:v>4477261.7808109997</c:v>
                </c:pt>
                <c:pt idx="4584">
                  <c:v>4477261.6760189999</c:v>
                </c:pt>
                <c:pt idx="4585">
                  <c:v>4477261.5457840003</c:v>
                </c:pt>
                <c:pt idx="4586">
                  <c:v>4477261.4282719996</c:v>
                </c:pt>
                <c:pt idx="4587">
                  <c:v>4477261.323415</c:v>
                </c:pt>
                <c:pt idx="4588">
                  <c:v>4477261.2126420001</c:v>
                </c:pt>
                <c:pt idx="4589">
                  <c:v>4477261.1158400001</c:v>
                </c:pt>
                <c:pt idx="4590">
                  <c:v>4477261.022907</c:v>
                </c:pt>
                <c:pt idx="4591">
                  <c:v>4477260.9259580001</c:v>
                </c:pt>
                <c:pt idx="4592">
                  <c:v>4477260.829833</c:v>
                </c:pt>
                <c:pt idx="4593">
                  <c:v>4477260.7434830004</c:v>
                </c:pt>
                <c:pt idx="4594">
                  <c:v>4477260.6643740004</c:v>
                </c:pt>
                <c:pt idx="4595">
                  <c:v>4477260.5773019996</c:v>
                </c:pt>
                <c:pt idx="4596">
                  <c:v>4477260.4907630002</c:v>
                </c:pt>
                <c:pt idx="4597">
                  <c:v>4477260.4082880002</c:v>
                </c:pt>
                <c:pt idx="4598">
                  <c:v>4477260.3234850001</c:v>
                </c:pt>
                <c:pt idx="4599">
                  <c:v>4477260.232911</c:v>
                </c:pt>
                <c:pt idx="4600">
                  <c:v>4477260.0643250002</c:v>
                </c:pt>
                <c:pt idx="4601">
                  <c:v>4477259.8887499999</c:v>
                </c:pt>
                <c:pt idx="4602">
                  <c:v>4477259.8055689996</c:v>
                </c:pt>
                <c:pt idx="4603">
                  <c:v>4477259.7157920003</c:v>
                </c:pt>
                <c:pt idx="4604">
                  <c:v>4477259.5496129999</c:v>
                </c:pt>
                <c:pt idx="4605">
                  <c:v>4477259.4569570003</c:v>
                </c:pt>
                <c:pt idx="4606">
                  <c:v>4477259.337239</c:v>
                </c:pt>
                <c:pt idx="4607">
                  <c:v>4477259.2414699998</c:v>
                </c:pt>
                <c:pt idx="4608">
                  <c:v>4477259.1439739997</c:v>
                </c:pt>
                <c:pt idx="4609">
                  <c:v>4477259.0469810003</c:v>
                </c:pt>
                <c:pt idx="4610">
                  <c:v>4477258.943856</c:v>
                </c:pt>
                <c:pt idx="4611">
                  <c:v>4477258.8372759996</c:v>
                </c:pt>
                <c:pt idx="4612">
                  <c:v>4477258.7456980003</c:v>
                </c:pt>
                <c:pt idx="4613">
                  <c:v>4477258.6395190004</c:v>
                </c:pt>
                <c:pt idx="4614">
                  <c:v>4477258.5361670004</c:v>
                </c:pt>
                <c:pt idx="4615">
                  <c:v>4477258.4164030002</c:v>
                </c:pt>
                <c:pt idx="4616">
                  <c:v>4477258.3231159998</c:v>
                </c:pt>
                <c:pt idx="4617">
                  <c:v>4477258.2252359996</c:v>
                </c:pt>
                <c:pt idx="4618">
                  <c:v>4477258.1039749999</c:v>
                </c:pt>
                <c:pt idx="4619">
                  <c:v>4477257.9727680003</c:v>
                </c:pt>
                <c:pt idx="4620">
                  <c:v>4477257.8608510001</c:v>
                </c:pt>
                <c:pt idx="4621">
                  <c:v>4477257.7509930003</c:v>
                </c:pt>
                <c:pt idx="4622">
                  <c:v>4477257.631213</c:v>
                </c:pt>
                <c:pt idx="4623">
                  <c:v>4477257.5226379996</c:v>
                </c:pt>
                <c:pt idx="4624">
                  <c:v>4477257.4205529997</c:v>
                </c:pt>
                <c:pt idx="4625">
                  <c:v>4477257.3036040002</c:v>
                </c:pt>
                <c:pt idx="4626">
                  <c:v>4477257.1988289999</c:v>
                </c:pt>
                <c:pt idx="4627">
                  <c:v>4477257.0839769999</c:v>
                </c:pt>
                <c:pt idx="4628">
                  <c:v>4477256.9828080004</c:v>
                </c:pt>
                <c:pt idx="4629">
                  <c:v>4477256.8800450005</c:v>
                </c:pt>
                <c:pt idx="4630">
                  <c:v>4477256.7717739996</c:v>
                </c:pt>
                <c:pt idx="4631">
                  <c:v>4477256.6655259999</c:v>
                </c:pt>
                <c:pt idx="4632">
                  <c:v>4477256.5766040003</c:v>
                </c:pt>
                <c:pt idx="4633">
                  <c:v>4477256.4715210004</c:v>
                </c:pt>
                <c:pt idx="4634">
                  <c:v>4477256.3723489996</c:v>
                </c:pt>
                <c:pt idx="4635">
                  <c:v>4477256.2869079998</c:v>
                </c:pt>
                <c:pt idx="4636">
                  <c:v>4477256.1979390001</c:v>
                </c:pt>
                <c:pt idx="4637">
                  <c:v>4477256.1106209997</c:v>
                </c:pt>
                <c:pt idx="4638">
                  <c:v>4477256.0262460001</c:v>
                </c:pt>
                <c:pt idx="4639">
                  <c:v>4477255.9341240004</c:v>
                </c:pt>
                <c:pt idx="4640">
                  <c:v>4477255.8441589996</c:v>
                </c:pt>
                <c:pt idx="4641">
                  <c:v>4477255.7752329996</c:v>
                </c:pt>
                <c:pt idx="4642">
                  <c:v>4477255.6629539998</c:v>
                </c:pt>
                <c:pt idx="4643">
                  <c:v>4477255.5586120002</c:v>
                </c:pt>
                <c:pt idx="4644">
                  <c:v>4477255.4482810004</c:v>
                </c:pt>
                <c:pt idx="4645">
                  <c:v>4477255.3387240004</c:v>
                </c:pt>
                <c:pt idx="4646">
                  <c:v>4477255.2355169998</c:v>
                </c:pt>
                <c:pt idx="4647">
                  <c:v>4477255.1434610002</c:v>
                </c:pt>
                <c:pt idx="4648">
                  <c:v>4477255.0452460004</c:v>
                </c:pt>
                <c:pt idx="4649">
                  <c:v>4477254.9486560002</c:v>
                </c:pt>
                <c:pt idx="4650">
                  <c:v>4477254.8605810003</c:v>
                </c:pt>
                <c:pt idx="4651">
                  <c:v>4477254.7817670004</c:v>
                </c:pt>
                <c:pt idx="4652">
                  <c:v>4477254.6880130004</c:v>
                </c:pt>
                <c:pt idx="4653">
                  <c:v>4477254.608732</c:v>
                </c:pt>
                <c:pt idx="4654">
                  <c:v>4477254.5288570002</c:v>
                </c:pt>
                <c:pt idx="4655">
                  <c:v>4477254.4455949999</c:v>
                </c:pt>
                <c:pt idx="4656">
                  <c:v>4477254.3537360001</c:v>
                </c:pt>
                <c:pt idx="4657">
                  <c:v>4477254.2708149999</c:v>
                </c:pt>
                <c:pt idx="4658">
                  <c:v>4477254.1835439997</c:v>
                </c:pt>
                <c:pt idx="4659">
                  <c:v>4477254.1009820001</c:v>
                </c:pt>
                <c:pt idx="4660">
                  <c:v>4477254.0048780004</c:v>
                </c:pt>
                <c:pt idx="4661">
                  <c:v>4477253.9251899999</c:v>
                </c:pt>
                <c:pt idx="4662">
                  <c:v>4477253.8267949997</c:v>
                </c:pt>
                <c:pt idx="4663">
                  <c:v>4477253.7359840004</c:v>
                </c:pt>
                <c:pt idx="4664">
                  <c:v>4477253.6550780004</c:v>
                </c:pt>
                <c:pt idx="4665">
                  <c:v>4477253.5580930002</c:v>
                </c:pt>
                <c:pt idx="4666">
                  <c:v>4477253.4792950004</c:v>
                </c:pt>
                <c:pt idx="4667">
                  <c:v>4477253.4029179998</c:v>
                </c:pt>
                <c:pt idx="4668">
                  <c:v>4477253.3067749999</c:v>
                </c:pt>
                <c:pt idx="4669">
                  <c:v>4477253.2087030001</c:v>
                </c:pt>
                <c:pt idx="4670">
                  <c:v>4477253.1235140003</c:v>
                </c:pt>
                <c:pt idx="4671">
                  <c:v>4477253.0320410002</c:v>
                </c:pt>
                <c:pt idx="4672">
                  <c:v>4477252.950917</c:v>
                </c:pt>
                <c:pt idx="4673">
                  <c:v>4477252.8444499997</c:v>
                </c:pt>
                <c:pt idx="4674">
                  <c:v>4477252.7334740004</c:v>
                </c:pt>
                <c:pt idx="4675">
                  <c:v>4477252.6298519997</c:v>
                </c:pt>
                <c:pt idx="4676">
                  <c:v>4477252.538501</c:v>
                </c:pt>
                <c:pt idx="4677">
                  <c:v>4477252.4412430003</c:v>
                </c:pt>
                <c:pt idx="4678">
                  <c:v>4477252.339617</c:v>
                </c:pt>
                <c:pt idx="4679">
                  <c:v>4477252.2368000001</c:v>
                </c:pt>
                <c:pt idx="4680">
                  <c:v>4477252.1299369996</c:v>
                </c:pt>
                <c:pt idx="4681">
                  <c:v>4477252.0411029998</c:v>
                </c:pt>
                <c:pt idx="4682">
                  <c:v>4477251.9480309999</c:v>
                </c:pt>
                <c:pt idx="4683">
                  <c:v>4477251.8407399999</c:v>
                </c:pt>
                <c:pt idx="4684">
                  <c:v>4477251.7531719999</c:v>
                </c:pt>
                <c:pt idx="4685">
                  <c:v>4477251.6333140004</c:v>
                </c:pt>
                <c:pt idx="4686">
                  <c:v>4477251.5332690002</c:v>
                </c:pt>
                <c:pt idx="4687">
                  <c:v>4477251.4324580003</c:v>
                </c:pt>
                <c:pt idx="4688">
                  <c:v>4477251.3129430003</c:v>
                </c:pt>
                <c:pt idx="4689">
                  <c:v>4477251.2262300001</c:v>
                </c:pt>
                <c:pt idx="4690">
                  <c:v>4477251.123741</c:v>
                </c:pt>
                <c:pt idx="4691">
                  <c:v>4477250.9233640004</c:v>
                </c:pt>
                <c:pt idx="4692">
                  <c:v>4477250.821424</c:v>
                </c:pt>
                <c:pt idx="4693">
                  <c:v>4477250.721442</c:v>
                </c:pt>
                <c:pt idx="4694">
                  <c:v>4477250.5306299999</c:v>
                </c:pt>
                <c:pt idx="4695">
                  <c:v>4477250.4217739999</c:v>
                </c:pt>
                <c:pt idx="4696">
                  <c:v>4477250.3360649999</c:v>
                </c:pt>
                <c:pt idx="4697">
                  <c:v>4477250.2407339998</c:v>
                </c:pt>
                <c:pt idx="4698">
                  <c:v>4477250.1528249998</c:v>
                </c:pt>
                <c:pt idx="4699">
                  <c:v>4477250.0705700004</c:v>
                </c:pt>
                <c:pt idx="4700">
                  <c:v>4477249.9899610002</c:v>
                </c:pt>
                <c:pt idx="4701">
                  <c:v>4477249.8182770004</c:v>
                </c:pt>
                <c:pt idx="4702">
                  <c:v>4477249.7300230004</c:v>
                </c:pt>
                <c:pt idx="4703">
                  <c:v>4477249.646803</c:v>
                </c:pt>
                <c:pt idx="4704">
                  <c:v>4477249.5595659995</c:v>
                </c:pt>
                <c:pt idx="4705">
                  <c:v>4477249.4753280003</c:v>
                </c:pt>
                <c:pt idx="4706">
                  <c:v>4477249.3871929999</c:v>
                </c:pt>
                <c:pt idx="4707">
                  <c:v>4477249.2895259997</c:v>
                </c:pt>
                <c:pt idx="4708">
                  <c:v>4477249.1981170001</c:v>
                </c:pt>
                <c:pt idx="4709">
                  <c:v>4477249.0939809997</c:v>
                </c:pt>
                <c:pt idx="4710">
                  <c:v>4477249.0012609996</c:v>
                </c:pt>
                <c:pt idx="4711">
                  <c:v>4477248.9077190002</c:v>
                </c:pt>
                <c:pt idx="4712">
                  <c:v>4477248.8214830002</c:v>
                </c:pt>
                <c:pt idx="4713">
                  <c:v>4477248.7111579999</c:v>
                </c:pt>
                <c:pt idx="4714">
                  <c:v>4477248.6359489998</c:v>
                </c:pt>
                <c:pt idx="4715">
                  <c:v>4477248.5560499998</c:v>
                </c:pt>
                <c:pt idx="4716">
                  <c:v>4477248.4568490004</c:v>
                </c:pt>
                <c:pt idx="4717">
                  <c:v>4477248.3751689997</c:v>
                </c:pt>
                <c:pt idx="4718">
                  <c:v>4477248.2943700003</c:v>
                </c:pt>
                <c:pt idx="4719">
                  <c:v>4477248.2100170003</c:v>
                </c:pt>
                <c:pt idx="4720">
                  <c:v>4477248.1186969997</c:v>
                </c:pt>
                <c:pt idx="4721">
                  <c:v>4477248.0345000001</c:v>
                </c:pt>
                <c:pt idx="4722">
                  <c:v>4477247.9331280002</c:v>
                </c:pt>
                <c:pt idx="4723">
                  <c:v>4477247.8604589999</c:v>
                </c:pt>
                <c:pt idx="4724">
                  <c:v>4477247.7769990005</c:v>
                </c:pt>
                <c:pt idx="4725">
                  <c:v>4477247.6659279997</c:v>
                </c:pt>
                <c:pt idx="4726">
                  <c:v>4477247.5642139995</c:v>
                </c:pt>
                <c:pt idx="4727">
                  <c:v>4477247.4577989997</c:v>
                </c:pt>
                <c:pt idx="4728">
                  <c:v>4477247.3526720004</c:v>
                </c:pt>
                <c:pt idx="4729">
                  <c:v>4477247.2561680004</c:v>
                </c:pt>
                <c:pt idx="4730">
                  <c:v>4477247.148724</c:v>
                </c:pt>
                <c:pt idx="4731">
                  <c:v>4477247.0531850001</c:v>
                </c:pt>
                <c:pt idx="4732">
                  <c:v>4477246.9478320004</c:v>
                </c:pt>
                <c:pt idx="4733">
                  <c:v>4477246.8379370002</c:v>
                </c:pt>
                <c:pt idx="4734">
                  <c:v>4477246.7288570004</c:v>
                </c:pt>
                <c:pt idx="4735">
                  <c:v>4477246.6177639998</c:v>
                </c:pt>
                <c:pt idx="4736">
                  <c:v>4477246.5075930003</c:v>
                </c:pt>
                <c:pt idx="4737">
                  <c:v>4477246.3980379999</c:v>
                </c:pt>
                <c:pt idx="4738">
                  <c:v>4477246.2908030003</c:v>
                </c:pt>
                <c:pt idx="4739">
                  <c:v>4477246.1992690004</c:v>
                </c:pt>
                <c:pt idx="4740">
                  <c:v>4477246.0809629997</c:v>
                </c:pt>
                <c:pt idx="4741">
                  <c:v>4477245.9634640003</c:v>
                </c:pt>
                <c:pt idx="4742">
                  <c:v>4477245.8680790002</c:v>
                </c:pt>
                <c:pt idx="4743">
                  <c:v>4477245.7601739997</c:v>
                </c:pt>
                <c:pt idx="4744">
                  <c:v>4477245.6419890001</c:v>
                </c:pt>
                <c:pt idx="4745">
                  <c:v>4477245.5388209997</c:v>
                </c:pt>
                <c:pt idx="4746">
                  <c:v>4477245.4452719996</c:v>
                </c:pt>
                <c:pt idx="4747">
                  <c:v>4477245.338924</c:v>
                </c:pt>
                <c:pt idx="4748">
                  <c:v>4477245.2409739997</c:v>
                </c:pt>
                <c:pt idx="4749">
                  <c:v>4477245.1476490004</c:v>
                </c:pt>
                <c:pt idx="4750">
                  <c:v>4477245.0547219999</c:v>
                </c:pt>
                <c:pt idx="4751">
                  <c:v>4477244.9668159997</c:v>
                </c:pt>
                <c:pt idx="4752">
                  <c:v>4477244.8849029997</c:v>
                </c:pt>
                <c:pt idx="4753">
                  <c:v>4477244.7911419999</c:v>
                </c:pt>
                <c:pt idx="4754">
                  <c:v>4477244.7147810003</c:v>
                </c:pt>
                <c:pt idx="4755">
                  <c:v>4477244.6384230005</c:v>
                </c:pt>
                <c:pt idx="4756">
                  <c:v>4477244.5485579995</c:v>
                </c:pt>
                <c:pt idx="4757">
                  <c:v>4477244.4755060002</c:v>
                </c:pt>
                <c:pt idx="4758">
                  <c:v>4477244.3972199997</c:v>
                </c:pt>
                <c:pt idx="4759">
                  <c:v>4477244.3228599997</c:v>
                </c:pt>
                <c:pt idx="4760">
                  <c:v>4477244.2477219999</c:v>
                </c:pt>
                <c:pt idx="4761">
                  <c:v>4477244.1707669999</c:v>
                </c:pt>
                <c:pt idx="4762">
                  <c:v>4477244.1122869998</c:v>
                </c:pt>
                <c:pt idx="4763">
                  <c:v>4477244.0300390003</c:v>
                </c:pt>
                <c:pt idx="4764">
                  <c:v>4477243.9409189997</c:v>
                </c:pt>
                <c:pt idx="4765">
                  <c:v>4477243.8762109997</c:v>
                </c:pt>
                <c:pt idx="4766">
                  <c:v>4477243.795407</c:v>
                </c:pt>
                <c:pt idx="4767">
                  <c:v>4477243.7253559995</c:v>
                </c:pt>
                <c:pt idx="4768">
                  <c:v>4477243.63784</c:v>
                </c:pt>
                <c:pt idx="4769">
                  <c:v>4477243.5414720001</c:v>
                </c:pt>
                <c:pt idx="4770">
                  <c:v>4477243.4312800001</c:v>
                </c:pt>
                <c:pt idx="4771">
                  <c:v>4477243.3534949999</c:v>
                </c:pt>
                <c:pt idx="4772">
                  <c:v>4477243.2554940004</c:v>
                </c:pt>
                <c:pt idx="4773">
                  <c:v>4477243.1779990001</c:v>
                </c:pt>
                <c:pt idx="4774">
                  <c:v>4477243.0963270003</c:v>
                </c:pt>
                <c:pt idx="4775">
                  <c:v>4477243.007549</c:v>
                </c:pt>
                <c:pt idx="4776">
                  <c:v>4477242.8988800002</c:v>
                </c:pt>
                <c:pt idx="4777">
                  <c:v>4477242.8036519997</c:v>
                </c:pt>
                <c:pt idx="4778">
                  <c:v>4477242.7080429997</c:v>
                </c:pt>
                <c:pt idx="4779">
                  <c:v>4477242.621173</c:v>
                </c:pt>
                <c:pt idx="4780">
                  <c:v>4477242.5420819996</c:v>
                </c:pt>
                <c:pt idx="4781">
                  <c:v>4477242.4364320002</c:v>
                </c:pt>
                <c:pt idx="4782">
                  <c:v>4477242.3036550004</c:v>
                </c:pt>
                <c:pt idx="4783">
                  <c:v>4477242.2073539998</c:v>
                </c:pt>
                <c:pt idx="4784">
                  <c:v>4477242.1141649997</c:v>
                </c:pt>
                <c:pt idx="4785">
                  <c:v>4477242.0252470002</c:v>
                </c:pt>
                <c:pt idx="4786">
                  <c:v>4477241.9454549998</c:v>
                </c:pt>
                <c:pt idx="4787">
                  <c:v>4477241.7166999998</c:v>
                </c:pt>
                <c:pt idx="4788">
                  <c:v>4477241.4907090003</c:v>
                </c:pt>
                <c:pt idx="4789">
                  <c:v>4477241.3878530003</c:v>
                </c:pt>
                <c:pt idx="4790">
                  <c:v>4477241.2811470004</c:v>
                </c:pt>
                <c:pt idx="4791">
                  <c:v>4477241.1847369997</c:v>
                </c:pt>
                <c:pt idx="4792">
                  <c:v>4477241.0770410001</c:v>
                </c:pt>
                <c:pt idx="4793">
                  <c:v>4477240.8408089997</c:v>
                </c:pt>
                <c:pt idx="4794">
                  <c:v>4477240.7278969996</c:v>
                </c:pt>
                <c:pt idx="4795">
                  <c:v>4477240.6128510004</c:v>
                </c:pt>
                <c:pt idx="4796">
                  <c:v>4477240.4943709997</c:v>
                </c:pt>
                <c:pt idx="4797">
                  <c:v>4477240.3976609996</c:v>
                </c:pt>
                <c:pt idx="4798">
                  <c:v>4477240.2801240003</c:v>
                </c:pt>
                <c:pt idx="4799">
                  <c:v>4477240.1792369997</c:v>
                </c:pt>
                <c:pt idx="4800">
                  <c:v>4477240.0709260004</c:v>
                </c:pt>
                <c:pt idx="4801">
                  <c:v>4477239.9636019999</c:v>
                </c:pt>
                <c:pt idx="4802">
                  <c:v>4477239.8533730004</c:v>
                </c:pt>
                <c:pt idx="4803">
                  <c:v>4477239.6294799997</c:v>
                </c:pt>
                <c:pt idx="4804">
                  <c:v>4477239.5138990004</c:v>
                </c:pt>
                <c:pt idx="4805">
                  <c:v>4477239.4047339996</c:v>
                </c:pt>
                <c:pt idx="4806">
                  <c:v>4477239.2905820003</c:v>
                </c:pt>
                <c:pt idx="4807">
                  <c:v>4477239.1853080001</c:v>
                </c:pt>
                <c:pt idx="4808">
                  <c:v>4477238.9712709999</c:v>
                </c:pt>
                <c:pt idx="4809">
                  <c:v>4477238.8675340004</c:v>
                </c:pt>
                <c:pt idx="4810">
                  <c:v>4477238.7579920003</c:v>
                </c:pt>
                <c:pt idx="4811">
                  <c:v>4477238.6693430003</c:v>
                </c:pt>
                <c:pt idx="4812">
                  <c:v>4477238.5463039996</c:v>
                </c:pt>
                <c:pt idx="4813">
                  <c:v>4477238.4400840001</c:v>
                </c:pt>
                <c:pt idx="4814">
                  <c:v>4477238.3358990001</c:v>
                </c:pt>
                <c:pt idx="4815">
                  <c:v>4477238.2308700001</c:v>
                </c:pt>
                <c:pt idx="4816">
                  <c:v>4477238.1342839999</c:v>
                </c:pt>
                <c:pt idx="4817">
                  <c:v>4477238.0246559996</c:v>
                </c:pt>
                <c:pt idx="4818">
                  <c:v>4477237.9252230003</c:v>
                </c:pt>
                <c:pt idx="4819">
                  <c:v>4477237.833877</c:v>
                </c:pt>
                <c:pt idx="4820">
                  <c:v>4477237.7303179996</c:v>
                </c:pt>
                <c:pt idx="4821">
                  <c:v>4477237.6364989998</c:v>
                </c:pt>
                <c:pt idx="4822">
                  <c:v>4477237.5381540004</c:v>
                </c:pt>
                <c:pt idx="4823">
                  <c:v>4477237.4459629999</c:v>
                </c:pt>
                <c:pt idx="4824">
                  <c:v>4477237.3531269999</c:v>
                </c:pt>
                <c:pt idx="4825">
                  <c:v>4477237.2698379997</c:v>
                </c:pt>
                <c:pt idx="4826">
                  <c:v>4477237.1851169998</c:v>
                </c:pt>
                <c:pt idx="4827">
                  <c:v>4477237.0966450004</c:v>
                </c:pt>
                <c:pt idx="4828">
                  <c:v>4477237.0113890003</c:v>
                </c:pt>
                <c:pt idx="4829">
                  <c:v>4477236.9143719999</c:v>
                </c:pt>
                <c:pt idx="4830">
                  <c:v>4477236.8067100001</c:v>
                </c:pt>
                <c:pt idx="4831">
                  <c:v>4477236.7302059997</c:v>
                </c:pt>
                <c:pt idx="4832">
                  <c:v>4477236.6427370002</c:v>
                </c:pt>
                <c:pt idx="4833">
                  <c:v>4477236.5476559997</c:v>
                </c:pt>
                <c:pt idx="4834">
                  <c:v>4477236.3363570003</c:v>
                </c:pt>
                <c:pt idx="4835">
                  <c:v>4477236.2136329999</c:v>
                </c:pt>
                <c:pt idx="4836">
                  <c:v>4477236.1061009998</c:v>
                </c:pt>
                <c:pt idx="4837">
                  <c:v>4477236.0111330003</c:v>
                </c:pt>
                <c:pt idx="4838">
                  <c:v>4477235.8960920004</c:v>
                </c:pt>
                <c:pt idx="4839">
                  <c:v>4477235.7476700004</c:v>
                </c:pt>
                <c:pt idx="4840">
                  <c:v>4477235.5997940004</c:v>
                </c:pt>
                <c:pt idx="4841">
                  <c:v>4477235.4871220002</c:v>
                </c:pt>
                <c:pt idx="4842">
                  <c:v>4477235.3590860004</c:v>
                </c:pt>
                <c:pt idx="4843">
                  <c:v>4477235.2209170004</c:v>
                </c:pt>
                <c:pt idx="4844">
                  <c:v>4477235.1038840003</c:v>
                </c:pt>
                <c:pt idx="4845">
                  <c:v>4477234.9786130004</c:v>
                </c:pt>
                <c:pt idx="4846">
                  <c:v>4477234.8510999996</c:v>
                </c:pt>
                <c:pt idx="4847">
                  <c:v>4477234.73281</c:v>
                </c:pt>
                <c:pt idx="4848">
                  <c:v>4477234.6161930002</c:v>
                </c:pt>
                <c:pt idx="4849">
                  <c:v>4477234.5044320002</c:v>
                </c:pt>
                <c:pt idx="4850">
                  <c:v>4477234.3864169996</c:v>
                </c:pt>
                <c:pt idx="4851">
                  <c:v>4477234.2817000002</c:v>
                </c:pt>
                <c:pt idx="4852">
                  <c:v>4477234.1725239996</c:v>
                </c:pt>
                <c:pt idx="4853">
                  <c:v>4477234.0674879998</c:v>
                </c:pt>
                <c:pt idx="4854">
                  <c:v>4477233.9595560003</c:v>
                </c:pt>
                <c:pt idx="4855">
                  <c:v>4477233.8615049999</c:v>
                </c:pt>
                <c:pt idx="4856">
                  <c:v>4477233.7486119997</c:v>
                </c:pt>
                <c:pt idx="4857">
                  <c:v>4477233.6575130001</c:v>
                </c:pt>
                <c:pt idx="4858">
                  <c:v>4477233.5569230001</c:v>
                </c:pt>
                <c:pt idx="4859">
                  <c:v>4477233.4377459995</c:v>
                </c:pt>
                <c:pt idx="4860">
                  <c:v>4477233.3622260001</c:v>
                </c:pt>
                <c:pt idx="4861">
                  <c:v>4477233.2704790002</c:v>
                </c:pt>
                <c:pt idx="4862">
                  <c:v>4477233.1607489996</c:v>
                </c:pt>
                <c:pt idx="4863">
                  <c:v>4477233.0383860003</c:v>
                </c:pt>
                <c:pt idx="4864">
                  <c:v>4477232.9047360001</c:v>
                </c:pt>
                <c:pt idx="4865">
                  <c:v>4477232.7493399996</c:v>
                </c:pt>
                <c:pt idx="4866">
                  <c:v>4477232.6434970004</c:v>
                </c:pt>
                <c:pt idx="4867">
                  <c:v>4477232.5329120001</c:v>
                </c:pt>
                <c:pt idx="4868">
                  <c:v>4477232.4070100002</c:v>
                </c:pt>
                <c:pt idx="4869">
                  <c:v>4477232.3014510004</c:v>
                </c:pt>
                <c:pt idx="4870">
                  <c:v>4477232.2078149999</c:v>
                </c:pt>
                <c:pt idx="4871">
                  <c:v>4477232.092224</c:v>
                </c:pt>
                <c:pt idx="4872">
                  <c:v>4477231.9912470002</c:v>
                </c:pt>
                <c:pt idx="4873">
                  <c:v>4477231.8950009998</c:v>
                </c:pt>
                <c:pt idx="4874">
                  <c:v>4477231.7977799997</c:v>
                </c:pt>
                <c:pt idx="4875">
                  <c:v>4477231.7012050003</c:v>
                </c:pt>
                <c:pt idx="4876">
                  <c:v>4477231.6012260001</c:v>
                </c:pt>
                <c:pt idx="4877">
                  <c:v>4477231.4877610002</c:v>
                </c:pt>
                <c:pt idx="4878">
                  <c:v>4477231.3896479998</c:v>
                </c:pt>
                <c:pt idx="4879">
                  <c:v>4477231.2840740001</c:v>
                </c:pt>
                <c:pt idx="4880">
                  <c:v>4477231.17777</c:v>
                </c:pt>
                <c:pt idx="4881">
                  <c:v>4477231.0586080002</c:v>
                </c:pt>
                <c:pt idx="4882">
                  <c:v>4477230.952234</c:v>
                </c:pt>
                <c:pt idx="4883">
                  <c:v>4477230.839807</c:v>
                </c:pt>
                <c:pt idx="4884">
                  <c:v>4477230.7297839997</c:v>
                </c:pt>
                <c:pt idx="4885">
                  <c:v>4477230.6119889999</c:v>
                </c:pt>
                <c:pt idx="4886">
                  <c:v>4477230.3902810002</c:v>
                </c:pt>
                <c:pt idx="4887">
                  <c:v>4477230.1768140001</c:v>
                </c:pt>
                <c:pt idx="4888">
                  <c:v>4477230.0587790003</c:v>
                </c:pt>
                <c:pt idx="4889">
                  <c:v>4477229.8514</c:v>
                </c:pt>
                <c:pt idx="4890">
                  <c:v>4477229.7547580004</c:v>
                </c:pt>
                <c:pt idx="4891">
                  <c:v>4477229.6531199999</c:v>
                </c:pt>
                <c:pt idx="4892">
                  <c:v>4477229.5602299999</c:v>
                </c:pt>
                <c:pt idx="4893">
                  <c:v>4477229.3577810004</c:v>
                </c:pt>
                <c:pt idx="4894">
                  <c:v>4477229.2806409998</c:v>
                </c:pt>
                <c:pt idx="4895">
                  <c:v>4477229.0647900002</c:v>
                </c:pt>
                <c:pt idx="4896">
                  <c:v>4477228.9796940004</c:v>
                </c:pt>
                <c:pt idx="4897">
                  <c:v>4477228.7728300001</c:v>
                </c:pt>
                <c:pt idx="4898">
                  <c:v>4477228.6704169996</c:v>
                </c:pt>
                <c:pt idx="4899">
                  <c:v>4477228.4726059996</c:v>
                </c:pt>
                <c:pt idx="4900">
                  <c:v>4477228.2597749997</c:v>
                </c:pt>
                <c:pt idx="4901">
                  <c:v>4477228.1485670004</c:v>
                </c:pt>
                <c:pt idx="4902">
                  <c:v>4477228.0549010001</c:v>
                </c:pt>
                <c:pt idx="4903">
                  <c:v>4477227.9607509999</c:v>
                </c:pt>
                <c:pt idx="4904">
                  <c:v>4477227.7648520004</c:v>
                </c:pt>
                <c:pt idx="4905">
                  <c:v>4477227.6706490004</c:v>
                </c:pt>
                <c:pt idx="4906">
                  <c:v>4477227.5746860001</c:v>
                </c:pt>
                <c:pt idx="4907">
                  <c:v>4477227.4702749997</c:v>
                </c:pt>
                <c:pt idx="4908">
                  <c:v>4477227.3977180002</c:v>
                </c:pt>
                <c:pt idx="4909">
                  <c:v>4477227.314642</c:v>
                </c:pt>
                <c:pt idx="4910">
                  <c:v>4477227.2188060004</c:v>
                </c:pt>
                <c:pt idx="4911">
                  <c:v>4477227.1282820003</c:v>
                </c:pt>
                <c:pt idx="4912">
                  <c:v>4477227.067946</c:v>
                </c:pt>
                <c:pt idx="4913">
                  <c:v>4477226.9844570002</c:v>
                </c:pt>
                <c:pt idx="4914">
                  <c:v>4477226.8907620003</c:v>
                </c:pt>
                <c:pt idx="4915">
                  <c:v>4477226.7919420004</c:v>
                </c:pt>
                <c:pt idx="4916">
                  <c:v>4477226.6455939999</c:v>
                </c:pt>
                <c:pt idx="4917">
                  <c:v>4477226.3875780003</c:v>
                </c:pt>
                <c:pt idx="4918">
                  <c:v>4477226.2549609998</c:v>
                </c:pt>
                <c:pt idx="4919">
                  <c:v>4477226.1196520003</c:v>
                </c:pt>
                <c:pt idx="4920">
                  <c:v>4477226.0045800004</c:v>
                </c:pt>
                <c:pt idx="4921">
                  <c:v>4477225.8671589997</c:v>
                </c:pt>
                <c:pt idx="4922">
                  <c:v>4477225.7458490003</c:v>
                </c:pt>
                <c:pt idx="4923">
                  <c:v>4477225.6262299996</c:v>
                </c:pt>
                <c:pt idx="4924">
                  <c:v>4477225.5064030001</c:v>
                </c:pt>
                <c:pt idx="4925">
                  <c:v>4477225.3834589999</c:v>
                </c:pt>
                <c:pt idx="4926">
                  <c:v>4477225.2735879999</c:v>
                </c:pt>
                <c:pt idx="4927">
                  <c:v>4477225.0512960004</c:v>
                </c:pt>
                <c:pt idx="4928">
                  <c:v>4477224.9411289999</c:v>
                </c:pt>
                <c:pt idx="4929">
                  <c:v>4477224.8431590004</c:v>
                </c:pt>
                <c:pt idx="4930">
                  <c:v>4477224.7393399999</c:v>
                </c:pt>
                <c:pt idx="4931">
                  <c:v>4477224.6325019998</c:v>
                </c:pt>
                <c:pt idx="4932">
                  <c:v>4477224.5402809996</c:v>
                </c:pt>
                <c:pt idx="4933">
                  <c:v>4477224.4525640002</c:v>
                </c:pt>
                <c:pt idx="4934">
                  <c:v>4477224.355649</c:v>
                </c:pt>
                <c:pt idx="4935">
                  <c:v>4477224.2685519997</c:v>
                </c:pt>
                <c:pt idx="4936">
                  <c:v>4477224.1798430001</c:v>
                </c:pt>
                <c:pt idx="4937">
                  <c:v>4477224.0965989996</c:v>
                </c:pt>
                <c:pt idx="4938">
                  <c:v>4477224.0240460001</c:v>
                </c:pt>
                <c:pt idx="4939">
                  <c:v>4477223.9241279997</c:v>
                </c:pt>
                <c:pt idx="4940">
                  <c:v>4477223.8410400003</c:v>
                </c:pt>
                <c:pt idx="4941">
                  <c:v>4477223.7731090002</c:v>
                </c:pt>
                <c:pt idx="4942">
                  <c:v>4477223.6678290004</c:v>
                </c:pt>
                <c:pt idx="4943">
                  <c:v>4477223.5797650004</c:v>
                </c:pt>
                <c:pt idx="4944">
                  <c:v>4477223.4996769996</c:v>
                </c:pt>
                <c:pt idx="4945">
                  <c:v>4477223.4112</c:v>
                </c:pt>
                <c:pt idx="4946">
                  <c:v>4477223.3189479997</c:v>
                </c:pt>
                <c:pt idx="4947">
                  <c:v>4477223.2478820002</c:v>
                </c:pt>
                <c:pt idx="4948">
                  <c:v>4477223.1596710002</c:v>
                </c:pt>
                <c:pt idx="4949">
                  <c:v>4477223.0708450004</c:v>
                </c:pt>
                <c:pt idx="4950">
                  <c:v>4477223.0093510002</c:v>
                </c:pt>
                <c:pt idx="4951">
                  <c:v>4477222.9125020001</c:v>
                </c:pt>
                <c:pt idx="4952">
                  <c:v>4477222.8152670003</c:v>
                </c:pt>
                <c:pt idx="4953">
                  <c:v>4477222.713362</c:v>
                </c:pt>
                <c:pt idx="4954">
                  <c:v>4477222.6450899998</c:v>
                </c:pt>
                <c:pt idx="4955">
                  <c:v>4477222.5613489999</c:v>
                </c:pt>
                <c:pt idx="4956">
                  <c:v>4477222.4731769999</c:v>
                </c:pt>
                <c:pt idx="4957">
                  <c:v>4477222.3829570003</c:v>
                </c:pt>
                <c:pt idx="4958">
                  <c:v>4477222.2831140002</c:v>
                </c:pt>
                <c:pt idx="4959">
                  <c:v>4477222.1546719996</c:v>
                </c:pt>
                <c:pt idx="4960">
                  <c:v>4477222.07302</c:v>
                </c:pt>
                <c:pt idx="4961">
                  <c:v>4477221.9893659996</c:v>
                </c:pt>
                <c:pt idx="4962">
                  <c:v>4477221.8707349999</c:v>
                </c:pt>
                <c:pt idx="4963">
                  <c:v>4477221.7709360002</c:v>
                </c:pt>
                <c:pt idx="4964">
                  <c:v>4477221.6890759999</c:v>
                </c:pt>
                <c:pt idx="4965">
                  <c:v>4477221.5904170005</c:v>
                </c:pt>
                <c:pt idx="4966">
                  <c:v>4477221.4849020001</c:v>
                </c:pt>
                <c:pt idx="4967">
                  <c:v>4477221.4183320003</c:v>
                </c:pt>
                <c:pt idx="4968">
                  <c:v>4477221.327637</c:v>
                </c:pt>
                <c:pt idx="4969">
                  <c:v>4477221.2308240002</c:v>
                </c:pt>
                <c:pt idx="4970">
                  <c:v>4477221.0484720003</c:v>
                </c:pt>
                <c:pt idx="4971">
                  <c:v>4477220.9478049995</c:v>
                </c:pt>
                <c:pt idx="4972">
                  <c:v>4477220.8693949999</c:v>
                </c:pt>
                <c:pt idx="4973">
                  <c:v>4477220.7703189999</c:v>
                </c:pt>
                <c:pt idx="4974">
                  <c:v>4477220.6006840002</c:v>
                </c:pt>
                <c:pt idx="4975">
                  <c:v>4477220.5249469997</c:v>
                </c:pt>
                <c:pt idx="4976">
                  <c:v>4477220.4291960001</c:v>
                </c:pt>
                <c:pt idx="4977">
                  <c:v>4477220.3517629998</c:v>
                </c:pt>
                <c:pt idx="4978">
                  <c:v>4477220.268685</c:v>
                </c:pt>
                <c:pt idx="4979">
                  <c:v>4477220.1968029998</c:v>
                </c:pt>
                <c:pt idx="4980">
                  <c:v>4477220.1155650001</c:v>
                </c:pt>
                <c:pt idx="4981">
                  <c:v>4477220.0272129998</c:v>
                </c:pt>
                <c:pt idx="4982">
                  <c:v>4477219.8484680001</c:v>
                </c:pt>
                <c:pt idx="4983">
                  <c:v>4477219.781889</c:v>
                </c:pt>
                <c:pt idx="4984">
                  <c:v>4477219.5987870004</c:v>
                </c:pt>
                <c:pt idx="4985">
                  <c:v>4477219.5008330001</c:v>
                </c:pt>
                <c:pt idx="4986">
                  <c:v>4477219.4300889997</c:v>
                </c:pt>
                <c:pt idx="4987">
                  <c:v>4477219.3483990002</c:v>
                </c:pt>
                <c:pt idx="4988">
                  <c:v>4477219.2413689997</c:v>
                </c:pt>
                <c:pt idx="4989">
                  <c:v>4477219.1674509998</c:v>
                </c:pt>
                <c:pt idx="4990">
                  <c:v>4477218.9896139996</c:v>
                </c:pt>
                <c:pt idx="4991">
                  <c:v>4477218.9085510001</c:v>
                </c:pt>
                <c:pt idx="4992">
                  <c:v>4477218.8155619996</c:v>
                </c:pt>
                <c:pt idx="4993">
                  <c:v>4477218.7287360001</c:v>
                </c:pt>
                <c:pt idx="4994">
                  <c:v>4477218.645207</c:v>
                </c:pt>
                <c:pt idx="4995">
                  <c:v>4477218.5596120004</c:v>
                </c:pt>
                <c:pt idx="4996">
                  <c:v>4477218.462967</c:v>
                </c:pt>
                <c:pt idx="4997">
                  <c:v>4477218.3803479997</c:v>
                </c:pt>
                <c:pt idx="4998">
                  <c:v>4477218.2917750003</c:v>
                </c:pt>
                <c:pt idx="4999">
                  <c:v>4477218.2161539998</c:v>
                </c:pt>
                <c:pt idx="5000">
                  <c:v>4477218.1483300002</c:v>
                </c:pt>
                <c:pt idx="5001">
                  <c:v>4477218.0404679999</c:v>
                </c:pt>
                <c:pt idx="5002">
                  <c:v>4477217.9383370001</c:v>
                </c:pt>
                <c:pt idx="5003">
                  <c:v>4477217.8770719999</c:v>
                </c:pt>
                <c:pt idx="5004">
                  <c:v>4477217.7841090001</c:v>
                </c:pt>
                <c:pt idx="5005">
                  <c:v>4477217.7017729999</c:v>
                </c:pt>
                <c:pt idx="5006">
                  <c:v>4477217.6066939998</c:v>
                </c:pt>
                <c:pt idx="5007">
                  <c:v>4477217.5224179998</c:v>
                </c:pt>
                <c:pt idx="5008">
                  <c:v>4477217.4354100004</c:v>
                </c:pt>
                <c:pt idx="5009">
                  <c:v>4477217.3493760005</c:v>
                </c:pt>
                <c:pt idx="5010">
                  <c:v>4477217.2645690003</c:v>
                </c:pt>
                <c:pt idx="5011">
                  <c:v>4477217.1785669997</c:v>
                </c:pt>
                <c:pt idx="5012">
                  <c:v>4477217.0944680003</c:v>
                </c:pt>
                <c:pt idx="5013">
                  <c:v>4477217.00715</c:v>
                </c:pt>
                <c:pt idx="5014">
                  <c:v>4477216.9243360003</c:v>
                </c:pt>
                <c:pt idx="5015">
                  <c:v>4477216.8369429996</c:v>
                </c:pt>
                <c:pt idx="5016">
                  <c:v>4477216.7537639998</c:v>
                </c:pt>
                <c:pt idx="5017">
                  <c:v>4477216.6700109998</c:v>
                </c:pt>
                <c:pt idx="5018">
                  <c:v>4477216.5862919996</c:v>
                </c:pt>
                <c:pt idx="5019">
                  <c:v>4477216.4983949997</c:v>
                </c:pt>
                <c:pt idx="5020">
                  <c:v>4477216.389277</c:v>
                </c:pt>
                <c:pt idx="5021">
                  <c:v>4477216.2713660002</c:v>
                </c:pt>
                <c:pt idx="5022">
                  <c:v>4477216.1761069996</c:v>
                </c:pt>
                <c:pt idx="5023">
                  <c:v>4477216.0661669997</c:v>
                </c:pt>
                <c:pt idx="5024">
                  <c:v>4477215.9684049999</c:v>
                </c:pt>
                <c:pt idx="5025">
                  <c:v>4477215.8704810003</c:v>
                </c:pt>
                <c:pt idx="5026">
                  <c:v>4477215.7641810002</c:v>
                </c:pt>
                <c:pt idx="5027">
                  <c:v>4477215.6774019999</c:v>
                </c:pt>
                <c:pt idx="5028">
                  <c:v>4477215.5633659996</c:v>
                </c:pt>
                <c:pt idx="5029">
                  <c:v>4477215.4647709997</c:v>
                </c:pt>
                <c:pt idx="5030">
                  <c:v>4477215.3798829997</c:v>
                </c:pt>
                <c:pt idx="5031">
                  <c:v>4477215.2772009997</c:v>
                </c:pt>
                <c:pt idx="5032">
                  <c:v>4477215.1847280003</c:v>
                </c:pt>
                <c:pt idx="5033">
                  <c:v>4477215.0966069996</c:v>
                </c:pt>
                <c:pt idx="5034">
                  <c:v>4477215.0020169998</c:v>
                </c:pt>
                <c:pt idx="5035">
                  <c:v>4477214.9092880003</c:v>
                </c:pt>
                <c:pt idx="5036">
                  <c:v>4477214.8049499998</c:v>
                </c:pt>
                <c:pt idx="5037">
                  <c:v>4477214.7185620004</c:v>
                </c:pt>
                <c:pt idx="5038">
                  <c:v>4477214.6345650004</c:v>
                </c:pt>
                <c:pt idx="5039">
                  <c:v>4477214.5366479997</c:v>
                </c:pt>
                <c:pt idx="5040">
                  <c:v>4477214.4526009997</c:v>
                </c:pt>
                <c:pt idx="5041">
                  <c:v>4477214.3742319997</c:v>
                </c:pt>
                <c:pt idx="5042">
                  <c:v>4477214.2771669999</c:v>
                </c:pt>
                <c:pt idx="5043">
                  <c:v>4477214.195599</c:v>
                </c:pt>
                <c:pt idx="5044">
                  <c:v>4477214.1033669999</c:v>
                </c:pt>
                <c:pt idx="5045">
                  <c:v>4477214.0225489996</c:v>
                </c:pt>
                <c:pt idx="5046">
                  <c:v>4477213.9543059999</c:v>
                </c:pt>
                <c:pt idx="5047">
                  <c:v>4477213.8800790003</c:v>
                </c:pt>
                <c:pt idx="5048">
                  <c:v>4477213.7946570003</c:v>
                </c:pt>
                <c:pt idx="5049">
                  <c:v>4477213.7117339997</c:v>
                </c:pt>
                <c:pt idx="5050">
                  <c:v>4477213.6463989997</c:v>
                </c:pt>
                <c:pt idx="5051">
                  <c:v>4477213.5649859998</c:v>
                </c:pt>
                <c:pt idx="5052">
                  <c:v>4477213.485967</c:v>
                </c:pt>
                <c:pt idx="5053">
                  <c:v>4477213.4164180001</c:v>
                </c:pt>
                <c:pt idx="5054">
                  <c:v>4477213.3446300002</c:v>
                </c:pt>
                <c:pt idx="5055">
                  <c:v>4477213.2606140003</c:v>
                </c:pt>
                <c:pt idx="5056">
                  <c:v>4477213.1464210004</c:v>
                </c:pt>
                <c:pt idx="5057">
                  <c:v>4477213.0522910003</c:v>
                </c:pt>
                <c:pt idx="5058">
                  <c:v>4477212.9648660002</c:v>
                </c:pt>
                <c:pt idx="5059">
                  <c:v>4477212.875794</c:v>
                </c:pt>
                <c:pt idx="5060">
                  <c:v>4477212.7945950003</c:v>
                </c:pt>
                <c:pt idx="5061">
                  <c:v>4477212.6951299999</c:v>
                </c:pt>
                <c:pt idx="5062">
                  <c:v>4477212.6019339999</c:v>
                </c:pt>
                <c:pt idx="5063">
                  <c:v>4477212.4993820004</c:v>
                </c:pt>
                <c:pt idx="5064">
                  <c:v>4477212.432275</c:v>
                </c:pt>
                <c:pt idx="5065">
                  <c:v>4477212.2499930002</c:v>
                </c:pt>
                <c:pt idx="5066">
                  <c:v>4477212.0634070002</c:v>
                </c:pt>
                <c:pt idx="5067">
                  <c:v>4477211.8688380001</c:v>
                </c:pt>
                <c:pt idx="5068">
                  <c:v>4477211.7793889996</c:v>
                </c:pt>
                <c:pt idx="5069">
                  <c:v>4477211.7008969998</c:v>
                </c:pt>
                <c:pt idx="5070">
                  <c:v>4477211.6109189996</c:v>
                </c:pt>
                <c:pt idx="5071">
                  <c:v>4477211.5295500001</c:v>
                </c:pt>
                <c:pt idx="5072">
                  <c:v>4477211.4590530004</c:v>
                </c:pt>
                <c:pt idx="5073">
                  <c:v>4477211.3722989997</c:v>
                </c:pt>
                <c:pt idx="5074">
                  <c:v>4477211.3044790002</c:v>
                </c:pt>
                <c:pt idx="5075">
                  <c:v>4477211.227035</c:v>
                </c:pt>
                <c:pt idx="5076">
                  <c:v>4477211.1414019996</c:v>
                </c:pt>
                <c:pt idx="5077">
                  <c:v>4477211.0630839998</c:v>
                </c:pt>
                <c:pt idx="5078">
                  <c:v>4477210.9974870002</c:v>
                </c:pt>
                <c:pt idx="5079">
                  <c:v>4477210.932085</c:v>
                </c:pt>
                <c:pt idx="5080">
                  <c:v>4477210.8545650002</c:v>
                </c:pt>
                <c:pt idx="5081">
                  <c:v>4477210.7984490003</c:v>
                </c:pt>
                <c:pt idx="5082">
                  <c:v>4477210.6360250004</c:v>
                </c:pt>
                <c:pt idx="5083">
                  <c:v>4477210.5554480003</c:v>
                </c:pt>
                <c:pt idx="5084">
                  <c:v>4477210.4754900001</c:v>
                </c:pt>
                <c:pt idx="5085">
                  <c:v>4477210.3932419997</c:v>
                </c:pt>
                <c:pt idx="5086">
                  <c:v>4477210.220772</c:v>
                </c:pt>
                <c:pt idx="5087">
                  <c:v>4477210.1191039998</c:v>
                </c:pt>
                <c:pt idx="5088">
                  <c:v>4477210.0268860003</c:v>
                </c:pt>
                <c:pt idx="5089">
                  <c:v>4477209.9308970002</c:v>
                </c:pt>
                <c:pt idx="5090">
                  <c:v>4477209.8504499998</c:v>
                </c:pt>
                <c:pt idx="5091">
                  <c:v>4477209.7607829999</c:v>
                </c:pt>
                <c:pt idx="5092">
                  <c:v>4477209.6744480003</c:v>
                </c:pt>
                <c:pt idx="5093">
                  <c:v>4477209.5780640002</c:v>
                </c:pt>
                <c:pt idx="5094">
                  <c:v>4477209.4815779999</c:v>
                </c:pt>
                <c:pt idx="5095">
                  <c:v>4477209.4019689998</c:v>
                </c:pt>
                <c:pt idx="5096">
                  <c:v>4477209.3251700001</c:v>
                </c:pt>
                <c:pt idx="5097">
                  <c:v>4477209.2437439999</c:v>
                </c:pt>
                <c:pt idx="5098">
                  <c:v>4477209.1591299996</c:v>
                </c:pt>
                <c:pt idx="5099">
                  <c:v>4477209.0800120002</c:v>
                </c:pt>
                <c:pt idx="5100">
                  <c:v>4477208.9956029998</c:v>
                </c:pt>
                <c:pt idx="5101">
                  <c:v>4477208.9325430002</c:v>
                </c:pt>
                <c:pt idx="5102">
                  <c:v>4477208.8561490001</c:v>
                </c:pt>
                <c:pt idx="5103">
                  <c:v>4477208.7880159998</c:v>
                </c:pt>
                <c:pt idx="5104">
                  <c:v>4477208.7048239997</c:v>
                </c:pt>
                <c:pt idx="5105">
                  <c:v>4477208.6383379996</c:v>
                </c:pt>
                <c:pt idx="5106">
                  <c:v>4477208.5781190004</c:v>
                </c:pt>
                <c:pt idx="5107">
                  <c:v>4477208.5123039996</c:v>
                </c:pt>
                <c:pt idx="5108">
                  <c:v>4477208.459334</c:v>
                </c:pt>
                <c:pt idx="5109">
                  <c:v>4477208.38375</c:v>
                </c:pt>
                <c:pt idx="5110">
                  <c:v>4477208.3214609995</c:v>
                </c:pt>
                <c:pt idx="5111">
                  <c:v>4477208.2542169997</c:v>
                </c:pt>
                <c:pt idx="5112">
                  <c:v>4477208.1925379997</c:v>
                </c:pt>
                <c:pt idx="5113">
                  <c:v>4477208.1046329997</c:v>
                </c:pt>
                <c:pt idx="5114">
                  <c:v>4477208.0196789997</c:v>
                </c:pt>
                <c:pt idx="5115">
                  <c:v>4477207.950216</c:v>
                </c:pt>
                <c:pt idx="5116">
                  <c:v>4477207.8343869997</c:v>
                </c:pt>
                <c:pt idx="5117">
                  <c:v>4477207.7250539996</c:v>
                </c:pt>
                <c:pt idx="5118">
                  <c:v>4477207.6273370003</c:v>
                </c:pt>
                <c:pt idx="5119">
                  <c:v>4477207.5083259996</c:v>
                </c:pt>
                <c:pt idx="5120">
                  <c:v>4477207.405851</c:v>
                </c:pt>
                <c:pt idx="5121">
                  <c:v>4477207.2686379999</c:v>
                </c:pt>
                <c:pt idx="5122">
                  <c:v>4477207.1453229999</c:v>
                </c:pt>
                <c:pt idx="5123">
                  <c:v>4477207.0430399999</c:v>
                </c:pt>
                <c:pt idx="5124">
                  <c:v>4477206.922669</c:v>
                </c:pt>
                <c:pt idx="5125">
                  <c:v>4477206.8188500004</c:v>
                </c:pt>
                <c:pt idx="5126">
                  <c:v>4477206.7378099998</c:v>
                </c:pt>
                <c:pt idx="5127">
                  <c:v>4477206.6173689999</c:v>
                </c:pt>
                <c:pt idx="5128">
                  <c:v>4477206.515048</c:v>
                </c:pt>
                <c:pt idx="5129">
                  <c:v>4477206.4099209998</c:v>
                </c:pt>
                <c:pt idx="5130">
                  <c:v>4477206.3066750001</c:v>
                </c:pt>
                <c:pt idx="5131">
                  <c:v>4477206.2128870003</c:v>
                </c:pt>
                <c:pt idx="5132">
                  <c:v>4477206.1123059997</c:v>
                </c:pt>
                <c:pt idx="5133">
                  <c:v>4477206.0160699999</c:v>
                </c:pt>
                <c:pt idx="5134">
                  <c:v>4477205.9337579999</c:v>
                </c:pt>
                <c:pt idx="5135">
                  <c:v>4477205.8335650004</c:v>
                </c:pt>
                <c:pt idx="5136">
                  <c:v>4477205.7111430001</c:v>
                </c:pt>
                <c:pt idx="5137">
                  <c:v>4477205.6023949999</c:v>
                </c:pt>
                <c:pt idx="5138">
                  <c:v>4477205.5247459998</c:v>
                </c:pt>
                <c:pt idx="5139">
                  <c:v>4477205.4441520004</c:v>
                </c:pt>
                <c:pt idx="5140">
                  <c:v>4477205.3537130002</c:v>
                </c:pt>
                <c:pt idx="5141">
                  <c:v>4477205.2630230002</c:v>
                </c:pt>
                <c:pt idx="5142">
                  <c:v>4477205.1767880004</c:v>
                </c:pt>
                <c:pt idx="5143">
                  <c:v>4477205.1046439996</c:v>
                </c:pt>
                <c:pt idx="5144">
                  <c:v>4477205.020455</c:v>
                </c:pt>
                <c:pt idx="5145">
                  <c:v>4477204.9394810004</c:v>
                </c:pt>
                <c:pt idx="5146">
                  <c:v>4477204.852012</c:v>
                </c:pt>
                <c:pt idx="5147">
                  <c:v>4477204.7830060003</c:v>
                </c:pt>
                <c:pt idx="5148">
                  <c:v>4477204.6960150003</c:v>
                </c:pt>
                <c:pt idx="5149">
                  <c:v>4477204.6345509999</c:v>
                </c:pt>
                <c:pt idx="5150">
                  <c:v>4477204.5493609998</c:v>
                </c:pt>
                <c:pt idx="5151">
                  <c:v>4477204.4631690001</c:v>
                </c:pt>
                <c:pt idx="5152">
                  <c:v>4477204.4030280001</c:v>
                </c:pt>
                <c:pt idx="5153">
                  <c:v>4477204.3511579996</c:v>
                </c:pt>
                <c:pt idx="5154">
                  <c:v>4477204.2812010003</c:v>
                </c:pt>
                <c:pt idx="5155">
                  <c:v>4477204.1437280001</c:v>
                </c:pt>
                <c:pt idx="5156">
                  <c:v>4477204.00416</c:v>
                </c:pt>
                <c:pt idx="5157">
                  <c:v>4477203.9115239996</c:v>
                </c:pt>
                <c:pt idx="5158">
                  <c:v>4477203.8560769996</c:v>
                </c:pt>
                <c:pt idx="5159">
                  <c:v>4477203.7845080001</c:v>
                </c:pt>
                <c:pt idx="5160">
                  <c:v>4477203.7178689996</c:v>
                </c:pt>
                <c:pt idx="5161">
                  <c:v>4477203.5476759998</c:v>
                </c:pt>
                <c:pt idx="5162">
                  <c:v>4477203.475416</c:v>
                </c:pt>
                <c:pt idx="5163">
                  <c:v>4477203.4165110001</c:v>
                </c:pt>
                <c:pt idx="5164">
                  <c:v>4477203.3538520001</c:v>
                </c:pt>
                <c:pt idx="5165">
                  <c:v>4477203.2621109998</c:v>
                </c:pt>
                <c:pt idx="5166">
                  <c:v>4477203.1937039997</c:v>
                </c:pt>
                <c:pt idx="5167">
                  <c:v>4477203.1069900002</c:v>
                </c:pt>
                <c:pt idx="5168">
                  <c:v>4477203.0264219996</c:v>
                </c:pt>
                <c:pt idx="5169">
                  <c:v>4477202.9247430004</c:v>
                </c:pt>
                <c:pt idx="5170">
                  <c:v>4477202.8512770003</c:v>
                </c:pt>
                <c:pt idx="5171">
                  <c:v>4477202.7613150002</c:v>
                </c:pt>
                <c:pt idx="5172">
                  <c:v>4477202.6816180004</c:v>
                </c:pt>
                <c:pt idx="5173">
                  <c:v>4477202.5932809999</c:v>
                </c:pt>
                <c:pt idx="5174">
                  <c:v>4477202.5214240002</c:v>
                </c:pt>
                <c:pt idx="5175">
                  <c:v>4477202.4426880004</c:v>
                </c:pt>
                <c:pt idx="5176">
                  <c:v>4477202.3808549996</c:v>
                </c:pt>
                <c:pt idx="5177">
                  <c:v>4477202.2994799996</c:v>
                </c:pt>
                <c:pt idx="5178">
                  <c:v>4477202.2244819999</c:v>
                </c:pt>
                <c:pt idx="5179">
                  <c:v>4477202.159314</c:v>
                </c:pt>
                <c:pt idx="5180">
                  <c:v>4477202.0914620003</c:v>
                </c:pt>
                <c:pt idx="5181">
                  <c:v>4477202.0323630003</c:v>
                </c:pt>
                <c:pt idx="5182">
                  <c:v>4477201.9691709997</c:v>
                </c:pt>
                <c:pt idx="5183">
                  <c:v>4477201.8984409999</c:v>
                </c:pt>
                <c:pt idx="5184">
                  <c:v>4477201.8263560003</c:v>
                </c:pt>
                <c:pt idx="5185">
                  <c:v>4477201.7923229998</c:v>
                </c:pt>
                <c:pt idx="5186">
                  <c:v>4477201.7180369999</c:v>
                </c:pt>
                <c:pt idx="5187">
                  <c:v>4477201.6521220002</c:v>
                </c:pt>
                <c:pt idx="5188">
                  <c:v>4477201.5908749998</c:v>
                </c:pt>
                <c:pt idx="5189">
                  <c:v>4477201.504276</c:v>
                </c:pt>
                <c:pt idx="5190">
                  <c:v>4477201.4309189999</c:v>
                </c:pt>
                <c:pt idx="5191">
                  <c:v>4477201.3653199999</c:v>
                </c:pt>
                <c:pt idx="5192">
                  <c:v>4477201.3303840002</c:v>
                </c:pt>
                <c:pt idx="5193">
                  <c:v>4477201.2624829998</c:v>
                </c:pt>
                <c:pt idx="5194">
                  <c:v>4477201.203036</c:v>
                </c:pt>
                <c:pt idx="5195">
                  <c:v>4477201.1284530004</c:v>
                </c:pt>
                <c:pt idx="5196">
                  <c:v>4477201.0640120003</c:v>
                </c:pt>
                <c:pt idx="5197">
                  <c:v>4477200.972639</c:v>
                </c:pt>
                <c:pt idx="5198">
                  <c:v>4477200.901478</c:v>
                </c:pt>
                <c:pt idx="5199">
                  <c:v>4477200.8385469997</c:v>
                </c:pt>
                <c:pt idx="5200">
                  <c:v>4477200.7687480003</c:v>
                </c:pt>
                <c:pt idx="5201">
                  <c:v>4477200.6980659999</c:v>
                </c:pt>
                <c:pt idx="5202">
                  <c:v>4477200.6099399999</c:v>
                </c:pt>
                <c:pt idx="5203">
                  <c:v>4477200.5242060004</c:v>
                </c:pt>
                <c:pt idx="5204">
                  <c:v>4477200.4577360004</c:v>
                </c:pt>
                <c:pt idx="5205">
                  <c:v>4477200.3763840003</c:v>
                </c:pt>
                <c:pt idx="5206">
                  <c:v>4477200.3108109999</c:v>
                </c:pt>
                <c:pt idx="5207">
                  <c:v>4477200.2579300003</c:v>
                </c:pt>
                <c:pt idx="5208">
                  <c:v>4477200.1813820004</c:v>
                </c:pt>
                <c:pt idx="5209">
                  <c:v>4477200.0936500002</c:v>
                </c:pt>
                <c:pt idx="5210">
                  <c:v>4477200.0109369997</c:v>
                </c:pt>
                <c:pt idx="5211">
                  <c:v>4477199.9161120001</c:v>
                </c:pt>
                <c:pt idx="5212">
                  <c:v>4477199.8396180002</c:v>
                </c:pt>
                <c:pt idx="5213">
                  <c:v>4477199.7787199998</c:v>
                </c:pt>
                <c:pt idx="5214">
                  <c:v>4477199.7128149997</c:v>
                </c:pt>
                <c:pt idx="5215">
                  <c:v>4477199.6349539999</c:v>
                </c:pt>
                <c:pt idx="5216">
                  <c:v>4477199.5619310001</c:v>
                </c:pt>
                <c:pt idx="5217">
                  <c:v>4477199.4869560003</c:v>
                </c:pt>
                <c:pt idx="5218">
                  <c:v>4477199.4268610002</c:v>
                </c:pt>
                <c:pt idx="5219">
                  <c:v>4477199.3519750005</c:v>
                </c:pt>
                <c:pt idx="5220">
                  <c:v>4477199.2766389996</c:v>
                </c:pt>
                <c:pt idx="5221">
                  <c:v>4477199.215423</c:v>
                </c:pt>
                <c:pt idx="5222">
                  <c:v>4477199.1338240001</c:v>
                </c:pt>
                <c:pt idx="5223">
                  <c:v>4477199.0660849996</c:v>
                </c:pt>
                <c:pt idx="5224">
                  <c:v>4477198.9920969997</c:v>
                </c:pt>
                <c:pt idx="5225">
                  <c:v>4477198.9189849999</c:v>
                </c:pt>
                <c:pt idx="5226">
                  <c:v>4477198.8537950004</c:v>
                </c:pt>
                <c:pt idx="5227">
                  <c:v>4477198.7949050004</c:v>
                </c:pt>
                <c:pt idx="5228">
                  <c:v>4477198.7336830003</c:v>
                </c:pt>
                <c:pt idx="5229">
                  <c:v>4477198.6764829997</c:v>
                </c:pt>
                <c:pt idx="5230">
                  <c:v>4477198.6122420002</c:v>
                </c:pt>
                <c:pt idx="5231">
                  <c:v>4477198.537126</c:v>
                </c:pt>
                <c:pt idx="5232">
                  <c:v>4477198.4641939998</c:v>
                </c:pt>
                <c:pt idx="5233">
                  <c:v>4477198.3838769998</c:v>
                </c:pt>
                <c:pt idx="5234">
                  <c:v>4477198.3128500003</c:v>
                </c:pt>
                <c:pt idx="5235">
                  <c:v>4477198.2359469999</c:v>
                </c:pt>
                <c:pt idx="5236">
                  <c:v>4477198.1674610004</c:v>
                </c:pt>
                <c:pt idx="5237">
                  <c:v>4477198.0878760004</c:v>
                </c:pt>
                <c:pt idx="5238">
                  <c:v>4477198.0213660002</c:v>
                </c:pt>
                <c:pt idx="5239">
                  <c:v>4477197.9197260002</c:v>
                </c:pt>
                <c:pt idx="5240">
                  <c:v>4477197.8346999995</c:v>
                </c:pt>
                <c:pt idx="5241">
                  <c:v>4477197.7800770001</c:v>
                </c:pt>
                <c:pt idx="5242">
                  <c:v>4477197.700007</c:v>
                </c:pt>
                <c:pt idx="5243">
                  <c:v>4477197.6323060002</c:v>
                </c:pt>
                <c:pt idx="5244">
                  <c:v>4477197.5612949999</c:v>
                </c:pt>
                <c:pt idx="5245">
                  <c:v>4477197.4674399998</c:v>
                </c:pt>
                <c:pt idx="5246">
                  <c:v>4477197.3837900003</c:v>
                </c:pt>
                <c:pt idx="5247">
                  <c:v>4477197.2824240001</c:v>
                </c:pt>
                <c:pt idx="5248">
                  <c:v>4477197.2215820001</c:v>
                </c:pt>
                <c:pt idx="5249">
                  <c:v>4477197.1442989996</c:v>
                </c:pt>
                <c:pt idx="5250">
                  <c:v>4477197.070018</c:v>
                </c:pt>
                <c:pt idx="5251">
                  <c:v>4477196.9114809996</c:v>
                </c:pt>
                <c:pt idx="5252">
                  <c:v>4477196.7227339996</c:v>
                </c:pt>
                <c:pt idx="5253">
                  <c:v>4477196.5895429999</c:v>
                </c:pt>
                <c:pt idx="5254">
                  <c:v>4477196.5153620001</c:v>
                </c:pt>
                <c:pt idx="5255">
                  <c:v>4477196.4494780004</c:v>
                </c:pt>
                <c:pt idx="5256">
                  <c:v>4477196.3735800004</c:v>
                </c:pt>
                <c:pt idx="5257">
                  <c:v>4477196.2217330001</c:v>
                </c:pt>
                <c:pt idx="5258">
                  <c:v>4477196.1383549999</c:v>
                </c:pt>
                <c:pt idx="5259">
                  <c:v>4477196.0881559998</c:v>
                </c:pt>
                <c:pt idx="5260">
                  <c:v>4477196.0340430001</c:v>
                </c:pt>
                <c:pt idx="5261">
                  <c:v>4477195.9674760001</c:v>
                </c:pt>
                <c:pt idx="5262">
                  <c:v>4477195.8806910003</c:v>
                </c:pt>
                <c:pt idx="5263">
                  <c:v>4477195.8115269998</c:v>
                </c:pt>
                <c:pt idx="5264">
                  <c:v>4477195.7347139996</c:v>
                </c:pt>
                <c:pt idx="5265">
                  <c:v>4477195.6605799999</c:v>
                </c:pt>
                <c:pt idx="5266">
                  <c:v>4477195.6063069999</c:v>
                </c:pt>
                <c:pt idx="5267">
                  <c:v>4477195.5463159997</c:v>
                </c:pt>
                <c:pt idx="5268">
                  <c:v>4477195.4849439999</c:v>
                </c:pt>
                <c:pt idx="5269">
                  <c:v>4477195.4225260001</c:v>
                </c:pt>
                <c:pt idx="5270">
                  <c:v>4477195.3530919999</c:v>
                </c:pt>
                <c:pt idx="5271">
                  <c:v>4477195.2766789999</c:v>
                </c:pt>
                <c:pt idx="5272">
                  <c:v>4477195.1328760004</c:v>
                </c:pt>
                <c:pt idx="5273">
                  <c:v>4477195.076568</c:v>
                </c:pt>
                <c:pt idx="5274">
                  <c:v>4477195.0022139996</c:v>
                </c:pt>
                <c:pt idx="5275">
                  <c:v>4477194.9249919998</c:v>
                </c:pt>
                <c:pt idx="5276">
                  <c:v>4477194.8350010002</c:v>
                </c:pt>
                <c:pt idx="5277">
                  <c:v>4477194.7588330004</c:v>
                </c:pt>
                <c:pt idx="5278">
                  <c:v>4477194.6775430003</c:v>
                </c:pt>
                <c:pt idx="5279">
                  <c:v>4477194.577029</c:v>
                </c:pt>
                <c:pt idx="5280">
                  <c:v>4477194.5076909997</c:v>
                </c:pt>
                <c:pt idx="5281">
                  <c:v>4477194.4360720003</c:v>
                </c:pt>
                <c:pt idx="5282">
                  <c:v>4477194.3587790001</c:v>
                </c:pt>
                <c:pt idx="5283">
                  <c:v>4477194.301252</c:v>
                </c:pt>
                <c:pt idx="5284">
                  <c:v>4477194.2489379998</c:v>
                </c:pt>
                <c:pt idx="5285">
                  <c:v>4477194.1915189996</c:v>
                </c:pt>
                <c:pt idx="5286">
                  <c:v>4477194.1290480001</c:v>
                </c:pt>
                <c:pt idx="5287">
                  <c:v>4477194.0842439998</c:v>
                </c:pt>
                <c:pt idx="5288">
                  <c:v>4477194.0209480003</c:v>
                </c:pt>
                <c:pt idx="5289">
                  <c:v>4477193.9668269996</c:v>
                </c:pt>
                <c:pt idx="5290">
                  <c:v>4477193.9854319999</c:v>
                </c:pt>
                <c:pt idx="5291">
                  <c:v>4477193.9657880003</c:v>
                </c:pt>
                <c:pt idx="5292">
                  <c:v>4477193.9631329998</c:v>
                </c:pt>
                <c:pt idx="5293">
                  <c:v>4477193.9624049999</c:v>
                </c:pt>
                <c:pt idx="5294">
                  <c:v>4477193.9372180002</c:v>
                </c:pt>
                <c:pt idx="5295">
                  <c:v>4477193.9263690002</c:v>
                </c:pt>
                <c:pt idx="5296">
                  <c:v>4477193.9251189996</c:v>
                </c:pt>
                <c:pt idx="5297">
                  <c:v>4477193.9181700004</c:v>
                </c:pt>
                <c:pt idx="5298">
                  <c:v>4477193.9101820001</c:v>
                </c:pt>
                <c:pt idx="5299">
                  <c:v>4477193.9079250004</c:v>
                </c:pt>
                <c:pt idx="5300">
                  <c:v>4477193.9104169998</c:v>
                </c:pt>
                <c:pt idx="5301">
                  <c:v>4477193.9128090004</c:v>
                </c:pt>
                <c:pt idx="5302">
                  <c:v>4477193.9184490005</c:v>
                </c:pt>
                <c:pt idx="5303">
                  <c:v>4477193.9160719998</c:v>
                </c:pt>
                <c:pt idx="5304">
                  <c:v>4477193.9169309996</c:v>
                </c:pt>
                <c:pt idx="5305">
                  <c:v>4477193.9163920004</c:v>
                </c:pt>
                <c:pt idx="5306">
                  <c:v>4477193.92062</c:v>
                </c:pt>
                <c:pt idx="5307">
                  <c:v>4477193.9233219996</c:v>
                </c:pt>
                <c:pt idx="5308">
                  <c:v>4477193.9294520002</c:v>
                </c:pt>
                <c:pt idx="5309">
                  <c:v>4477193.9378260002</c:v>
                </c:pt>
                <c:pt idx="5310">
                  <c:v>4477193.9276569998</c:v>
                </c:pt>
                <c:pt idx="5311">
                  <c:v>4477193.9207939999</c:v>
                </c:pt>
                <c:pt idx="5312">
                  <c:v>4477193.92105</c:v>
                </c:pt>
                <c:pt idx="5313">
                  <c:v>4477193.9218119998</c:v>
                </c:pt>
                <c:pt idx="5314">
                  <c:v>4477193.919981</c:v>
                </c:pt>
                <c:pt idx="5315">
                  <c:v>4477193.925206</c:v>
                </c:pt>
                <c:pt idx="5316">
                  <c:v>4477193.9276649999</c:v>
                </c:pt>
                <c:pt idx="5317">
                  <c:v>4477193.9171409998</c:v>
                </c:pt>
                <c:pt idx="5318">
                  <c:v>4477193.9065100001</c:v>
                </c:pt>
                <c:pt idx="5319">
                  <c:v>4477193.9069619998</c:v>
                </c:pt>
                <c:pt idx="5320">
                  <c:v>4477193.8863369999</c:v>
                </c:pt>
                <c:pt idx="5321">
                  <c:v>4477193.8821360003</c:v>
                </c:pt>
                <c:pt idx="5322">
                  <c:v>4477193.8863700004</c:v>
                </c:pt>
                <c:pt idx="5323">
                  <c:v>4477193.8871299997</c:v>
                </c:pt>
                <c:pt idx="5324">
                  <c:v>4477193.8886489999</c:v>
                </c:pt>
                <c:pt idx="5325">
                  <c:v>4477193.8871959997</c:v>
                </c:pt>
                <c:pt idx="5326">
                  <c:v>4477193.8873429997</c:v>
                </c:pt>
                <c:pt idx="5327">
                  <c:v>4477193.7877310002</c:v>
                </c:pt>
                <c:pt idx="5328">
                  <c:v>4477193.7758449996</c:v>
                </c:pt>
                <c:pt idx="5329">
                  <c:v>4477193.7565050004</c:v>
                </c:pt>
                <c:pt idx="5330">
                  <c:v>4477193.7432519998</c:v>
                </c:pt>
                <c:pt idx="5331">
                  <c:v>4477193.7309849998</c:v>
                </c:pt>
                <c:pt idx="5332">
                  <c:v>4477193.7264390001</c:v>
                </c:pt>
                <c:pt idx="5333">
                  <c:v>4477193.7138339998</c:v>
                </c:pt>
                <c:pt idx="5334">
                  <c:v>4477193.692938</c:v>
                </c:pt>
                <c:pt idx="5335">
                  <c:v>4477193.6866830001</c:v>
                </c:pt>
                <c:pt idx="5336">
                  <c:v>4477193.6756910002</c:v>
                </c:pt>
                <c:pt idx="5337">
                  <c:v>4477193.6574100005</c:v>
                </c:pt>
                <c:pt idx="5338">
                  <c:v>4477193.6575069996</c:v>
                </c:pt>
                <c:pt idx="5339">
                  <c:v>4477193.6474980004</c:v>
                </c:pt>
                <c:pt idx="5340">
                  <c:v>4477193.6377699999</c:v>
                </c:pt>
                <c:pt idx="5341">
                  <c:v>4477193.633219</c:v>
                </c:pt>
                <c:pt idx="5342">
                  <c:v>4477193.6271660002</c:v>
                </c:pt>
                <c:pt idx="5343">
                  <c:v>4477193.6248430004</c:v>
                </c:pt>
                <c:pt idx="5344">
                  <c:v>4477193.6400149995</c:v>
                </c:pt>
                <c:pt idx="5345">
                  <c:v>4477193.6198770003</c:v>
                </c:pt>
                <c:pt idx="5346">
                  <c:v>4477193.6186140003</c:v>
                </c:pt>
                <c:pt idx="5347">
                  <c:v>4477193.5982830003</c:v>
                </c:pt>
                <c:pt idx="5348">
                  <c:v>4477193.6065389998</c:v>
                </c:pt>
                <c:pt idx="5349">
                  <c:v>4477193.6007820005</c:v>
                </c:pt>
                <c:pt idx="5350">
                  <c:v>4477193.5876120003</c:v>
                </c:pt>
                <c:pt idx="5351">
                  <c:v>4477193.575429</c:v>
                </c:pt>
                <c:pt idx="5352">
                  <c:v>4477193.5762940003</c:v>
                </c:pt>
                <c:pt idx="5353">
                  <c:v>4477193.5552099999</c:v>
                </c:pt>
                <c:pt idx="5354">
                  <c:v>4477193.5463549998</c:v>
                </c:pt>
                <c:pt idx="5355">
                  <c:v>4477193.5410449998</c:v>
                </c:pt>
                <c:pt idx="5356">
                  <c:v>4477193.5205039997</c:v>
                </c:pt>
                <c:pt idx="5357">
                  <c:v>4477193.5065829996</c:v>
                </c:pt>
                <c:pt idx="5358">
                  <c:v>4477193.4966059998</c:v>
                </c:pt>
                <c:pt idx="5359">
                  <c:v>4477193.4969739998</c:v>
                </c:pt>
                <c:pt idx="5360">
                  <c:v>4477193.4914849997</c:v>
                </c:pt>
                <c:pt idx="5361">
                  <c:v>4477193.4793640003</c:v>
                </c:pt>
                <c:pt idx="5362">
                  <c:v>4477193.4712889995</c:v>
                </c:pt>
                <c:pt idx="5363">
                  <c:v>4477193.4601450004</c:v>
                </c:pt>
                <c:pt idx="5364">
                  <c:v>4477193.4478620002</c:v>
                </c:pt>
                <c:pt idx="5365">
                  <c:v>4477193.4336670004</c:v>
                </c:pt>
                <c:pt idx="5366">
                  <c:v>4477193.4177569998</c:v>
                </c:pt>
                <c:pt idx="5367">
                  <c:v>4477193.4131530002</c:v>
                </c:pt>
                <c:pt idx="5368">
                  <c:v>4477193.3971060002</c:v>
                </c:pt>
                <c:pt idx="5369">
                  <c:v>4477193.3760620002</c:v>
                </c:pt>
                <c:pt idx="5370">
                  <c:v>4477193.3675300004</c:v>
                </c:pt>
                <c:pt idx="5371">
                  <c:v>4477193.3542320002</c:v>
                </c:pt>
                <c:pt idx="5372">
                  <c:v>4477193.3384809997</c:v>
                </c:pt>
                <c:pt idx="5373">
                  <c:v>4477193.308855</c:v>
                </c:pt>
                <c:pt idx="5374">
                  <c:v>4477193.288044</c:v>
                </c:pt>
                <c:pt idx="5375">
                  <c:v>4477193.2642949997</c:v>
                </c:pt>
                <c:pt idx="5376">
                  <c:v>4477193.2460500002</c:v>
                </c:pt>
                <c:pt idx="5377">
                  <c:v>4477193.2193109998</c:v>
                </c:pt>
                <c:pt idx="5378">
                  <c:v>4477193.199728</c:v>
                </c:pt>
                <c:pt idx="5379">
                  <c:v>4477193.1581589999</c:v>
                </c:pt>
                <c:pt idx="5380">
                  <c:v>4477193.1311389999</c:v>
                </c:pt>
                <c:pt idx="5381">
                  <c:v>4477193.1079810001</c:v>
                </c:pt>
                <c:pt idx="5382">
                  <c:v>4477193.0973850004</c:v>
                </c:pt>
                <c:pt idx="5383">
                  <c:v>4477193.0706639998</c:v>
                </c:pt>
                <c:pt idx="5384">
                  <c:v>4477193.0282640001</c:v>
                </c:pt>
                <c:pt idx="5385">
                  <c:v>4477193.0001760004</c:v>
                </c:pt>
                <c:pt idx="5386">
                  <c:v>4477192.9728929996</c:v>
                </c:pt>
                <c:pt idx="5387">
                  <c:v>4477192.93994</c:v>
                </c:pt>
                <c:pt idx="5388">
                  <c:v>4477192.9063090002</c:v>
                </c:pt>
                <c:pt idx="5389">
                  <c:v>4477192.8774720002</c:v>
                </c:pt>
                <c:pt idx="5390">
                  <c:v>4477192.8547649998</c:v>
                </c:pt>
                <c:pt idx="5391">
                  <c:v>4477192.8176619997</c:v>
                </c:pt>
                <c:pt idx="5392">
                  <c:v>4477192.7768519996</c:v>
                </c:pt>
                <c:pt idx="5393">
                  <c:v>4477192.7467139997</c:v>
                </c:pt>
                <c:pt idx="5394">
                  <c:v>4477192.7169300001</c:v>
                </c:pt>
                <c:pt idx="5395">
                  <c:v>4477192.6843769997</c:v>
                </c:pt>
                <c:pt idx="5396">
                  <c:v>4477192.6649449999</c:v>
                </c:pt>
                <c:pt idx="5397">
                  <c:v>4477192.6218379997</c:v>
                </c:pt>
                <c:pt idx="5398">
                  <c:v>4477192.5955459997</c:v>
                </c:pt>
                <c:pt idx="5399">
                  <c:v>4477192.5711970003</c:v>
                </c:pt>
                <c:pt idx="5400">
                  <c:v>4477192.5357090002</c:v>
                </c:pt>
                <c:pt idx="5401">
                  <c:v>4477192.5051720003</c:v>
                </c:pt>
                <c:pt idx="5402">
                  <c:v>4477192.4736810001</c:v>
                </c:pt>
                <c:pt idx="5403">
                  <c:v>4477192.4529640004</c:v>
                </c:pt>
                <c:pt idx="5404">
                  <c:v>4477192.4205689998</c:v>
                </c:pt>
                <c:pt idx="5405">
                  <c:v>4477192.3745459998</c:v>
                </c:pt>
                <c:pt idx="5406">
                  <c:v>4477192.3491669996</c:v>
                </c:pt>
                <c:pt idx="5407">
                  <c:v>4477192.3096040003</c:v>
                </c:pt>
                <c:pt idx="5408">
                  <c:v>4477192.2722690003</c:v>
                </c:pt>
                <c:pt idx="5409">
                  <c:v>4477192.2428200003</c:v>
                </c:pt>
                <c:pt idx="5410">
                  <c:v>4477192.214861</c:v>
                </c:pt>
                <c:pt idx="5411">
                  <c:v>4477192.1777830003</c:v>
                </c:pt>
                <c:pt idx="5412">
                  <c:v>4477192.1460349998</c:v>
                </c:pt>
                <c:pt idx="5413">
                  <c:v>4477192.1138270004</c:v>
                </c:pt>
                <c:pt idx="5414">
                  <c:v>4477192.076688</c:v>
                </c:pt>
                <c:pt idx="5415">
                  <c:v>4477192.0420840001</c:v>
                </c:pt>
                <c:pt idx="5416">
                  <c:v>4477192.001588</c:v>
                </c:pt>
                <c:pt idx="5417">
                  <c:v>4477191.9779070001</c:v>
                </c:pt>
                <c:pt idx="5418">
                  <c:v>4477191.950952</c:v>
                </c:pt>
                <c:pt idx="5419">
                  <c:v>4477191.9124520002</c:v>
                </c:pt>
                <c:pt idx="5420">
                  <c:v>4477191.88112</c:v>
                </c:pt>
                <c:pt idx="5421">
                  <c:v>4477191.8576640002</c:v>
                </c:pt>
                <c:pt idx="5422">
                  <c:v>4477191.8190780003</c:v>
                </c:pt>
                <c:pt idx="5423">
                  <c:v>4477191.7845909996</c:v>
                </c:pt>
                <c:pt idx="5424">
                  <c:v>4477191.7486680001</c:v>
                </c:pt>
                <c:pt idx="5425">
                  <c:v>4477191.7199799996</c:v>
                </c:pt>
                <c:pt idx="5426">
                  <c:v>4477191.6799889999</c:v>
                </c:pt>
                <c:pt idx="5427">
                  <c:v>4477191.6507479995</c:v>
                </c:pt>
                <c:pt idx="5428">
                  <c:v>4477191.6283320002</c:v>
                </c:pt>
                <c:pt idx="5429">
                  <c:v>4477191.5986740002</c:v>
                </c:pt>
                <c:pt idx="5430">
                  <c:v>4477191.5684529999</c:v>
                </c:pt>
                <c:pt idx="5431">
                  <c:v>4477191.5439029997</c:v>
                </c:pt>
                <c:pt idx="5432">
                  <c:v>4477191.5073960004</c:v>
                </c:pt>
                <c:pt idx="5433">
                  <c:v>4477191.4861709997</c:v>
                </c:pt>
                <c:pt idx="5434">
                  <c:v>4477191.455321</c:v>
                </c:pt>
                <c:pt idx="5435">
                  <c:v>4477191.4288259996</c:v>
                </c:pt>
                <c:pt idx="5436">
                  <c:v>4477191.4032220002</c:v>
                </c:pt>
                <c:pt idx="5437">
                  <c:v>4477191.3734529996</c:v>
                </c:pt>
                <c:pt idx="5438">
                  <c:v>4477191.3457880002</c:v>
                </c:pt>
                <c:pt idx="5439">
                  <c:v>4477191.3223989997</c:v>
                </c:pt>
                <c:pt idx="5440">
                  <c:v>4477191.2945579998</c:v>
                </c:pt>
                <c:pt idx="5441">
                  <c:v>4477191.2728439998</c:v>
                </c:pt>
                <c:pt idx="5442">
                  <c:v>4477191.2445609998</c:v>
                </c:pt>
                <c:pt idx="5443">
                  <c:v>4477191.2256659996</c:v>
                </c:pt>
                <c:pt idx="5444">
                  <c:v>4477191.1963830004</c:v>
                </c:pt>
                <c:pt idx="5445">
                  <c:v>4477191.1815649997</c:v>
                </c:pt>
                <c:pt idx="5446">
                  <c:v>4477191.1522110002</c:v>
                </c:pt>
                <c:pt idx="5447">
                  <c:v>4477191.1034880001</c:v>
                </c:pt>
                <c:pt idx="5448">
                  <c:v>4477191.0797469998</c:v>
                </c:pt>
                <c:pt idx="5449">
                  <c:v>4477191.064394</c:v>
                </c:pt>
                <c:pt idx="5450">
                  <c:v>4477191.0374130001</c:v>
                </c:pt>
                <c:pt idx="5451">
                  <c:v>4477190.9972130004</c:v>
                </c:pt>
                <c:pt idx="5452">
                  <c:v>4477190.9724070001</c:v>
                </c:pt>
                <c:pt idx="5453">
                  <c:v>4477190.951688</c:v>
                </c:pt>
                <c:pt idx="5454">
                  <c:v>4477190.9204289997</c:v>
                </c:pt>
                <c:pt idx="5455">
                  <c:v>4477190.8994810004</c:v>
                </c:pt>
                <c:pt idx="5456">
                  <c:v>4477190.872614</c:v>
                </c:pt>
                <c:pt idx="5457">
                  <c:v>4477190.8513240004</c:v>
                </c:pt>
                <c:pt idx="5458">
                  <c:v>4477190.8288719999</c:v>
                </c:pt>
                <c:pt idx="5459">
                  <c:v>4477190.8054999998</c:v>
                </c:pt>
                <c:pt idx="5460">
                  <c:v>4477190.784341</c:v>
                </c:pt>
                <c:pt idx="5461">
                  <c:v>4477190.7565019997</c:v>
                </c:pt>
                <c:pt idx="5462">
                  <c:v>4477190.7313080002</c:v>
                </c:pt>
                <c:pt idx="5463">
                  <c:v>4477190.7089820001</c:v>
                </c:pt>
                <c:pt idx="5464">
                  <c:v>4477190.6774270004</c:v>
                </c:pt>
                <c:pt idx="5465">
                  <c:v>4477190.6478770003</c:v>
                </c:pt>
                <c:pt idx="5466">
                  <c:v>4477190.6108870003</c:v>
                </c:pt>
                <c:pt idx="5467">
                  <c:v>4477190.5753950002</c:v>
                </c:pt>
                <c:pt idx="5468">
                  <c:v>4477190.5353450002</c:v>
                </c:pt>
                <c:pt idx="5469">
                  <c:v>4477190.5005080001</c:v>
                </c:pt>
                <c:pt idx="5470">
                  <c:v>4477190.4681609999</c:v>
                </c:pt>
                <c:pt idx="5471">
                  <c:v>4477190.4480050001</c:v>
                </c:pt>
                <c:pt idx="5472">
                  <c:v>4477190.4188259998</c:v>
                </c:pt>
                <c:pt idx="5473">
                  <c:v>4477190.3917969996</c:v>
                </c:pt>
                <c:pt idx="5474">
                  <c:v>4477190.3645820003</c:v>
                </c:pt>
                <c:pt idx="5475">
                  <c:v>4477190.3413030002</c:v>
                </c:pt>
                <c:pt idx="5476">
                  <c:v>4477190.3121480001</c:v>
                </c:pt>
                <c:pt idx="5477">
                  <c:v>4477190.2939210003</c:v>
                </c:pt>
                <c:pt idx="5478">
                  <c:v>4477190.2700650003</c:v>
                </c:pt>
                <c:pt idx="5479">
                  <c:v>4477190.2492509997</c:v>
                </c:pt>
                <c:pt idx="5480">
                  <c:v>4477190.2311319998</c:v>
                </c:pt>
                <c:pt idx="5481">
                  <c:v>4477190.2189800004</c:v>
                </c:pt>
                <c:pt idx="5482">
                  <c:v>4477190.1977009997</c:v>
                </c:pt>
                <c:pt idx="5483">
                  <c:v>4477190.1842200002</c:v>
                </c:pt>
                <c:pt idx="5484">
                  <c:v>4477190.1696300004</c:v>
                </c:pt>
                <c:pt idx="5485">
                  <c:v>4477190.1573799998</c:v>
                </c:pt>
                <c:pt idx="5486">
                  <c:v>4477190.1443959996</c:v>
                </c:pt>
                <c:pt idx="5487">
                  <c:v>4477190.1316090003</c:v>
                </c:pt>
                <c:pt idx="5488">
                  <c:v>4477190.1223090002</c:v>
                </c:pt>
                <c:pt idx="5489">
                  <c:v>4477190.1108999997</c:v>
                </c:pt>
                <c:pt idx="5490">
                  <c:v>4477190.1009780001</c:v>
                </c:pt>
                <c:pt idx="5491">
                  <c:v>4477190.0875669997</c:v>
                </c:pt>
                <c:pt idx="5492">
                  <c:v>4477190.0773069998</c:v>
                </c:pt>
                <c:pt idx="5493">
                  <c:v>4477190.068469</c:v>
                </c:pt>
                <c:pt idx="5494">
                  <c:v>4477190.0527539998</c:v>
                </c:pt>
                <c:pt idx="5495">
                  <c:v>4477190.0421759998</c:v>
                </c:pt>
                <c:pt idx="5496">
                  <c:v>4477190.02666</c:v>
                </c:pt>
                <c:pt idx="5497">
                  <c:v>4477190.0062840004</c:v>
                </c:pt>
                <c:pt idx="5498">
                  <c:v>4477189.9951139996</c:v>
                </c:pt>
                <c:pt idx="5499">
                  <c:v>4477189.9805220002</c:v>
                </c:pt>
                <c:pt idx="5500">
                  <c:v>4477189.9639440002</c:v>
                </c:pt>
                <c:pt idx="5501">
                  <c:v>4477189.9534440003</c:v>
                </c:pt>
                <c:pt idx="5502">
                  <c:v>4477189.9297430003</c:v>
                </c:pt>
                <c:pt idx="5503">
                  <c:v>4477189.9106790004</c:v>
                </c:pt>
                <c:pt idx="5504">
                  <c:v>4477189.8837700002</c:v>
                </c:pt>
                <c:pt idx="5505">
                  <c:v>4477189.8614130002</c:v>
                </c:pt>
                <c:pt idx="5506">
                  <c:v>4477189.8257419998</c:v>
                </c:pt>
                <c:pt idx="5507">
                  <c:v>4477189.7869220003</c:v>
                </c:pt>
                <c:pt idx="5508">
                  <c:v>4477189.7510139998</c:v>
                </c:pt>
                <c:pt idx="5509">
                  <c:v>4477189.7082289997</c:v>
                </c:pt>
                <c:pt idx="5510">
                  <c:v>4477189.6588249998</c:v>
                </c:pt>
                <c:pt idx="5511">
                  <c:v>4477189.6085120002</c:v>
                </c:pt>
                <c:pt idx="5512">
                  <c:v>4477189.5701510003</c:v>
                </c:pt>
                <c:pt idx="5513">
                  <c:v>4477189.5174449999</c:v>
                </c:pt>
                <c:pt idx="5514">
                  <c:v>4477189.4658030001</c:v>
                </c:pt>
                <c:pt idx="5515">
                  <c:v>4477189.4137629997</c:v>
                </c:pt>
                <c:pt idx="5516">
                  <c:v>4477189.3525459999</c:v>
                </c:pt>
                <c:pt idx="5517">
                  <c:v>4477189.2879550001</c:v>
                </c:pt>
                <c:pt idx="5518">
                  <c:v>4477189.2223540004</c:v>
                </c:pt>
                <c:pt idx="5519">
                  <c:v>4477189.1352930004</c:v>
                </c:pt>
                <c:pt idx="5520">
                  <c:v>4477189.0595770003</c:v>
                </c:pt>
                <c:pt idx="5521">
                  <c:v>4477188.9763979996</c:v>
                </c:pt>
                <c:pt idx="5522">
                  <c:v>4477188.8790640002</c:v>
                </c:pt>
                <c:pt idx="5523">
                  <c:v>4477188.7690979997</c:v>
                </c:pt>
                <c:pt idx="5524">
                  <c:v>4477188.6708960002</c:v>
                </c:pt>
                <c:pt idx="5525">
                  <c:v>4477188.5488229999</c:v>
                </c:pt>
                <c:pt idx="5526">
                  <c:v>4477188.4284990001</c:v>
                </c:pt>
                <c:pt idx="5527">
                  <c:v>4477188.3037139997</c:v>
                </c:pt>
                <c:pt idx="5528">
                  <c:v>4477188.1762039997</c:v>
                </c:pt>
                <c:pt idx="5529">
                  <c:v>4477188.0532339998</c:v>
                </c:pt>
                <c:pt idx="5530">
                  <c:v>4477187.91347</c:v>
                </c:pt>
                <c:pt idx="5531">
                  <c:v>4477187.7791339997</c:v>
                </c:pt>
                <c:pt idx="5532">
                  <c:v>4477187.6501540001</c:v>
                </c:pt>
                <c:pt idx="5533">
                  <c:v>4477187.507669</c:v>
                </c:pt>
                <c:pt idx="5534">
                  <c:v>4477187.3655300001</c:v>
                </c:pt>
                <c:pt idx="5535">
                  <c:v>4477187.2181169996</c:v>
                </c:pt>
                <c:pt idx="5536">
                  <c:v>4477186.9135539997</c:v>
                </c:pt>
                <c:pt idx="5537">
                  <c:v>4477186.7608160004</c:v>
                </c:pt>
                <c:pt idx="5538">
                  <c:v>4477186.6138249999</c:v>
                </c:pt>
                <c:pt idx="5539">
                  <c:v>4477186.4584750002</c:v>
                </c:pt>
                <c:pt idx="5540">
                  <c:v>4477186.311036</c:v>
                </c:pt>
                <c:pt idx="5541">
                  <c:v>4477186.1543610003</c:v>
                </c:pt>
                <c:pt idx="5542">
                  <c:v>4477185.9987559998</c:v>
                </c:pt>
                <c:pt idx="5543">
                  <c:v>4477185.8447209997</c:v>
                </c:pt>
                <c:pt idx="5544">
                  <c:v>4477185.6882290002</c:v>
                </c:pt>
                <c:pt idx="5545">
                  <c:v>4477185.5318879997</c:v>
                </c:pt>
                <c:pt idx="5546">
                  <c:v>4477185.3739369996</c:v>
                </c:pt>
                <c:pt idx="5547">
                  <c:v>4477185.2221480003</c:v>
                </c:pt>
                <c:pt idx="5548">
                  <c:v>4477184.9103079997</c:v>
                </c:pt>
                <c:pt idx="5549">
                  <c:v>4477184.7573109996</c:v>
                </c:pt>
                <c:pt idx="5550">
                  <c:v>4477184.6127070002</c:v>
                </c:pt>
                <c:pt idx="5551">
                  <c:v>4477184.4619859997</c:v>
                </c:pt>
                <c:pt idx="5552">
                  <c:v>4477184.3111380003</c:v>
                </c:pt>
                <c:pt idx="5553">
                  <c:v>4477184.1772180004</c:v>
                </c:pt>
                <c:pt idx="5554">
                  <c:v>4477184.0463720001</c:v>
                </c:pt>
                <c:pt idx="5555">
                  <c:v>4477183.9218290001</c:v>
                </c:pt>
                <c:pt idx="5556">
                  <c:v>4477183.8058540002</c:v>
                </c:pt>
                <c:pt idx="5557">
                  <c:v>4477183.6915130001</c:v>
                </c:pt>
                <c:pt idx="5558">
                  <c:v>4477183.5863460004</c:v>
                </c:pt>
                <c:pt idx="5559">
                  <c:v>4477183.4844599999</c:v>
                </c:pt>
                <c:pt idx="5560">
                  <c:v>4477183.3923000004</c:v>
                </c:pt>
                <c:pt idx="5561">
                  <c:v>4477183.3040880002</c:v>
                </c:pt>
                <c:pt idx="5562">
                  <c:v>4477183.221407</c:v>
                </c:pt>
                <c:pt idx="5563">
                  <c:v>4477183.1546590002</c:v>
                </c:pt>
                <c:pt idx="5564">
                  <c:v>4477183.0899970001</c:v>
                </c:pt>
                <c:pt idx="5565">
                  <c:v>4477183.0337929996</c:v>
                </c:pt>
                <c:pt idx="5566">
                  <c:v>4477182.9833049998</c:v>
                </c:pt>
                <c:pt idx="5567">
                  <c:v>4477182.9311239999</c:v>
                </c:pt>
                <c:pt idx="5568">
                  <c:v>4477182.8927159999</c:v>
                </c:pt>
                <c:pt idx="5569">
                  <c:v>4477182.8569379998</c:v>
                </c:pt>
                <c:pt idx="5570">
                  <c:v>4477182.82106</c:v>
                </c:pt>
                <c:pt idx="5571">
                  <c:v>4477182.7920610001</c:v>
                </c:pt>
                <c:pt idx="5572">
                  <c:v>4477182.7688039998</c:v>
                </c:pt>
                <c:pt idx="5573">
                  <c:v>4477182.7442070004</c:v>
                </c:pt>
                <c:pt idx="5574">
                  <c:v>4477182.721868</c:v>
                </c:pt>
                <c:pt idx="5575">
                  <c:v>4477182.7017120002</c:v>
                </c:pt>
                <c:pt idx="5576">
                  <c:v>4477182.6855680002</c:v>
                </c:pt>
                <c:pt idx="5577">
                  <c:v>4477182.6712520001</c:v>
                </c:pt>
                <c:pt idx="5578">
                  <c:v>4477182.6555509996</c:v>
                </c:pt>
                <c:pt idx="5579">
                  <c:v>4477182.6402409999</c:v>
                </c:pt>
                <c:pt idx="5580">
                  <c:v>4477182.6280159997</c:v>
                </c:pt>
                <c:pt idx="5581">
                  <c:v>4477182.6134369997</c:v>
                </c:pt>
                <c:pt idx="5582">
                  <c:v>4477182.5999229997</c:v>
                </c:pt>
                <c:pt idx="5583">
                  <c:v>4477182.5899710003</c:v>
                </c:pt>
                <c:pt idx="5584">
                  <c:v>4477182.5842770003</c:v>
                </c:pt>
                <c:pt idx="5585">
                  <c:v>4477182.5771279996</c:v>
                </c:pt>
                <c:pt idx="5586">
                  <c:v>4477182.5682450002</c:v>
                </c:pt>
                <c:pt idx="5587">
                  <c:v>4477182.557732</c:v>
                </c:pt>
                <c:pt idx="5588">
                  <c:v>4477182.5455390001</c:v>
                </c:pt>
                <c:pt idx="5589">
                  <c:v>4477182.532687</c:v>
                </c:pt>
                <c:pt idx="5590">
                  <c:v>4477182.5127790002</c:v>
                </c:pt>
                <c:pt idx="5591">
                  <c:v>4477182.4898349997</c:v>
                </c:pt>
                <c:pt idx="5592">
                  <c:v>4477182.4589630002</c:v>
                </c:pt>
                <c:pt idx="5593">
                  <c:v>4477182.4275249997</c:v>
                </c:pt>
                <c:pt idx="5594">
                  <c:v>4477182.3960640002</c:v>
                </c:pt>
                <c:pt idx="5595">
                  <c:v>4477182.355858</c:v>
                </c:pt>
                <c:pt idx="5596">
                  <c:v>4477182.3182199998</c:v>
                </c:pt>
                <c:pt idx="5597">
                  <c:v>4477182.2812430002</c:v>
                </c:pt>
                <c:pt idx="5598">
                  <c:v>4477182.2418099996</c:v>
                </c:pt>
                <c:pt idx="5599">
                  <c:v>4477182.1987380004</c:v>
                </c:pt>
                <c:pt idx="5600">
                  <c:v>4477182.158853</c:v>
                </c:pt>
                <c:pt idx="5601">
                  <c:v>4477182.1281199995</c:v>
                </c:pt>
                <c:pt idx="5602">
                  <c:v>4477182.0923960004</c:v>
                </c:pt>
                <c:pt idx="5603">
                  <c:v>4477182.0616149995</c:v>
                </c:pt>
                <c:pt idx="5604">
                  <c:v>4477182.0322770001</c:v>
                </c:pt>
                <c:pt idx="5605">
                  <c:v>4477182.0021559997</c:v>
                </c:pt>
                <c:pt idx="5606">
                  <c:v>4477181.9645990003</c:v>
                </c:pt>
                <c:pt idx="5607">
                  <c:v>4477181.9289250001</c:v>
                </c:pt>
                <c:pt idx="5608">
                  <c:v>4477181.8932379996</c:v>
                </c:pt>
                <c:pt idx="5609">
                  <c:v>4477181.8533619996</c:v>
                </c:pt>
                <c:pt idx="5610">
                  <c:v>4477181.804339</c:v>
                </c:pt>
                <c:pt idx="5611">
                  <c:v>4477181.7577139996</c:v>
                </c:pt>
                <c:pt idx="5612">
                  <c:v>4477181.708207</c:v>
                </c:pt>
                <c:pt idx="5613">
                  <c:v>4477181.6539519997</c:v>
                </c:pt>
                <c:pt idx="5614">
                  <c:v>4477181.5933259996</c:v>
                </c:pt>
                <c:pt idx="5615">
                  <c:v>4477181.5339550003</c:v>
                </c:pt>
                <c:pt idx="5616">
                  <c:v>4477181.4710240001</c:v>
                </c:pt>
                <c:pt idx="5617">
                  <c:v>4477181.401172</c:v>
                </c:pt>
                <c:pt idx="5618">
                  <c:v>4477181.3291330002</c:v>
                </c:pt>
                <c:pt idx="5619">
                  <c:v>4477181.2497180002</c:v>
                </c:pt>
                <c:pt idx="5620">
                  <c:v>4477181.1693489999</c:v>
                </c:pt>
                <c:pt idx="5621">
                  <c:v>4477181.0813229997</c:v>
                </c:pt>
                <c:pt idx="5622">
                  <c:v>4477180.9865250001</c:v>
                </c:pt>
                <c:pt idx="5623">
                  <c:v>4477180.8927509999</c:v>
                </c:pt>
                <c:pt idx="5624">
                  <c:v>4477180.7833860004</c:v>
                </c:pt>
                <c:pt idx="5625">
                  <c:v>4477180.669919</c:v>
                </c:pt>
                <c:pt idx="5626">
                  <c:v>4477180.5518779997</c:v>
                </c:pt>
                <c:pt idx="5627">
                  <c:v>4477180.41921</c:v>
                </c:pt>
                <c:pt idx="5628">
                  <c:v>4477180.2953239996</c:v>
                </c:pt>
                <c:pt idx="5629">
                  <c:v>4477180.1626469996</c:v>
                </c:pt>
                <c:pt idx="5630">
                  <c:v>4477180.0321960002</c:v>
                </c:pt>
                <c:pt idx="5631">
                  <c:v>4477179.886159</c:v>
                </c:pt>
                <c:pt idx="5632">
                  <c:v>4477179.7467660001</c:v>
                </c:pt>
                <c:pt idx="5633">
                  <c:v>4477179.444561</c:v>
                </c:pt>
                <c:pt idx="5634">
                  <c:v>4477179.2834670004</c:v>
                </c:pt>
                <c:pt idx="5635">
                  <c:v>4477179.1215040004</c:v>
                </c:pt>
                <c:pt idx="5636">
                  <c:v>4477178.9464720003</c:v>
                </c:pt>
                <c:pt idx="5637">
                  <c:v>4477178.7718329998</c:v>
                </c:pt>
                <c:pt idx="5638">
                  <c:v>4477178.5932400003</c:v>
                </c:pt>
                <c:pt idx="5639">
                  <c:v>4477178.4158950001</c:v>
                </c:pt>
                <c:pt idx="5640">
                  <c:v>4477178.2278739996</c:v>
                </c:pt>
                <c:pt idx="5641">
                  <c:v>4477178.0477719996</c:v>
                </c:pt>
                <c:pt idx="5642">
                  <c:v>4477177.8675300004</c:v>
                </c:pt>
                <c:pt idx="5643">
                  <c:v>4477177.673002</c:v>
                </c:pt>
                <c:pt idx="5644">
                  <c:v>4477177.4910279997</c:v>
                </c:pt>
                <c:pt idx="5645">
                  <c:v>4477177.3070059996</c:v>
                </c:pt>
                <c:pt idx="5646">
                  <c:v>4477176.9334490001</c:v>
                </c:pt>
                <c:pt idx="5647">
                  <c:v>4477176.7475659996</c:v>
                </c:pt>
                <c:pt idx="5648">
                  <c:v>4477176.5638800003</c:v>
                </c:pt>
                <c:pt idx="5649">
                  <c:v>4477176.3711999999</c:v>
                </c:pt>
                <c:pt idx="5650">
                  <c:v>4477176.1901489999</c:v>
                </c:pt>
                <c:pt idx="5651">
                  <c:v>4477176.0021590004</c:v>
                </c:pt>
                <c:pt idx="5652">
                  <c:v>4477175.8130449997</c:v>
                </c:pt>
                <c:pt idx="5653">
                  <c:v>4477175.6268119998</c:v>
                </c:pt>
                <c:pt idx="5654">
                  <c:v>4477175.440308</c:v>
                </c:pt>
                <c:pt idx="5655">
                  <c:v>4477175.2536819996</c:v>
                </c:pt>
                <c:pt idx="5656">
                  <c:v>4477175.0685459999</c:v>
                </c:pt>
                <c:pt idx="5657">
                  <c:v>4477174.88686</c:v>
                </c:pt>
                <c:pt idx="5658">
                  <c:v>4477174.7078440003</c:v>
                </c:pt>
                <c:pt idx="5659">
                  <c:v>4477174.5203459999</c:v>
                </c:pt>
                <c:pt idx="5660">
                  <c:v>4477174.3326679999</c:v>
                </c:pt>
                <c:pt idx="5661">
                  <c:v>4477174.1487269998</c:v>
                </c:pt>
                <c:pt idx="5662">
                  <c:v>4477173.9709259998</c:v>
                </c:pt>
                <c:pt idx="5663">
                  <c:v>4477173.7864199998</c:v>
                </c:pt>
                <c:pt idx="5664">
                  <c:v>4477173.6015839996</c:v>
                </c:pt>
                <c:pt idx="5665">
                  <c:v>4477173.4274749998</c:v>
                </c:pt>
                <c:pt idx="5666">
                  <c:v>4477173.251011</c:v>
                </c:pt>
                <c:pt idx="5667">
                  <c:v>4477173.0725640003</c:v>
                </c:pt>
                <c:pt idx="5668">
                  <c:v>4477172.8955319999</c:v>
                </c:pt>
                <c:pt idx="5669">
                  <c:v>4477172.7198400004</c:v>
                </c:pt>
                <c:pt idx="5670">
                  <c:v>4477172.5397579996</c:v>
                </c:pt>
                <c:pt idx="5671">
                  <c:v>4477172.3662459999</c:v>
                </c:pt>
                <c:pt idx="5672">
                  <c:v>4477172.1942189997</c:v>
                </c:pt>
                <c:pt idx="5673">
                  <c:v>4477172.0114099998</c:v>
                </c:pt>
                <c:pt idx="5674">
                  <c:v>4477171.8387040002</c:v>
                </c:pt>
                <c:pt idx="5675">
                  <c:v>4477171.6634989996</c:v>
                </c:pt>
                <c:pt idx="5676">
                  <c:v>4477171.4761770004</c:v>
                </c:pt>
                <c:pt idx="5677">
                  <c:v>4477171.2941079997</c:v>
                </c:pt>
                <c:pt idx="5678">
                  <c:v>4477171.1089549996</c:v>
                </c:pt>
                <c:pt idx="5679">
                  <c:v>4477170.9199639997</c:v>
                </c:pt>
                <c:pt idx="5680">
                  <c:v>4477170.735603</c:v>
                </c:pt>
                <c:pt idx="5681">
                  <c:v>4477170.5488809999</c:v>
                </c:pt>
                <c:pt idx="5682">
                  <c:v>4477170.374973</c:v>
                </c:pt>
                <c:pt idx="5683">
                  <c:v>4477170.197807</c:v>
                </c:pt>
                <c:pt idx="5684">
                  <c:v>4477170.0135120004</c:v>
                </c:pt>
                <c:pt idx="5685">
                  <c:v>4477169.8326279996</c:v>
                </c:pt>
                <c:pt idx="5686">
                  <c:v>4477169.6411140002</c:v>
                </c:pt>
                <c:pt idx="5687">
                  <c:v>4477169.4580699997</c:v>
                </c:pt>
                <c:pt idx="5688">
                  <c:v>4477169.2751580002</c:v>
                </c:pt>
                <c:pt idx="5689">
                  <c:v>4477169.0859859996</c:v>
                </c:pt>
                <c:pt idx="5690">
                  <c:v>4477168.9034510003</c:v>
                </c:pt>
                <c:pt idx="5691">
                  <c:v>4477168.7185570002</c:v>
                </c:pt>
                <c:pt idx="5692">
                  <c:v>4477168.5345599996</c:v>
                </c:pt>
                <c:pt idx="5693">
                  <c:v>4477168.3472969998</c:v>
                </c:pt>
                <c:pt idx="5694">
                  <c:v>4477168.1617569998</c:v>
                </c:pt>
                <c:pt idx="5695">
                  <c:v>4477167.9798659999</c:v>
                </c:pt>
                <c:pt idx="5696">
                  <c:v>4477167.7861139998</c:v>
                </c:pt>
                <c:pt idx="5697">
                  <c:v>4477167.6065840004</c:v>
                </c:pt>
                <c:pt idx="5698">
                  <c:v>4477167.4195839996</c:v>
                </c:pt>
                <c:pt idx="5699">
                  <c:v>4477167.2347459998</c:v>
                </c:pt>
                <c:pt idx="5700">
                  <c:v>4477167.0482099997</c:v>
                </c:pt>
                <c:pt idx="5701">
                  <c:v>4477166.8707389999</c:v>
                </c:pt>
                <c:pt idx="5702">
                  <c:v>4477166.6917709997</c:v>
                </c:pt>
                <c:pt idx="5703">
                  <c:v>4477166.5083210003</c:v>
                </c:pt>
                <c:pt idx="5704">
                  <c:v>4477166.3323849998</c:v>
                </c:pt>
                <c:pt idx="5705">
                  <c:v>4477166.1578169996</c:v>
                </c:pt>
                <c:pt idx="5706">
                  <c:v>4477165.9890520005</c:v>
                </c:pt>
                <c:pt idx="5707">
                  <c:v>4477165.8164879996</c:v>
                </c:pt>
                <c:pt idx="5708">
                  <c:v>4477165.6436820002</c:v>
                </c:pt>
                <c:pt idx="5709">
                  <c:v>4477165.4746620003</c:v>
                </c:pt>
                <c:pt idx="5710">
                  <c:v>4477165.3051349996</c:v>
                </c:pt>
                <c:pt idx="5711">
                  <c:v>4477165.1353249997</c:v>
                </c:pt>
                <c:pt idx="5712">
                  <c:v>4477164.9700260004</c:v>
                </c:pt>
                <c:pt idx="5713">
                  <c:v>4477164.804819</c:v>
                </c:pt>
                <c:pt idx="5714">
                  <c:v>4477164.6348789996</c:v>
                </c:pt>
                <c:pt idx="5715">
                  <c:v>4477164.4685289999</c:v>
                </c:pt>
                <c:pt idx="5716">
                  <c:v>4477164.3054069998</c:v>
                </c:pt>
                <c:pt idx="5717">
                  <c:v>4477164.1345279999</c:v>
                </c:pt>
                <c:pt idx="5718">
                  <c:v>4477163.977062</c:v>
                </c:pt>
                <c:pt idx="5719">
                  <c:v>4477163.8191360002</c:v>
                </c:pt>
                <c:pt idx="5720">
                  <c:v>4477163.661545</c:v>
                </c:pt>
                <c:pt idx="5721">
                  <c:v>4477163.5055050002</c:v>
                </c:pt>
                <c:pt idx="5722">
                  <c:v>4477163.1947760005</c:v>
                </c:pt>
                <c:pt idx="5723">
                  <c:v>4477163.0369290002</c:v>
                </c:pt>
                <c:pt idx="5724">
                  <c:v>4477162.88961</c:v>
                </c:pt>
                <c:pt idx="5725">
                  <c:v>4477162.7363590002</c:v>
                </c:pt>
                <c:pt idx="5726">
                  <c:v>4477162.5895370003</c:v>
                </c:pt>
                <c:pt idx="5727">
                  <c:v>4477162.4463229999</c:v>
                </c:pt>
                <c:pt idx="5728">
                  <c:v>4477162.1566770002</c:v>
                </c:pt>
                <c:pt idx="5729">
                  <c:v>4477161.8605310004</c:v>
                </c:pt>
                <c:pt idx="5730">
                  <c:v>4477161.7201850004</c:v>
                </c:pt>
                <c:pt idx="5731">
                  <c:v>4477161.5728630004</c:v>
                </c:pt>
                <c:pt idx="5732">
                  <c:v>4477161.4363829996</c:v>
                </c:pt>
                <c:pt idx="5733">
                  <c:v>4477161.2955560004</c:v>
                </c:pt>
                <c:pt idx="5734">
                  <c:v>4477161.1612170003</c:v>
                </c:pt>
                <c:pt idx="5735">
                  <c:v>4477161.0148440003</c:v>
                </c:pt>
                <c:pt idx="5736">
                  <c:v>4477160.8791810004</c:v>
                </c:pt>
                <c:pt idx="5737">
                  <c:v>4477160.7469600001</c:v>
                </c:pt>
                <c:pt idx="5738">
                  <c:v>4477160.6120920004</c:v>
                </c:pt>
                <c:pt idx="5739">
                  <c:v>4477160.4812500002</c:v>
                </c:pt>
                <c:pt idx="5740">
                  <c:v>4477160.3515210003</c:v>
                </c:pt>
                <c:pt idx="5741">
                  <c:v>4477160.226516</c:v>
                </c:pt>
                <c:pt idx="5742">
                  <c:v>4477160.1039810004</c:v>
                </c:pt>
                <c:pt idx="5743">
                  <c:v>4477159.9832429998</c:v>
                </c:pt>
                <c:pt idx="5744">
                  <c:v>4477159.8688230002</c:v>
                </c:pt>
                <c:pt idx="5745">
                  <c:v>4477159.7544179996</c:v>
                </c:pt>
                <c:pt idx="5746">
                  <c:v>4477159.6322969999</c:v>
                </c:pt>
                <c:pt idx="5747">
                  <c:v>4477159.525711</c:v>
                </c:pt>
                <c:pt idx="5748">
                  <c:v>4477159.4093770003</c:v>
                </c:pt>
                <c:pt idx="5749">
                  <c:v>4477159.3044250002</c:v>
                </c:pt>
                <c:pt idx="5750">
                  <c:v>4477159.1963729998</c:v>
                </c:pt>
                <c:pt idx="5751">
                  <c:v>4477159.0968159996</c:v>
                </c:pt>
                <c:pt idx="5752">
                  <c:v>4477158.9982479997</c:v>
                </c:pt>
                <c:pt idx="5753">
                  <c:v>4477158.8993640002</c:v>
                </c:pt>
                <c:pt idx="5754">
                  <c:v>4477158.7986329999</c:v>
                </c:pt>
                <c:pt idx="5755">
                  <c:v>4477158.7002900001</c:v>
                </c:pt>
                <c:pt idx="5756">
                  <c:v>4477158.6082969997</c:v>
                </c:pt>
                <c:pt idx="5757">
                  <c:v>4477158.5080040004</c:v>
                </c:pt>
                <c:pt idx="5758">
                  <c:v>4477158.4106160002</c:v>
                </c:pt>
                <c:pt idx="5759">
                  <c:v>4477158.3281659996</c:v>
                </c:pt>
                <c:pt idx="5760">
                  <c:v>4477158.2463530004</c:v>
                </c:pt>
                <c:pt idx="5761">
                  <c:v>4477158.1553309998</c:v>
                </c:pt>
                <c:pt idx="5762">
                  <c:v>4477158.0719790002</c:v>
                </c:pt>
                <c:pt idx="5763">
                  <c:v>4477157.993183</c:v>
                </c:pt>
                <c:pt idx="5764">
                  <c:v>4477157.9142399998</c:v>
                </c:pt>
                <c:pt idx="5765">
                  <c:v>4477157.8244040003</c:v>
                </c:pt>
                <c:pt idx="5766">
                  <c:v>4477157.7498880001</c:v>
                </c:pt>
                <c:pt idx="5767">
                  <c:v>4477157.6896230001</c:v>
                </c:pt>
                <c:pt idx="5768">
                  <c:v>4477157.619105</c:v>
                </c:pt>
                <c:pt idx="5769">
                  <c:v>4477157.5445950003</c:v>
                </c:pt>
                <c:pt idx="5770">
                  <c:v>4477157.4671090003</c:v>
                </c:pt>
                <c:pt idx="5771">
                  <c:v>4477157.40558</c:v>
                </c:pt>
                <c:pt idx="5772">
                  <c:v>4477157.3431500001</c:v>
                </c:pt>
                <c:pt idx="5773">
                  <c:v>4477157.2762970002</c:v>
                </c:pt>
                <c:pt idx="5774">
                  <c:v>4477157.2115730001</c:v>
                </c:pt>
                <c:pt idx="5775">
                  <c:v>4477157.1488910001</c:v>
                </c:pt>
                <c:pt idx="5776">
                  <c:v>4477157.0876749996</c:v>
                </c:pt>
                <c:pt idx="5777">
                  <c:v>4477157.0313010002</c:v>
                </c:pt>
                <c:pt idx="5778">
                  <c:v>4477156.9732750002</c:v>
                </c:pt>
                <c:pt idx="5779">
                  <c:v>4477156.9149949998</c:v>
                </c:pt>
                <c:pt idx="5780">
                  <c:v>4477156.8550580004</c:v>
                </c:pt>
                <c:pt idx="5781">
                  <c:v>4477156.806136</c:v>
                </c:pt>
                <c:pt idx="5782">
                  <c:v>4477156.7456520004</c:v>
                </c:pt>
                <c:pt idx="5783">
                  <c:v>4477156.6897809999</c:v>
                </c:pt>
                <c:pt idx="5784">
                  <c:v>4477156.6477720002</c:v>
                </c:pt>
                <c:pt idx="5785">
                  <c:v>4477156.5911119999</c:v>
                </c:pt>
                <c:pt idx="5786">
                  <c:v>4477156.5281680003</c:v>
                </c:pt>
                <c:pt idx="5787">
                  <c:v>4477156.481288</c:v>
                </c:pt>
                <c:pt idx="5788">
                  <c:v>4477156.4351040004</c:v>
                </c:pt>
                <c:pt idx="5789">
                  <c:v>4477156.3754139999</c:v>
                </c:pt>
                <c:pt idx="5790">
                  <c:v>4477156.3186360002</c:v>
                </c:pt>
                <c:pt idx="5791">
                  <c:v>4477156.2732530003</c:v>
                </c:pt>
                <c:pt idx="5792">
                  <c:v>4477156.2316880003</c:v>
                </c:pt>
                <c:pt idx="5793">
                  <c:v>4477156.1632340001</c:v>
                </c:pt>
                <c:pt idx="5794">
                  <c:v>4477156.1167839998</c:v>
                </c:pt>
                <c:pt idx="5795">
                  <c:v>4477156.0682779998</c:v>
                </c:pt>
                <c:pt idx="5796">
                  <c:v>4477156.003296</c:v>
                </c:pt>
                <c:pt idx="5797">
                  <c:v>4477155.9498929996</c:v>
                </c:pt>
                <c:pt idx="5798">
                  <c:v>4477155.8931959998</c:v>
                </c:pt>
                <c:pt idx="5799">
                  <c:v>4477155.8290670002</c:v>
                </c:pt>
                <c:pt idx="5800">
                  <c:v>4477155.7749699997</c:v>
                </c:pt>
                <c:pt idx="5801">
                  <c:v>4477155.7248299997</c:v>
                </c:pt>
                <c:pt idx="5802">
                  <c:v>4477155.675458</c:v>
                </c:pt>
                <c:pt idx="5803">
                  <c:v>4477155.617447</c:v>
                </c:pt>
                <c:pt idx="5804">
                  <c:v>4477155.5663149999</c:v>
                </c:pt>
                <c:pt idx="5805">
                  <c:v>4477155.5198269999</c:v>
                </c:pt>
                <c:pt idx="5806">
                  <c:v>4477155.4807770001</c:v>
                </c:pt>
                <c:pt idx="5807">
                  <c:v>4477155.4315849999</c:v>
                </c:pt>
                <c:pt idx="5808">
                  <c:v>4477155.3741809996</c:v>
                </c:pt>
                <c:pt idx="5809">
                  <c:v>4477155.3293129997</c:v>
                </c:pt>
                <c:pt idx="5810">
                  <c:v>4477155.2784510003</c:v>
                </c:pt>
                <c:pt idx="5811">
                  <c:v>4477155.2268209998</c:v>
                </c:pt>
                <c:pt idx="5812">
                  <c:v>4477155.1888680002</c:v>
                </c:pt>
                <c:pt idx="5813">
                  <c:v>4477155.1305120001</c:v>
                </c:pt>
                <c:pt idx="5814">
                  <c:v>4477155.0909660002</c:v>
                </c:pt>
                <c:pt idx="5815">
                  <c:v>4477155.0482829995</c:v>
                </c:pt>
                <c:pt idx="5816">
                  <c:v>4477155.0090450002</c:v>
                </c:pt>
                <c:pt idx="5817">
                  <c:v>4477154.9529529996</c:v>
                </c:pt>
                <c:pt idx="5818">
                  <c:v>4477154.8927929997</c:v>
                </c:pt>
                <c:pt idx="5819">
                  <c:v>4477154.8538370002</c:v>
                </c:pt>
                <c:pt idx="5820">
                  <c:v>4477154.7921850001</c:v>
                </c:pt>
                <c:pt idx="5821">
                  <c:v>4477154.7476639999</c:v>
                </c:pt>
                <c:pt idx="5822">
                  <c:v>4477154.7200880004</c:v>
                </c:pt>
                <c:pt idx="5823">
                  <c:v>4477154.6804849999</c:v>
                </c:pt>
                <c:pt idx="5824">
                  <c:v>4477154.6381139997</c:v>
                </c:pt>
                <c:pt idx="5825">
                  <c:v>4477154.5787289999</c:v>
                </c:pt>
                <c:pt idx="5826">
                  <c:v>4477154.5432240004</c:v>
                </c:pt>
                <c:pt idx="5827">
                  <c:v>4477154.5075589996</c:v>
                </c:pt>
                <c:pt idx="5828">
                  <c:v>4477154.4732809998</c:v>
                </c:pt>
                <c:pt idx="5829">
                  <c:v>4477154.4421250001</c:v>
                </c:pt>
                <c:pt idx="5830">
                  <c:v>4477154.412122</c:v>
                </c:pt>
                <c:pt idx="5831">
                  <c:v>4477154.3734579999</c:v>
                </c:pt>
                <c:pt idx="5832">
                  <c:v>4477154.345346</c:v>
                </c:pt>
                <c:pt idx="5833">
                  <c:v>4477154.2983339997</c:v>
                </c:pt>
                <c:pt idx="5834">
                  <c:v>4477154.2713479996</c:v>
                </c:pt>
                <c:pt idx="5835">
                  <c:v>4477154.2330229999</c:v>
                </c:pt>
                <c:pt idx="5836">
                  <c:v>4477154.2073750002</c:v>
                </c:pt>
                <c:pt idx="5837">
                  <c:v>4477154.1685539996</c:v>
                </c:pt>
                <c:pt idx="5838">
                  <c:v>4477154.1306849997</c:v>
                </c:pt>
                <c:pt idx="5839">
                  <c:v>4477154.0861229999</c:v>
                </c:pt>
                <c:pt idx="5840">
                  <c:v>4477154.0543419998</c:v>
                </c:pt>
                <c:pt idx="5841">
                  <c:v>4477154.006631</c:v>
                </c:pt>
                <c:pt idx="5842">
                  <c:v>4477153.9659129996</c:v>
                </c:pt>
                <c:pt idx="5843">
                  <c:v>4477153.9210620001</c:v>
                </c:pt>
                <c:pt idx="5844">
                  <c:v>4477153.8874049997</c:v>
                </c:pt>
                <c:pt idx="5845">
                  <c:v>4477153.8540150002</c:v>
                </c:pt>
                <c:pt idx="5846">
                  <c:v>4477153.8055119999</c:v>
                </c:pt>
                <c:pt idx="5847">
                  <c:v>4477153.7613669997</c:v>
                </c:pt>
                <c:pt idx="5848">
                  <c:v>4477153.7202080004</c:v>
                </c:pt>
                <c:pt idx="5849">
                  <c:v>4477153.6694219997</c:v>
                </c:pt>
                <c:pt idx="5850">
                  <c:v>4477153.6195339998</c:v>
                </c:pt>
                <c:pt idx="5851">
                  <c:v>4477153.5619099997</c:v>
                </c:pt>
                <c:pt idx="5852">
                  <c:v>4477153.5233899998</c:v>
                </c:pt>
                <c:pt idx="5853">
                  <c:v>4477153.4813200003</c:v>
                </c:pt>
                <c:pt idx="5854">
                  <c:v>4477153.4223539997</c:v>
                </c:pt>
                <c:pt idx="5855">
                  <c:v>4477153.3705639997</c:v>
                </c:pt>
                <c:pt idx="5856">
                  <c:v>4477153.3273149999</c:v>
                </c:pt>
                <c:pt idx="5857">
                  <c:v>4477153.2713559996</c:v>
                </c:pt>
                <c:pt idx="5858">
                  <c:v>4477153.2246099999</c:v>
                </c:pt>
                <c:pt idx="5859">
                  <c:v>4477153.1625070004</c:v>
                </c:pt>
                <c:pt idx="5860">
                  <c:v>4477153.1066899998</c:v>
                </c:pt>
                <c:pt idx="5861">
                  <c:v>4477153.0437409999</c:v>
                </c:pt>
                <c:pt idx="5862">
                  <c:v>4477152.9755680002</c:v>
                </c:pt>
                <c:pt idx="5863">
                  <c:v>4477152.925202</c:v>
                </c:pt>
                <c:pt idx="5864">
                  <c:v>4477152.8802089998</c:v>
                </c:pt>
                <c:pt idx="5865">
                  <c:v>4477152.805377</c:v>
                </c:pt>
                <c:pt idx="5866">
                  <c:v>4477152.7439209996</c:v>
                </c:pt>
                <c:pt idx="5867">
                  <c:v>4477152.6745269997</c:v>
                </c:pt>
                <c:pt idx="5868">
                  <c:v>4477152.6116049998</c:v>
                </c:pt>
                <c:pt idx="5869">
                  <c:v>4477152.5351550002</c:v>
                </c:pt>
                <c:pt idx="5870">
                  <c:v>4477152.4802750004</c:v>
                </c:pt>
                <c:pt idx="5871">
                  <c:v>4477152.4133000001</c:v>
                </c:pt>
                <c:pt idx="5872">
                  <c:v>4477152.2718829997</c:v>
                </c:pt>
                <c:pt idx="5873">
                  <c:v>4477152.1991919996</c:v>
                </c:pt>
                <c:pt idx="5874">
                  <c:v>4477152.1372210002</c:v>
                </c:pt>
                <c:pt idx="5875">
                  <c:v>4477152.0607510004</c:v>
                </c:pt>
                <c:pt idx="5876">
                  <c:v>4477152.0001630001</c:v>
                </c:pt>
                <c:pt idx="5877">
                  <c:v>4477151.9429010004</c:v>
                </c:pt>
                <c:pt idx="5878">
                  <c:v>4477151.8638540003</c:v>
                </c:pt>
                <c:pt idx="5879">
                  <c:v>4477151.8081080001</c:v>
                </c:pt>
                <c:pt idx="5880">
                  <c:v>4477151.7443610001</c:v>
                </c:pt>
                <c:pt idx="5881">
                  <c:v>4477151.6721139997</c:v>
                </c:pt>
                <c:pt idx="5882">
                  <c:v>4477151.6277679997</c:v>
                </c:pt>
                <c:pt idx="5883">
                  <c:v>4477151.5723740002</c:v>
                </c:pt>
                <c:pt idx="5884">
                  <c:v>4477151.5106950002</c:v>
                </c:pt>
                <c:pt idx="5885">
                  <c:v>4477151.4702960001</c:v>
                </c:pt>
                <c:pt idx="5886">
                  <c:v>4477151.419609</c:v>
                </c:pt>
                <c:pt idx="5887">
                  <c:v>4477151.3680360001</c:v>
                </c:pt>
                <c:pt idx="5888">
                  <c:v>4477151.3181210002</c:v>
                </c:pt>
                <c:pt idx="5889">
                  <c:v>4477151.2704870002</c:v>
                </c:pt>
                <c:pt idx="5890">
                  <c:v>4477151.2178410003</c:v>
                </c:pt>
                <c:pt idx="5891">
                  <c:v>4477151.1693839999</c:v>
                </c:pt>
                <c:pt idx="5892">
                  <c:v>4477151.121487</c:v>
                </c:pt>
                <c:pt idx="5893">
                  <c:v>4477151.0737469997</c:v>
                </c:pt>
                <c:pt idx="5894">
                  <c:v>4477151.0229320005</c:v>
                </c:pt>
                <c:pt idx="5895">
                  <c:v>4477150.9836489996</c:v>
                </c:pt>
                <c:pt idx="5896">
                  <c:v>4477150.9277210003</c:v>
                </c:pt>
                <c:pt idx="5897">
                  <c:v>4477150.8805400003</c:v>
                </c:pt>
                <c:pt idx="5898">
                  <c:v>4477150.8258549999</c:v>
                </c:pt>
                <c:pt idx="5899">
                  <c:v>4477150.787819</c:v>
                </c:pt>
                <c:pt idx="5900">
                  <c:v>4477150.7233490003</c:v>
                </c:pt>
                <c:pt idx="5901">
                  <c:v>4477150.6780639999</c:v>
                </c:pt>
                <c:pt idx="5902">
                  <c:v>4477150.6292169997</c:v>
                </c:pt>
                <c:pt idx="5903">
                  <c:v>4477150.5772599997</c:v>
                </c:pt>
                <c:pt idx="5904">
                  <c:v>4477150.5383099997</c:v>
                </c:pt>
                <c:pt idx="5905">
                  <c:v>4477150.4828239996</c:v>
                </c:pt>
                <c:pt idx="5906">
                  <c:v>4477150.4290500004</c:v>
                </c:pt>
                <c:pt idx="5907">
                  <c:v>4477150.3833269998</c:v>
                </c:pt>
                <c:pt idx="5908">
                  <c:v>4477150.3343700003</c:v>
                </c:pt>
                <c:pt idx="5909">
                  <c:v>4477150.2904850002</c:v>
                </c:pt>
                <c:pt idx="5910">
                  <c:v>4477150.2247670004</c:v>
                </c:pt>
                <c:pt idx="5911">
                  <c:v>4477150.1719810003</c:v>
                </c:pt>
                <c:pt idx="5912">
                  <c:v>4477150.1316590002</c:v>
                </c:pt>
                <c:pt idx="5913">
                  <c:v>4477150.0736260004</c:v>
                </c:pt>
                <c:pt idx="5914">
                  <c:v>4477150.0103169996</c:v>
                </c:pt>
                <c:pt idx="5915">
                  <c:v>4477149.9654470002</c:v>
                </c:pt>
                <c:pt idx="5916">
                  <c:v>4477149.9141269997</c:v>
                </c:pt>
                <c:pt idx="5917">
                  <c:v>4477149.8619100004</c:v>
                </c:pt>
                <c:pt idx="5918">
                  <c:v>4477149.7931979997</c:v>
                </c:pt>
                <c:pt idx="5919">
                  <c:v>4477149.7294770004</c:v>
                </c:pt>
                <c:pt idx="5920">
                  <c:v>4477149.6112749996</c:v>
                </c:pt>
                <c:pt idx="5921">
                  <c:v>4477149.5498580001</c:v>
                </c:pt>
                <c:pt idx="5922">
                  <c:v>4477149.48673</c:v>
                </c:pt>
                <c:pt idx="5923">
                  <c:v>4477149.353414</c:v>
                </c:pt>
                <c:pt idx="5924">
                  <c:v>4477149.2780729998</c:v>
                </c:pt>
                <c:pt idx="5925">
                  <c:v>4477149.2231700001</c:v>
                </c:pt>
                <c:pt idx="5926">
                  <c:v>4477149.1537389997</c:v>
                </c:pt>
                <c:pt idx="5927">
                  <c:v>4477149.0747769997</c:v>
                </c:pt>
                <c:pt idx="5928">
                  <c:v>4477148.989236</c:v>
                </c:pt>
                <c:pt idx="5929">
                  <c:v>4477148.9209639998</c:v>
                </c:pt>
                <c:pt idx="5930">
                  <c:v>4477148.8332930002</c:v>
                </c:pt>
                <c:pt idx="5931">
                  <c:v>4477148.7452659998</c:v>
                </c:pt>
                <c:pt idx="5932">
                  <c:v>4477148.6798050003</c:v>
                </c:pt>
                <c:pt idx="5933">
                  <c:v>4477148.6020769998</c:v>
                </c:pt>
                <c:pt idx="5934">
                  <c:v>4477148.518344</c:v>
                </c:pt>
                <c:pt idx="5935">
                  <c:v>4477148.4441809999</c:v>
                </c:pt>
                <c:pt idx="5936">
                  <c:v>4477148.3534239996</c:v>
                </c:pt>
                <c:pt idx="5937">
                  <c:v>4477148.1927239997</c:v>
                </c:pt>
                <c:pt idx="5938">
                  <c:v>4477148.1174140004</c:v>
                </c:pt>
                <c:pt idx="5939">
                  <c:v>4477148.0358800003</c:v>
                </c:pt>
                <c:pt idx="5940">
                  <c:v>4477147.9512639996</c:v>
                </c:pt>
                <c:pt idx="5941">
                  <c:v>4477147.8718720004</c:v>
                </c:pt>
                <c:pt idx="5942">
                  <c:v>4477147.7965789996</c:v>
                </c:pt>
                <c:pt idx="5943">
                  <c:v>4477147.7137460001</c:v>
                </c:pt>
                <c:pt idx="5944">
                  <c:v>4477147.631147</c:v>
                </c:pt>
                <c:pt idx="5945">
                  <c:v>4477147.5613089995</c:v>
                </c:pt>
                <c:pt idx="5946">
                  <c:v>4477147.4759729998</c:v>
                </c:pt>
                <c:pt idx="5947">
                  <c:v>4477147.4042509999</c:v>
                </c:pt>
                <c:pt idx="5948">
                  <c:v>4477147.3219309999</c:v>
                </c:pt>
                <c:pt idx="5949">
                  <c:v>4477147.2510360004</c:v>
                </c:pt>
                <c:pt idx="5950">
                  <c:v>4477147.1626180001</c:v>
                </c:pt>
                <c:pt idx="5951">
                  <c:v>4477147.0749340001</c:v>
                </c:pt>
                <c:pt idx="5952">
                  <c:v>4477146.9917820003</c:v>
                </c:pt>
                <c:pt idx="5953">
                  <c:v>4477146.8964809999</c:v>
                </c:pt>
                <c:pt idx="5954">
                  <c:v>4477146.8069829997</c:v>
                </c:pt>
                <c:pt idx="5955">
                  <c:v>4477146.7112379996</c:v>
                </c:pt>
                <c:pt idx="5956">
                  <c:v>4477146.6123599997</c:v>
                </c:pt>
                <c:pt idx="5957">
                  <c:v>4477146.5086589996</c:v>
                </c:pt>
                <c:pt idx="5958">
                  <c:v>4477146.4136020001</c:v>
                </c:pt>
                <c:pt idx="5959">
                  <c:v>4477146.3197990004</c:v>
                </c:pt>
                <c:pt idx="5960">
                  <c:v>4477146.2076239996</c:v>
                </c:pt>
                <c:pt idx="5961">
                  <c:v>4477146.116014</c:v>
                </c:pt>
                <c:pt idx="5962">
                  <c:v>4477146.0011839997</c:v>
                </c:pt>
                <c:pt idx="5963">
                  <c:v>4477145.8988779997</c:v>
                </c:pt>
                <c:pt idx="5964">
                  <c:v>4477145.7849669997</c:v>
                </c:pt>
                <c:pt idx="5965">
                  <c:v>4477145.6788379997</c:v>
                </c:pt>
                <c:pt idx="5966">
                  <c:v>4477145.5668050004</c:v>
                </c:pt>
                <c:pt idx="5967">
                  <c:v>4477145.4532740004</c:v>
                </c:pt>
                <c:pt idx="5968">
                  <c:v>4477145.3259500004</c:v>
                </c:pt>
                <c:pt idx="5969">
                  <c:v>4477145.2148550004</c:v>
                </c:pt>
                <c:pt idx="5970">
                  <c:v>4477145.1050380003</c:v>
                </c:pt>
                <c:pt idx="5971">
                  <c:v>4477144.9729699995</c:v>
                </c:pt>
                <c:pt idx="5972">
                  <c:v>4477144.8516290002</c:v>
                </c:pt>
                <c:pt idx="5973">
                  <c:v>4477144.7393410001</c:v>
                </c:pt>
                <c:pt idx="5974">
                  <c:v>4477144.6017669998</c:v>
                </c:pt>
                <c:pt idx="5975">
                  <c:v>4477144.4772319999</c:v>
                </c:pt>
                <c:pt idx="5976">
                  <c:v>4477144.3666390004</c:v>
                </c:pt>
                <c:pt idx="5977">
                  <c:v>4477144.2414260004</c:v>
                </c:pt>
                <c:pt idx="5978">
                  <c:v>4477144.1192290001</c:v>
                </c:pt>
                <c:pt idx="5979">
                  <c:v>4477144.0148520004</c:v>
                </c:pt>
                <c:pt idx="5980">
                  <c:v>4477143.8974679997</c:v>
                </c:pt>
                <c:pt idx="5981">
                  <c:v>4477143.7828500001</c:v>
                </c:pt>
                <c:pt idx="5982">
                  <c:v>4477143.6699869996</c:v>
                </c:pt>
                <c:pt idx="5983">
                  <c:v>4477143.5390699999</c:v>
                </c:pt>
                <c:pt idx="5984">
                  <c:v>4477143.4278650004</c:v>
                </c:pt>
                <c:pt idx="5985">
                  <c:v>4477143.3202160001</c:v>
                </c:pt>
                <c:pt idx="5986">
                  <c:v>4477143.201839</c:v>
                </c:pt>
                <c:pt idx="5987">
                  <c:v>4477143.0854660003</c:v>
                </c:pt>
                <c:pt idx="5988">
                  <c:v>4477142.9769970002</c:v>
                </c:pt>
                <c:pt idx="5989">
                  <c:v>4477142.8662090003</c:v>
                </c:pt>
                <c:pt idx="5990">
                  <c:v>4477142.7389169997</c:v>
                </c:pt>
                <c:pt idx="5991">
                  <c:v>4477142.643983</c:v>
                </c:pt>
                <c:pt idx="5992">
                  <c:v>4477142.5258050002</c:v>
                </c:pt>
                <c:pt idx="5993">
                  <c:v>4477142.4154080003</c:v>
                </c:pt>
                <c:pt idx="5994">
                  <c:v>4477142.3012189995</c:v>
                </c:pt>
                <c:pt idx="5995">
                  <c:v>4477142.1820769999</c:v>
                </c:pt>
                <c:pt idx="5996">
                  <c:v>4477142.0825880002</c:v>
                </c:pt>
                <c:pt idx="5997">
                  <c:v>4477141.9483240005</c:v>
                </c:pt>
                <c:pt idx="5998">
                  <c:v>4477141.830883</c:v>
                </c:pt>
                <c:pt idx="5999">
                  <c:v>4477141.7135509998</c:v>
                </c:pt>
                <c:pt idx="6000">
                  <c:v>4477141.5885659996</c:v>
                </c:pt>
                <c:pt idx="6001">
                  <c:v>4477141.4709310001</c:v>
                </c:pt>
                <c:pt idx="6002">
                  <c:v>4477141.3482189998</c:v>
                </c:pt>
                <c:pt idx="6003">
                  <c:v>4477141.2065599998</c:v>
                </c:pt>
                <c:pt idx="6004">
                  <c:v>4477141.086011</c:v>
                </c:pt>
                <c:pt idx="6005">
                  <c:v>4477140.9553190004</c:v>
                </c:pt>
                <c:pt idx="6006">
                  <c:v>4477140.8062929995</c:v>
                </c:pt>
                <c:pt idx="6007">
                  <c:v>4477140.6825660001</c:v>
                </c:pt>
                <c:pt idx="6008">
                  <c:v>4477140.5437190002</c:v>
                </c:pt>
                <c:pt idx="6009">
                  <c:v>4477140.4082540004</c:v>
                </c:pt>
                <c:pt idx="6010">
                  <c:v>4477140.2739469996</c:v>
                </c:pt>
                <c:pt idx="6011">
                  <c:v>4477140.1381099997</c:v>
                </c:pt>
                <c:pt idx="6012">
                  <c:v>4477139.9951459998</c:v>
                </c:pt>
                <c:pt idx="6013">
                  <c:v>4477139.7092340002</c:v>
                </c:pt>
                <c:pt idx="6014">
                  <c:v>4477139.5657620002</c:v>
                </c:pt>
                <c:pt idx="6015">
                  <c:v>4477139.2602880001</c:v>
                </c:pt>
                <c:pt idx="6016">
                  <c:v>4477139.1094209999</c:v>
                </c:pt>
                <c:pt idx="6017">
                  <c:v>4477138.9409910003</c:v>
                </c:pt>
                <c:pt idx="6018">
                  <c:v>4477138.7846210003</c:v>
                </c:pt>
                <c:pt idx="6019">
                  <c:v>4477138.6523550004</c:v>
                </c:pt>
                <c:pt idx="6020">
                  <c:v>4477138.4940670002</c:v>
                </c:pt>
                <c:pt idx="6021">
                  <c:v>4477138.3300299998</c:v>
                </c:pt>
                <c:pt idx="6022">
                  <c:v>4477138.1725570001</c:v>
                </c:pt>
                <c:pt idx="6023">
                  <c:v>4477137.994678</c:v>
                </c:pt>
                <c:pt idx="6024">
                  <c:v>4477137.8214109996</c:v>
                </c:pt>
                <c:pt idx="6025">
                  <c:v>4477137.6688750004</c:v>
                </c:pt>
                <c:pt idx="6026">
                  <c:v>4477137.4812150002</c:v>
                </c:pt>
                <c:pt idx="6027">
                  <c:v>4477137.3053289996</c:v>
                </c:pt>
                <c:pt idx="6028">
                  <c:v>4477137.1222170005</c:v>
                </c:pt>
                <c:pt idx="6029">
                  <c:v>4477136.9338119999</c:v>
                </c:pt>
                <c:pt idx="6030">
                  <c:v>4477136.7431100002</c:v>
                </c:pt>
                <c:pt idx="6031">
                  <c:v>4477136.5506330002</c:v>
                </c:pt>
                <c:pt idx="6032">
                  <c:v>4477136.3602369996</c:v>
                </c:pt>
                <c:pt idx="6033">
                  <c:v>4477136.1704000002</c:v>
                </c:pt>
                <c:pt idx="6034">
                  <c:v>4477135.9739410002</c:v>
                </c:pt>
                <c:pt idx="6035">
                  <c:v>4477135.7596249999</c:v>
                </c:pt>
                <c:pt idx="6036">
                  <c:v>4477135.5584760001</c:v>
                </c:pt>
                <c:pt idx="6037">
                  <c:v>4477135.3521800004</c:v>
                </c:pt>
                <c:pt idx="6038">
                  <c:v>4477135.1545129996</c:v>
                </c:pt>
                <c:pt idx="6039">
                  <c:v>4477134.9611719996</c:v>
                </c:pt>
                <c:pt idx="6040">
                  <c:v>4477134.7509030001</c:v>
                </c:pt>
                <c:pt idx="6041">
                  <c:v>4477134.5466149999</c:v>
                </c:pt>
                <c:pt idx="6042">
                  <c:v>4477134.3476989996</c:v>
                </c:pt>
                <c:pt idx="6043">
                  <c:v>4477134.1221730001</c:v>
                </c:pt>
                <c:pt idx="6044">
                  <c:v>4477133.9069159999</c:v>
                </c:pt>
                <c:pt idx="6045">
                  <c:v>4477133.7039780002</c:v>
                </c:pt>
                <c:pt idx="6046">
                  <c:v>4477133.4777760003</c:v>
                </c:pt>
                <c:pt idx="6047">
                  <c:v>4477133.2403250001</c:v>
                </c:pt>
                <c:pt idx="6048">
                  <c:v>4477133.0333179999</c:v>
                </c:pt>
                <c:pt idx="6049">
                  <c:v>4477132.8114959998</c:v>
                </c:pt>
                <c:pt idx="6050">
                  <c:v>4477132.5745160002</c:v>
                </c:pt>
                <c:pt idx="6051">
                  <c:v>4477132.3278940003</c:v>
                </c:pt>
                <c:pt idx="6052">
                  <c:v>4477132.0788479997</c:v>
                </c:pt>
                <c:pt idx="6053">
                  <c:v>4477131.8410670003</c:v>
                </c:pt>
                <c:pt idx="6054">
                  <c:v>4477131.6001789998</c:v>
                </c:pt>
                <c:pt idx="6055">
                  <c:v>4477131.341306</c:v>
                </c:pt>
                <c:pt idx="6056">
                  <c:v>4477131.0730670001</c:v>
                </c:pt>
                <c:pt idx="6057">
                  <c:v>4477130.8377259998</c:v>
                </c:pt>
                <c:pt idx="6058">
                  <c:v>4477130.5629669996</c:v>
                </c:pt>
                <c:pt idx="6059">
                  <c:v>4477130.3148729997</c:v>
                </c:pt>
                <c:pt idx="6060">
                  <c:v>4477130.0508789998</c:v>
                </c:pt>
                <c:pt idx="6061">
                  <c:v>4477129.8002380002</c:v>
                </c:pt>
                <c:pt idx="6062">
                  <c:v>4477129.5480270004</c:v>
                </c:pt>
                <c:pt idx="6063">
                  <c:v>4477129.3085359996</c:v>
                </c:pt>
                <c:pt idx="6064">
                  <c:v>4477129.0543229999</c:v>
                </c:pt>
                <c:pt idx="6065">
                  <c:v>4477128.8088889997</c:v>
                </c:pt>
                <c:pt idx="6066">
                  <c:v>4477128.5723390002</c:v>
                </c:pt>
                <c:pt idx="6067">
                  <c:v>4477128.3143410003</c:v>
                </c:pt>
                <c:pt idx="6068">
                  <c:v>4477128.0620879997</c:v>
                </c:pt>
                <c:pt idx="6069">
                  <c:v>4477127.8173449999</c:v>
                </c:pt>
                <c:pt idx="6070">
                  <c:v>4477127.5478790002</c:v>
                </c:pt>
                <c:pt idx="6071">
                  <c:v>4477127.3042289997</c:v>
                </c:pt>
                <c:pt idx="6072">
                  <c:v>4477127.0489919996</c:v>
                </c:pt>
                <c:pt idx="6073">
                  <c:v>4477126.7975289999</c:v>
                </c:pt>
                <c:pt idx="6074">
                  <c:v>4477126.5364300003</c:v>
                </c:pt>
                <c:pt idx="6075">
                  <c:v>4477126.2834099997</c:v>
                </c:pt>
                <c:pt idx="6076">
                  <c:v>4477126.0475519998</c:v>
                </c:pt>
                <c:pt idx="6077">
                  <c:v>4477125.799234</c:v>
                </c:pt>
                <c:pt idx="6078">
                  <c:v>4477125.5211990001</c:v>
                </c:pt>
                <c:pt idx="6079">
                  <c:v>4477125.2537009995</c:v>
                </c:pt>
                <c:pt idx="6080">
                  <c:v>4477125.0184800001</c:v>
                </c:pt>
                <c:pt idx="6081">
                  <c:v>4477124.7751890002</c:v>
                </c:pt>
                <c:pt idx="6082">
                  <c:v>4477124.5344190001</c:v>
                </c:pt>
                <c:pt idx="6083">
                  <c:v>4477124.2904449999</c:v>
                </c:pt>
                <c:pt idx="6084">
                  <c:v>4477124.0525409998</c:v>
                </c:pt>
                <c:pt idx="6085">
                  <c:v>4477123.8354559997</c:v>
                </c:pt>
                <c:pt idx="6086">
                  <c:v>4477123.5931099998</c:v>
                </c:pt>
                <c:pt idx="6087">
                  <c:v>4477123.3835939998</c:v>
                </c:pt>
                <c:pt idx="6088">
                  <c:v>4477123.1724610003</c:v>
                </c:pt>
                <c:pt idx="6089">
                  <c:v>4477122.9443779998</c:v>
                </c:pt>
                <c:pt idx="6090">
                  <c:v>4477122.7034259997</c:v>
                </c:pt>
                <c:pt idx="6091">
                  <c:v>4477122.4910869999</c:v>
                </c:pt>
                <c:pt idx="6092">
                  <c:v>4477122.2692809999</c:v>
                </c:pt>
                <c:pt idx="6093">
                  <c:v>4477122.0375619996</c:v>
                </c:pt>
                <c:pt idx="6094">
                  <c:v>4477121.8306809999</c:v>
                </c:pt>
                <c:pt idx="6095">
                  <c:v>4477121.6043870002</c:v>
                </c:pt>
                <c:pt idx="6096">
                  <c:v>4477121.3852810003</c:v>
                </c:pt>
                <c:pt idx="6097">
                  <c:v>4477121.1559009999</c:v>
                </c:pt>
                <c:pt idx="6098">
                  <c:v>4477120.9309799997</c:v>
                </c:pt>
                <c:pt idx="6099">
                  <c:v>4477120.7083379999</c:v>
                </c:pt>
                <c:pt idx="6100">
                  <c:v>4477120.4877420003</c:v>
                </c:pt>
                <c:pt idx="6101">
                  <c:v>4477120.2658620002</c:v>
                </c:pt>
                <c:pt idx="6102">
                  <c:v>4477120.0367090004</c:v>
                </c:pt>
                <c:pt idx="6103">
                  <c:v>4477119.8105730005</c:v>
                </c:pt>
                <c:pt idx="6104">
                  <c:v>4477119.366382</c:v>
                </c:pt>
                <c:pt idx="6105">
                  <c:v>4477119.1461239997</c:v>
                </c:pt>
                <c:pt idx="6106">
                  <c:v>4477118.9133099997</c:v>
                </c:pt>
                <c:pt idx="6107">
                  <c:v>4477118.4887530003</c:v>
                </c:pt>
                <c:pt idx="6108">
                  <c:v>4477118.2669080002</c:v>
                </c:pt>
                <c:pt idx="6109">
                  <c:v>4477118.0416550003</c:v>
                </c:pt>
                <c:pt idx="6110">
                  <c:v>4477117.8047219999</c:v>
                </c:pt>
                <c:pt idx="6111">
                  <c:v>4477117.571974</c:v>
                </c:pt>
                <c:pt idx="6112">
                  <c:v>4477117.091484</c:v>
                </c:pt>
                <c:pt idx="6113">
                  <c:v>4477116.8716900004</c:v>
                </c:pt>
                <c:pt idx="6114">
                  <c:v>4477116.6380970003</c:v>
                </c:pt>
                <c:pt idx="6115">
                  <c:v>4477116.4108689995</c:v>
                </c:pt>
                <c:pt idx="6116">
                  <c:v>4477116.1838520002</c:v>
                </c:pt>
                <c:pt idx="6117">
                  <c:v>4477115.9506400004</c:v>
                </c:pt>
                <c:pt idx="6118">
                  <c:v>4477115.7231569998</c:v>
                </c:pt>
                <c:pt idx="6119">
                  <c:v>4477115.4676529998</c:v>
                </c:pt>
                <c:pt idx="6120">
                  <c:v>4477115.2398539996</c:v>
                </c:pt>
                <c:pt idx="6121">
                  <c:v>4477115.0004399996</c:v>
                </c:pt>
                <c:pt idx="6122">
                  <c:v>4477114.7503960002</c:v>
                </c:pt>
                <c:pt idx="6123">
                  <c:v>4477114.5124059999</c:v>
                </c:pt>
                <c:pt idx="6124">
                  <c:v>4477114.2780999998</c:v>
                </c:pt>
                <c:pt idx="6125">
                  <c:v>4477114.0273019997</c:v>
                </c:pt>
                <c:pt idx="6126">
                  <c:v>4477113.7777140001</c:v>
                </c:pt>
                <c:pt idx="6127">
                  <c:v>4477113.5243570004</c:v>
                </c:pt>
                <c:pt idx="6128">
                  <c:v>4477113.2749290001</c:v>
                </c:pt>
                <c:pt idx="6129">
                  <c:v>4477113.0286569996</c:v>
                </c:pt>
                <c:pt idx="6130">
                  <c:v>4477112.7779609999</c:v>
                </c:pt>
                <c:pt idx="6131">
                  <c:v>4477112.5175670004</c:v>
                </c:pt>
                <c:pt idx="6132">
                  <c:v>4477112.2857889999</c:v>
                </c:pt>
                <c:pt idx="6133">
                  <c:v>4477112.0367339998</c:v>
                </c:pt>
                <c:pt idx="6134">
                  <c:v>4477111.7759779999</c:v>
                </c:pt>
                <c:pt idx="6135">
                  <c:v>4477111.5233570002</c:v>
                </c:pt>
                <c:pt idx="6136">
                  <c:v>4477111.2622419996</c:v>
                </c:pt>
                <c:pt idx="6137">
                  <c:v>4477111.0130489999</c:v>
                </c:pt>
                <c:pt idx="6138">
                  <c:v>4477110.7626130003</c:v>
                </c:pt>
                <c:pt idx="6139">
                  <c:v>4477110.503002</c:v>
                </c:pt>
                <c:pt idx="6140">
                  <c:v>4477110.2438070001</c:v>
                </c:pt>
                <c:pt idx="6141">
                  <c:v>4477109.9866930004</c:v>
                </c:pt>
                <c:pt idx="6142">
                  <c:v>4477109.7312970003</c:v>
                </c:pt>
                <c:pt idx="6143">
                  <c:v>4477109.4672980001</c:v>
                </c:pt>
                <c:pt idx="6144">
                  <c:v>4477109.2103030002</c:v>
                </c:pt>
                <c:pt idx="6145">
                  <c:v>4477108.9460439999</c:v>
                </c:pt>
                <c:pt idx="6146">
                  <c:v>4477108.6996219996</c:v>
                </c:pt>
                <c:pt idx="6147">
                  <c:v>4477108.4401249997</c:v>
                </c:pt>
                <c:pt idx="6148">
                  <c:v>4477108.1762239998</c:v>
                </c:pt>
                <c:pt idx="6149">
                  <c:v>4477107.9064849997</c:v>
                </c:pt>
                <c:pt idx="6150">
                  <c:v>4477107.630078</c:v>
                </c:pt>
                <c:pt idx="6151">
                  <c:v>4477107.380163</c:v>
                </c:pt>
                <c:pt idx="6152">
                  <c:v>4477107.1108680004</c:v>
                </c:pt>
                <c:pt idx="6153">
                  <c:v>4477106.8390870001</c:v>
                </c:pt>
                <c:pt idx="6154">
                  <c:v>4477106.5739160003</c:v>
                </c:pt>
                <c:pt idx="6155">
                  <c:v>4477106.3045880003</c:v>
                </c:pt>
                <c:pt idx="6156">
                  <c:v>4477106.047948</c:v>
                </c:pt>
                <c:pt idx="6157">
                  <c:v>4477105.7841010001</c:v>
                </c:pt>
                <c:pt idx="6158">
                  <c:v>4477105.5216070004</c:v>
                </c:pt>
                <c:pt idx="6159">
                  <c:v>4477105.2834909996</c:v>
                </c:pt>
                <c:pt idx="6160">
                  <c:v>4477105.0397429997</c:v>
                </c:pt>
                <c:pt idx="6161">
                  <c:v>4477104.8240019996</c:v>
                </c:pt>
                <c:pt idx="6162">
                  <c:v>4477104.6060349997</c:v>
                </c:pt>
                <c:pt idx="6163">
                  <c:v>4477104.4185269997</c:v>
                </c:pt>
                <c:pt idx="6164">
                  <c:v>4477104.2288269997</c:v>
                </c:pt>
                <c:pt idx="6165">
                  <c:v>4477104.0616589999</c:v>
                </c:pt>
                <c:pt idx="6166">
                  <c:v>4477103.895273</c:v>
                </c:pt>
                <c:pt idx="6167">
                  <c:v>4477103.7413280001</c:v>
                </c:pt>
                <c:pt idx="6168">
                  <c:v>4477103.5953400005</c:v>
                </c:pt>
                <c:pt idx="6169">
                  <c:v>4477103.4591779998</c:v>
                </c:pt>
                <c:pt idx="6170">
                  <c:v>4477103.3442040002</c:v>
                </c:pt>
                <c:pt idx="6171">
                  <c:v>4477103.2429219997</c:v>
                </c:pt>
                <c:pt idx="6172">
                  <c:v>4477103.1462690001</c:v>
                </c:pt>
                <c:pt idx="6173">
                  <c:v>4477103.0556129999</c:v>
                </c:pt>
                <c:pt idx="6174">
                  <c:v>4477102.9564610003</c:v>
                </c:pt>
                <c:pt idx="6175">
                  <c:v>4477102.8830730002</c:v>
                </c:pt>
                <c:pt idx="6176">
                  <c:v>4477102.7834700001</c:v>
                </c:pt>
                <c:pt idx="6177">
                  <c:v>4477102.7109679999</c:v>
                </c:pt>
                <c:pt idx="6178">
                  <c:v>4477102.6439889995</c:v>
                </c:pt>
                <c:pt idx="6179">
                  <c:v>4477102.5790900001</c:v>
                </c:pt>
                <c:pt idx="6180">
                  <c:v>4477102.5171349999</c:v>
                </c:pt>
                <c:pt idx="6181">
                  <c:v>4477102.4582369998</c:v>
                </c:pt>
                <c:pt idx="6182">
                  <c:v>4477102.3878600001</c:v>
                </c:pt>
                <c:pt idx="6183">
                  <c:v>4477102.3408789998</c:v>
                </c:pt>
                <c:pt idx="6184">
                  <c:v>4477102.2924250001</c:v>
                </c:pt>
                <c:pt idx="6185">
                  <c:v>4477102.2395029999</c:v>
                </c:pt>
                <c:pt idx="6186">
                  <c:v>4477102.1935369996</c:v>
                </c:pt>
                <c:pt idx="6187">
                  <c:v>4477102.1535879998</c:v>
                </c:pt>
                <c:pt idx="6188">
                  <c:v>4477102.1162999999</c:v>
                </c:pt>
                <c:pt idx="6189">
                  <c:v>4477102.0787310004</c:v>
                </c:pt>
                <c:pt idx="6190">
                  <c:v>4477102.0429990003</c:v>
                </c:pt>
                <c:pt idx="6191">
                  <c:v>4477102.0099370005</c:v>
                </c:pt>
                <c:pt idx="6192">
                  <c:v>4477101.9740519999</c:v>
                </c:pt>
                <c:pt idx="6193">
                  <c:v>4477101.9431870002</c:v>
                </c:pt>
                <c:pt idx="6194">
                  <c:v>4477101.9192840001</c:v>
                </c:pt>
                <c:pt idx="6195">
                  <c:v>4477101.8964219997</c:v>
                </c:pt>
                <c:pt idx="6196">
                  <c:v>4477101.8739019996</c:v>
                </c:pt>
                <c:pt idx="6197">
                  <c:v>4477101.8515259996</c:v>
                </c:pt>
                <c:pt idx="6198">
                  <c:v>4477101.8318999996</c:v>
                </c:pt>
                <c:pt idx="6199">
                  <c:v>4477101.8135230001</c:v>
                </c:pt>
                <c:pt idx="6200">
                  <c:v>4477101.8011530004</c:v>
                </c:pt>
                <c:pt idx="6201">
                  <c:v>4477101.7873219997</c:v>
                </c:pt>
                <c:pt idx="6202">
                  <c:v>4477101.7819250003</c:v>
                </c:pt>
                <c:pt idx="6203">
                  <c:v>4477101.7772190003</c:v>
                </c:pt>
                <c:pt idx="6204">
                  <c:v>4477101.7747520003</c:v>
                </c:pt>
                <c:pt idx="6205">
                  <c:v>4477101.7795949997</c:v>
                </c:pt>
                <c:pt idx="6206">
                  <c:v>4477101.7835569996</c:v>
                </c:pt>
                <c:pt idx="6207">
                  <c:v>4477101.7885060003</c:v>
                </c:pt>
                <c:pt idx="6208">
                  <c:v>4477101.7938620001</c:v>
                </c:pt>
                <c:pt idx="6209">
                  <c:v>4477101.7955870004</c:v>
                </c:pt>
                <c:pt idx="6210">
                  <c:v>4477101.7959380001</c:v>
                </c:pt>
                <c:pt idx="6211">
                  <c:v>4477101.7975329999</c:v>
                </c:pt>
                <c:pt idx="6212">
                  <c:v>4477101.7972400002</c:v>
                </c:pt>
                <c:pt idx="6213">
                  <c:v>4477101.7993710004</c:v>
                </c:pt>
                <c:pt idx="6214">
                  <c:v>4477101.8050809996</c:v>
                </c:pt>
                <c:pt idx="6215">
                  <c:v>4477101.8063820004</c:v>
                </c:pt>
                <c:pt idx="6216">
                  <c:v>4477101.8073720001</c:v>
                </c:pt>
                <c:pt idx="6217">
                  <c:v>4477101.8040199997</c:v>
                </c:pt>
                <c:pt idx="6218">
                  <c:v>4477101.7980789999</c:v>
                </c:pt>
                <c:pt idx="6219">
                  <c:v>4477101.7930070003</c:v>
                </c:pt>
                <c:pt idx="6220">
                  <c:v>4477101.7832629997</c:v>
                </c:pt>
                <c:pt idx="6221">
                  <c:v>4477101.7741029998</c:v>
                </c:pt>
                <c:pt idx="6222">
                  <c:v>4477101.7618770003</c:v>
                </c:pt>
                <c:pt idx="6223">
                  <c:v>4477101.7480889997</c:v>
                </c:pt>
                <c:pt idx="6224">
                  <c:v>4477101.7358560003</c:v>
                </c:pt>
                <c:pt idx="6225">
                  <c:v>4477101.725594</c:v>
                </c:pt>
                <c:pt idx="6226">
                  <c:v>4477101.7041269997</c:v>
                </c:pt>
                <c:pt idx="6227">
                  <c:v>4477101.6788130002</c:v>
                </c:pt>
                <c:pt idx="6228">
                  <c:v>4477101.6559429998</c:v>
                </c:pt>
                <c:pt idx="6229">
                  <c:v>4477101.6288219998</c:v>
                </c:pt>
                <c:pt idx="6230">
                  <c:v>4477101.606354</c:v>
                </c:pt>
                <c:pt idx="6231">
                  <c:v>4477101.5918730004</c:v>
                </c:pt>
                <c:pt idx="6232">
                  <c:v>4477101.5710070003</c:v>
                </c:pt>
                <c:pt idx="6233">
                  <c:v>4477101.5512939999</c:v>
                </c:pt>
                <c:pt idx="6234">
                  <c:v>4477101.5335649997</c:v>
                </c:pt>
                <c:pt idx="6235">
                  <c:v>4477101.5187809998</c:v>
                </c:pt>
                <c:pt idx="6236">
                  <c:v>4477101.5041460004</c:v>
                </c:pt>
                <c:pt idx="6237">
                  <c:v>4477101.4921890004</c:v>
                </c:pt>
                <c:pt idx="6238">
                  <c:v>4477101.4810410002</c:v>
                </c:pt>
                <c:pt idx="6239">
                  <c:v>4477101.4750380004</c:v>
                </c:pt>
                <c:pt idx="6240">
                  <c:v>4477101.4676270001</c:v>
                </c:pt>
                <c:pt idx="6241">
                  <c:v>4477101.4596520001</c:v>
                </c:pt>
                <c:pt idx="6242">
                  <c:v>4477101.4545010002</c:v>
                </c:pt>
                <c:pt idx="6243">
                  <c:v>4477101.4520540005</c:v>
                </c:pt>
                <c:pt idx="6244">
                  <c:v>4477101.4502760004</c:v>
                </c:pt>
                <c:pt idx="6245">
                  <c:v>4477101.4526310004</c:v>
                </c:pt>
                <c:pt idx="6246">
                  <c:v>4477101.454434</c:v>
                </c:pt>
                <c:pt idx="6247">
                  <c:v>4477101.455046</c:v>
                </c:pt>
                <c:pt idx="6248">
                  <c:v>4477101.4579389999</c:v>
                </c:pt>
                <c:pt idx="6249">
                  <c:v>4477101.458931</c:v>
                </c:pt>
                <c:pt idx="6250">
                  <c:v>4477101.4621879999</c:v>
                </c:pt>
                <c:pt idx="6251">
                  <c:v>4477101.4650959997</c:v>
                </c:pt>
                <c:pt idx="6252">
                  <c:v>4477101.4709599996</c:v>
                </c:pt>
                <c:pt idx="6253">
                  <c:v>4477101.4727499997</c:v>
                </c:pt>
                <c:pt idx="6254">
                  <c:v>4477101.4745439999</c:v>
                </c:pt>
                <c:pt idx="6255">
                  <c:v>4477101.470028</c:v>
                </c:pt>
                <c:pt idx="6256">
                  <c:v>4477101.4687999999</c:v>
                </c:pt>
                <c:pt idx="6257">
                  <c:v>4477101.4696789999</c:v>
                </c:pt>
                <c:pt idx="6258">
                  <c:v>4477101.4669939997</c:v>
                </c:pt>
                <c:pt idx="6259">
                  <c:v>4477101.4651690004</c:v>
                </c:pt>
                <c:pt idx="6260">
                  <c:v>4477101.4638360003</c:v>
                </c:pt>
                <c:pt idx="6261">
                  <c:v>4477101.4639170002</c:v>
                </c:pt>
                <c:pt idx="6262">
                  <c:v>4477101.4645849997</c:v>
                </c:pt>
                <c:pt idx="6263">
                  <c:v>4477101.4657089999</c:v>
                </c:pt>
                <c:pt idx="6264">
                  <c:v>4477101.4658439998</c:v>
                </c:pt>
                <c:pt idx="6265">
                  <c:v>4477101.4687069999</c:v>
                </c:pt>
                <c:pt idx="6266">
                  <c:v>4477101.4700570004</c:v>
                </c:pt>
                <c:pt idx="6267">
                  <c:v>4477101.468053</c:v>
                </c:pt>
                <c:pt idx="6268">
                  <c:v>4477101.4698339999</c:v>
                </c:pt>
                <c:pt idx="6269">
                  <c:v>4477101.4674850004</c:v>
                </c:pt>
                <c:pt idx="6270">
                  <c:v>4477101.4689379996</c:v>
                </c:pt>
                <c:pt idx="6271">
                  <c:v>4477101.4709200002</c:v>
                </c:pt>
                <c:pt idx="6272">
                  <c:v>4477101.4678309998</c:v>
                </c:pt>
                <c:pt idx="6273">
                  <c:v>4477101.4698170004</c:v>
                </c:pt>
                <c:pt idx="6274">
                  <c:v>4477101.4714759998</c:v>
                </c:pt>
                <c:pt idx="6275">
                  <c:v>4477101.4698080001</c:v>
                </c:pt>
                <c:pt idx="6276">
                  <c:v>4477101.4702620003</c:v>
                </c:pt>
                <c:pt idx="6277">
                  <c:v>4477101.4702780005</c:v>
                </c:pt>
                <c:pt idx="6278">
                  <c:v>4477101.4699579999</c:v>
                </c:pt>
                <c:pt idx="6279">
                  <c:v>4477101.4693910005</c:v>
                </c:pt>
                <c:pt idx="6280">
                  <c:v>4477101.4698559996</c:v>
                </c:pt>
                <c:pt idx="6281">
                  <c:v>4477101.4696089998</c:v>
                </c:pt>
                <c:pt idx="6282">
                  <c:v>4477101.4698449997</c:v>
                </c:pt>
                <c:pt idx="6283">
                  <c:v>4477101.4689459996</c:v>
                </c:pt>
                <c:pt idx="6284">
                  <c:v>4477101.4695929997</c:v>
                </c:pt>
                <c:pt idx="6285">
                  <c:v>4477101.4690309996</c:v>
                </c:pt>
                <c:pt idx="6286">
                  <c:v>4477101.4699379997</c:v>
                </c:pt>
                <c:pt idx="6287">
                  <c:v>4477101.4700509999</c:v>
                </c:pt>
                <c:pt idx="6288">
                  <c:v>4477101.469083</c:v>
                </c:pt>
                <c:pt idx="6289">
                  <c:v>4477101.4715980003</c:v>
                </c:pt>
                <c:pt idx="6290">
                  <c:v>4477101.4712840002</c:v>
                </c:pt>
                <c:pt idx="6291">
                  <c:v>4477101.4719380001</c:v>
                </c:pt>
                <c:pt idx="6292">
                  <c:v>4477101.4709519995</c:v>
                </c:pt>
                <c:pt idx="6293">
                  <c:v>4477101.4716130001</c:v>
                </c:pt>
                <c:pt idx="6294">
                  <c:v>4477101.4696040004</c:v>
                </c:pt>
                <c:pt idx="6295">
                  <c:v>4477101.4703550003</c:v>
                </c:pt>
                <c:pt idx="6296">
                  <c:v>4477101.4705710001</c:v>
                </c:pt>
                <c:pt idx="6297">
                  <c:v>4477101.4693700001</c:v>
                </c:pt>
                <c:pt idx="6298">
                  <c:v>4477101.4692559997</c:v>
                </c:pt>
                <c:pt idx="6299">
                  <c:v>4477101.4699170003</c:v>
                </c:pt>
                <c:pt idx="6300">
                  <c:v>4477101.4695960004</c:v>
                </c:pt>
                <c:pt idx="6301">
                  <c:v>4477101.4702819996</c:v>
                </c:pt>
                <c:pt idx="6302">
                  <c:v>4477101.4699250003</c:v>
                </c:pt>
                <c:pt idx="6303">
                  <c:v>4477101.4710259996</c:v>
                </c:pt>
                <c:pt idx="6304">
                  <c:v>4477101.4690410001</c:v>
                </c:pt>
                <c:pt idx="6305">
                  <c:v>4477101.4682799997</c:v>
                </c:pt>
                <c:pt idx="6306">
                  <c:v>4477101.4699179996</c:v>
                </c:pt>
                <c:pt idx="6307">
                  <c:v>4477101.469699</c:v>
                </c:pt>
                <c:pt idx="6308">
                  <c:v>4477101.4696049998</c:v>
                </c:pt>
                <c:pt idx="6309">
                  <c:v>4477101.4689520001</c:v>
                </c:pt>
                <c:pt idx="6310">
                  <c:v>4477101.4689520001</c:v>
                </c:pt>
                <c:pt idx="6311">
                  <c:v>4477101.4683980001</c:v>
                </c:pt>
                <c:pt idx="6312">
                  <c:v>4477101.4699419998</c:v>
                </c:pt>
                <c:pt idx="6313">
                  <c:v>4477101.4690659996</c:v>
                </c:pt>
                <c:pt idx="6314">
                  <c:v>4477101.46973</c:v>
                </c:pt>
                <c:pt idx="6315">
                  <c:v>4477101.4716990003</c:v>
                </c:pt>
                <c:pt idx="6316">
                  <c:v>4477101.4724519998</c:v>
                </c:pt>
                <c:pt idx="6317">
                  <c:v>4477101.4726989996</c:v>
                </c:pt>
                <c:pt idx="6318">
                  <c:v>4477101.4720080001</c:v>
                </c:pt>
                <c:pt idx="6319">
                  <c:v>4477101.4720200002</c:v>
                </c:pt>
                <c:pt idx="6320">
                  <c:v>4477101.4722570004</c:v>
                </c:pt>
                <c:pt idx="6321">
                  <c:v>4477101.4716830002</c:v>
                </c:pt>
                <c:pt idx="6322">
                  <c:v>4477101.4723549997</c:v>
                </c:pt>
                <c:pt idx="6323">
                  <c:v>4477101.4668779997</c:v>
                </c:pt>
                <c:pt idx="6324">
                  <c:v>4477101.4696279997</c:v>
                </c:pt>
                <c:pt idx="6325">
                  <c:v>4477101.4693989996</c:v>
                </c:pt>
                <c:pt idx="6326">
                  <c:v>4477101.4708529999</c:v>
                </c:pt>
                <c:pt idx="6327">
                  <c:v>4477101.4698609998</c:v>
                </c:pt>
                <c:pt idx="6328">
                  <c:v>4477101.4696079995</c:v>
                </c:pt>
                <c:pt idx="6329">
                  <c:v>4477101.4693010002</c:v>
                </c:pt>
                <c:pt idx="6330">
                  <c:v>4477101.4689769996</c:v>
                </c:pt>
                <c:pt idx="6331">
                  <c:v>4477101.4699489996</c:v>
                </c:pt>
                <c:pt idx="6332">
                  <c:v>4477101.4699539999</c:v>
                </c:pt>
                <c:pt idx="6333">
                  <c:v>4477101.4694990003</c:v>
                </c:pt>
                <c:pt idx="6334">
                  <c:v>4477101.4689210001</c:v>
                </c:pt>
                <c:pt idx="6335">
                  <c:v>4477101.4712509997</c:v>
                </c:pt>
                <c:pt idx="6336">
                  <c:v>4477101.4707150003</c:v>
                </c:pt>
                <c:pt idx="6337">
                  <c:v>4477101.4715999998</c:v>
                </c:pt>
                <c:pt idx="6338">
                  <c:v>4477101.4709419999</c:v>
                </c:pt>
                <c:pt idx="6339">
                  <c:v>4477101.4734810004</c:v>
                </c:pt>
                <c:pt idx="6340">
                  <c:v>4477101.4724890003</c:v>
                </c:pt>
                <c:pt idx="6341">
                  <c:v>4477101.4724859996</c:v>
                </c:pt>
                <c:pt idx="6342">
                  <c:v>4477101.4728110004</c:v>
                </c:pt>
                <c:pt idx="6343">
                  <c:v>4477101.4711429998</c:v>
                </c:pt>
                <c:pt idx="6344">
                  <c:v>4477101.4713329999</c:v>
                </c:pt>
                <c:pt idx="6345">
                  <c:v>4477101.4695250001</c:v>
                </c:pt>
                <c:pt idx="6346">
                  <c:v>4477101.4703759998</c:v>
                </c:pt>
                <c:pt idx="6347">
                  <c:v>4477101.4678309998</c:v>
                </c:pt>
                <c:pt idx="6348">
                  <c:v>4477101.4682400003</c:v>
                </c:pt>
                <c:pt idx="6349">
                  <c:v>4477101.4579029996</c:v>
                </c:pt>
                <c:pt idx="6350">
                  <c:v>4477101.4323819997</c:v>
                </c:pt>
                <c:pt idx="6351">
                  <c:v>4477101.3845340004</c:v>
                </c:pt>
                <c:pt idx="6352">
                  <c:v>4477101.3345210003</c:v>
                </c:pt>
                <c:pt idx="6353">
                  <c:v>4477101.2839519996</c:v>
                </c:pt>
                <c:pt idx="6354">
                  <c:v>4477101.2186639998</c:v>
                </c:pt>
                <c:pt idx="6355">
                  <c:v>4477101.1458550002</c:v>
                </c:pt>
                <c:pt idx="6356">
                  <c:v>4477101.0674139997</c:v>
                </c:pt>
                <c:pt idx="6357">
                  <c:v>4477100.9813270001</c:v>
                </c:pt>
                <c:pt idx="6358">
                  <c:v>4477100.8961810004</c:v>
                </c:pt>
                <c:pt idx="6359">
                  <c:v>4477100.7996540004</c:v>
                </c:pt>
                <c:pt idx="6360">
                  <c:v>4477100.6946130004</c:v>
                </c:pt>
                <c:pt idx="6361">
                  <c:v>4477100.5737899998</c:v>
                </c:pt>
                <c:pt idx="6362">
                  <c:v>4477100.4662889997</c:v>
                </c:pt>
                <c:pt idx="6363">
                  <c:v>4477100.3408359997</c:v>
                </c:pt>
                <c:pt idx="6364">
                  <c:v>4477100.2129140003</c:v>
                </c:pt>
                <c:pt idx="6365">
                  <c:v>4477100.0819370002</c:v>
                </c:pt>
                <c:pt idx="6366">
                  <c:v>4477099.9506510003</c:v>
                </c:pt>
                <c:pt idx="6367">
                  <c:v>4477099.8187290002</c:v>
                </c:pt>
                <c:pt idx="6368">
                  <c:v>4477099.6842360003</c:v>
                </c:pt>
                <c:pt idx="6369">
                  <c:v>4477099.5512349997</c:v>
                </c:pt>
                <c:pt idx="6370">
                  <c:v>4477099.418904</c:v>
                </c:pt>
                <c:pt idx="6371">
                  <c:v>4477099.2693109997</c:v>
                </c:pt>
                <c:pt idx="6372">
                  <c:v>4477099.1263619997</c:v>
                </c:pt>
                <c:pt idx="6373">
                  <c:v>4477098.973557</c:v>
                </c:pt>
                <c:pt idx="6374">
                  <c:v>4477098.8257090002</c:v>
                </c:pt>
                <c:pt idx="6375">
                  <c:v>4477098.6794750001</c:v>
                </c:pt>
                <c:pt idx="6376">
                  <c:v>4477098.5350409998</c:v>
                </c:pt>
                <c:pt idx="6377">
                  <c:v>4477098.3808739996</c:v>
                </c:pt>
                <c:pt idx="6378">
                  <c:v>4477098.2352149999</c:v>
                </c:pt>
                <c:pt idx="6379">
                  <c:v>4477098.0621739998</c:v>
                </c:pt>
                <c:pt idx="6380">
                  <c:v>4477097.9060270004</c:v>
                </c:pt>
                <c:pt idx="6381">
                  <c:v>4477097.7494679997</c:v>
                </c:pt>
                <c:pt idx="6382">
                  <c:v>4477097.5916360002</c:v>
                </c:pt>
                <c:pt idx="6383">
                  <c:v>4477097.4281080002</c:v>
                </c:pt>
                <c:pt idx="6384">
                  <c:v>4477097.2583240001</c:v>
                </c:pt>
                <c:pt idx="6385">
                  <c:v>4477097.0840879995</c:v>
                </c:pt>
                <c:pt idx="6386">
                  <c:v>4477096.8992950004</c:v>
                </c:pt>
                <c:pt idx="6387">
                  <c:v>4477096.5435600001</c:v>
                </c:pt>
                <c:pt idx="6388">
                  <c:v>4477096.1926229997</c:v>
                </c:pt>
                <c:pt idx="6389">
                  <c:v>4477096.0085239997</c:v>
                </c:pt>
                <c:pt idx="6390">
                  <c:v>4477095.8195639998</c:v>
                </c:pt>
                <c:pt idx="6391">
                  <c:v>4477095.4294819999</c:v>
                </c:pt>
                <c:pt idx="6392">
                  <c:v>4477095.2371309996</c:v>
                </c:pt>
                <c:pt idx="6393">
                  <c:v>4477095.0460329996</c:v>
                </c:pt>
                <c:pt idx="6394">
                  <c:v>4477094.8434859999</c:v>
                </c:pt>
                <c:pt idx="6395">
                  <c:v>4477094.6540200002</c:v>
                </c:pt>
                <c:pt idx="6396">
                  <c:v>4477094.4577500001</c:v>
                </c:pt>
                <c:pt idx="6397">
                  <c:v>4477094.2596779997</c:v>
                </c:pt>
                <c:pt idx="6398">
                  <c:v>4477094.0436549997</c:v>
                </c:pt>
                <c:pt idx="6399">
                  <c:v>4477093.8504050002</c:v>
                </c:pt>
                <c:pt idx="6400">
                  <c:v>4477093.6439460004</c:v>
                </c:pt>
                <c:pt idx="6401">
                  <c:v>4477093.4385129996</c:v>
                </c:pt>
                <c:pt idx="6402">
                  <c:v>4477093.2485929998</c:v>
                </c:pt>
                <c:pt idx="6403">
                  <c:v>4477093.0386990001</c:v>
                </c:pt>
                <c:pt idx="6404">
                  <c:v>4477092.8382230001</c:v>
                </c:pt>
                <c:pt idx="6405">
                  <c:v>4477092.639366</c:v>
                </c:pt>
                <c:pt idx="6406">
                  <c:v>4477092.4247850003</c:v>
                </c:pt>
                <c:pt idx="6407">
                  <c:v>4477092.2118450003</c:v>
                </c:pt>
                <c:pt idx="6408">
                  <c:v>4477092.002603</c:v>
                </c:pt>
                <c:pt idx="6409">
                  <c:v>4477091.7846769998</c:v>
                </c:pt>
                <c:pt idx="6410">
                  <c:v>4477091.5697969999</c:v>
                </c:pt>
                <c:pt idx="6411">
                  <c:v>4477091.3590639997</c:v>
                </c:pt>
                <c:pt idx="6412">
                  <c:v>4477091.1301760003</c:v>
                </c:pt>
                <c:pt idx="6413">
                  <c:v>4477090.9243599996</c:v>
                </c:pt>
                <c:pt idx="6414">
                  <c:v>4477090.7119270004</c:v>
                </c:pt>
                <c:pt idx="6415">
                  <c:v>4477090.5018819999</c:v>
                </c:pt>
                <c:pt idx="6416">
                  <c:v>4477090.2981310003</c:v>
                </c:pt>
                <c:pt idx="6417">
                  <c:v>4477090.0696750004</c:v>
                </c:pt>
                <c:pt idx="6418">
                  <c:v>4477089.85255</c:v>
                </c:pt>
                <c:pt idx="6419">
                  <c:v>4477089.639099</c:v>
                </c:pt>
                <c:pt idx="6420">
                  <c:v>4477089.4140879996</c:v>
                </c:pt>
                <c:pt idx="6421">
                  <c:v>4477089.2008290002</c:v>
                </c:pt>
                <c:pt idx="6422">
                  <c:v>4477088.9769219998</c:v>
                </c:pt>
                <c:pt idx="6423">
                  <c:v>4477088.772264</c:v>
                </c:pt>
                <c:pt idx="6424">
                  <c:v>4477088.5481939996</c:v>
                </c:pt>
                <c:pt idx="6425">
                  <c:v>4477088.327753</c:v>
                </c:pt>
                <c:pt idx="6426">
                  <c:v>4477088.1131290002</c:v>
                </c:pt>
                <c:pt idx="6427">
                  <c:v>4477087.8919740003</c:v>
                </c:pt>
                <c:pt idx="6428">
                  <c:v>4477087.6762669999</c:v>
                </c:pt>
                <c:pt idx="6429">
                  <c:v>4477087.4638940003</c:v>
                </c:pt>
                <c:pt idx="6430">
                  <c:v>4477087.2298689997</c:v>
                </c:pt>
                <c:pt idx="6431">
                  <c:v>4477086.9915349996</c:v>
                </c:pt>
                <c:pt idx="6432">
                  <c:v>4477086.7715189997</c:v>
                </c:pt>
                <c:pt idx="6433">
                  <c:v>4477086.5504440004</c:v>
                </c:pt>
                <c:pt idx="6434">
                  <c:v>4477086.3313419996</c:v>
                </c:pt>
                <c:pt idx="6435">
                  <c:v>4477086.1189169995</c:v>
                </c:pt>
                <c:pt idx="6436">
                  <c:v>4477085.8990780003</c:v>
                </c:pt>
                <c:pt idx="6437">
                  <c:v>4477085.661789</c:v>
                </c:pt>
                <c:pt idx="6438">
                  <c:v>4477085.4345349995</c:v>
                </c:pt>
                <c:pt idx="6439">
                  <c:v>4477085.2219399996</c:v>
                </c:pt>
                <c:pt idx="6440">
                  <c:v>4477084.9807909997</c:v>
                </c:pt>
                <c:pt idx="6441">
                  <c:v>4477084.7604139997</c:v>
                </c:pt>
                <c:pt idx="6442">
                  <c:v>4477084.5284369998</c:v>
                </c:pt>
                <c:pt idx="6443">
                  <c:v>4477084.2948070001</c:v>
                </c:pt>
                <c:pt idx="6444">
                  <c:v>4477084.0828820001</c:v>
                </c:pt>
                <c:pt idx="6445">
                  <c:v>4477083.8660620004</c:v>
                </c:pt>
                <c:pt idx="6446">
                  <c:v>4477083.6247680001</c:v>
                </c:pt>
                <c:pt idx="6447">
                  <c:v>4477083.3912110003</c:v>
                </c:pt>
                <c:pt idx="6448">
                  <c:v>4477083.1825449998</c:v>
                </c:pt>
                <c:pt idx="6449">
                  <c:v>4477082.9478820004</c:v>
                </c:pt>
                <c:pt idx="6450">
                  <c:v>4477082.721686</c:v>
                </c:pt>
                <c:pt idx="6451">
                  <c:v>4477082.5086599998</c:v>
                </c:pt>
                <c:pt idx="6452">
                  <c:v>4477082.2740449999</c:v>
                </c:pt>
                <c:pt idx="6453">
                  <c:v>4477082.0600589998</c:v>
                </c:pt>
                <c:pt idx="6454">
                  <c:v>4477081.822195</c:v>
                </c:pt>
                <c:pt idx="6455">
                  <c:v>4477081.6006549997</c:v>
                </c:pt>
                <c:pt idx="6456">
                  <c:v>4477081.3740290003</c:v>
                </c:pt>
                <c:pt idx="6457">
                  <c:v>4477081.1497560004</c:v>
                </c:pt>
                <c:pt idx="6458">
                  <c:v>4477080.9227360003</c:v>
                </c:pt>
                <c:pt idx="6459">
                  <c:v>4477080.7053009998</c:v>
                </c:pt>
                <c:pt idx="6460">
                  <c:v>4477080.4505500002</c:v>
                </c:pt>
                <c:pt idx="6461">
                  <c:v>4477080.2014149996</c:v>
                </c:pt>
                <c:pt idx="6462">
                  <c:v>4477079.9670089995</c:v>
                </c:pt>
                <c:pt idx="6463">
                  <c:v>4477079.7331130002</c:v>
                </c:pt>
                <c:pt idx="6464">
                  <c:v>4477079.5153590003</c:v>
                </c:pt>
                <c:pt idx="6465">
                  <c:v>4477079.2826880002</c:v>
                </c:pt>
                <c:pt idx="6466">
                  <c:v>4477079.0415859995</c:v>
                </c:pt>
                <c:pt idx="6467">
                  <c:v>4477078.7951260004</c:v>
                </c:pt>
                <c:pt idx="6468">
                  <c:v>4477078.56329</c:v>
                </c:pt>
                <c:pt idx="6469">
                  <c:v>4477078.330817</c:v>
                </c:pt>
                <c:pt idx="6470">
                  <c:v>4477078.1025569998</c:v>
                </c:pt>
                <c:pt idx="6471">
                  <c:v>4477077.8579120003</c:v>
                </c:pt>
                <c:pt idx="6472">
                  <c:v>4477077.6175809996</c:v>
                </c:pt>
                <c:pt idx="6473">
                  <c:v>4477077.3868049998</c:v>
                </c:pt>
                <c:pt idx="6474">
                  <c:v>4477077.1456399998</c:v>
                </c:pt>
                <c:pt idx="6475">
                  <c:v>4477076.8975839997</c:v>
                </c:pt>
                <c:pt idx="6476">
                  <c:v>4477076.6486980002</c:v>
                </c:pt>
                <c:pt idx="6477">
                  <c:v>4477076.4038969995</c:v>
                </c:pt>
                <c:pt idx="6478">
                  <c:v>4477076.160778</c:v>
                </c:pt>
                <c:pt idx="6479">
                  <c:v>4477075.9190140003</c:v>
                </c:pt>
                <c:pt idx="6480">
                  <c:v>4477075.6721820002</c:v>
                </c:pt>
                <c:pt idx="6481">
                  <c:v>4477075.4231719999</c:v>
                </c:pt>
                <c:pt idx="6482">
                  <c:v>4477075.1726160003</c:v>
                </c:pt>
                <c:pt idx="6483">
                  <c:v>4477074.93829</c:v>
                </c:pt>
                <c:pt idx="6484">
                  <c:v>4477074.7016510004</c:v>
                </c:pt>
                <c:pt idx="6485">
                  <c:v>4477074.2120049996</c:v>
                </c:pt>
                <c:pt idx="6486">
                  <c:v>4477073.9644139996</c:v>
                </c:pt>
                <c:pt idx="6487">
                  <c:v>4477073.711325</c:v>
                </c:pt>
                <c:pt idx="6488">
                  <c:v>4477073.4637949998</c:v>
                </c:pt>
                <c:pt idx="6489">
                  <c:v>4477073.2139020003</c:v>
                </c:pt>
                <c:pt idx="6490">
                  <c:v>4477072.9679420004</c:v>
                </c:pt>
                <c:pt idx="6491">
                  <c:v>4477072.7226299997</c:v>
                </c:pt>
                <c:pt idx="6492">
                  <c:v>4477072.4795639999</c:v>
                </c:pt>
                <c:pt idx="6493">
                  <c:v>4477072.2385099996</c:v>
                </c:pt>
                <c:pt idx="6494">
                  <c:v>4477072.0077130003</c:v>
                </c:pt>
                <c:pt idx="6495">
                  <c:v>4477071.7674470004</c:v>
                </c:pt>
                <c:pt idx="6496">
                  <c:v>4477071.518352</c:v>
                </c:pt>
                <c:pt idx="6497">
                  <c:v>4477071.287064</c:v>
                </c:pt>
                <c:pt idx="6498">
                  <c:v>4477071.0413910002</c:v>
                </c:pt>
                <c:pt idx="6499">
                  <c:v>4477070.5605309997</c:v>
                </c:pt>
                <c:pt idx="6500">
                  <c:v>4477070.3215500005</c:v>
                </c:pt>
                <c:pt idx="6501">
                  <c:v>4477070.0866419999</c:v>
                </c:pt>
                <c:pt idx="6502">
                  <c:v>4477069.8462800002</c:v>
                </c:pt>
                <c:pt idx="6503">
                  <c:v>4477069.6120490003</c:v>
                </c:pt>
                <c:pt idx="6504">
                  <c:v>4477069.3871849999</c:v>
                </c:pt>
                <c:pt idx="6505">
                  <c:v>4477069.1468059998</c:v>
                </c:pt>
                <c:pt idx="6506">
                  <c:v>4477068.9185870001</c:v>
                </c:pt>
                <c:pt idx="6507">
                  <c:v>4477068.6802449999</c:v>
                </c:pt>
                <c:pt idx="6508">
                  <c:v>4477068.4465009999</c:v>
                </c:pt>
                <c:pt idx="6509">
                  <c:v>4477068.2045670003</c:v>
                </c:pt>
                <c:pt idx="6510">
                  <c:v>4477067.9684610004</c:v>
                </c:pt>
                <c:pt idx="6511">
                  <c:v>4477067.7455139998</c:v>
                </c:pt>
                <c:pt idx="6512">
                  <c:v>4477067.5027029999</c:v>
                </c:pt>
                <c:pt idx="6513">
                  <c:v>4477067.2634469997</c:v>
                </c:pt>
                <c:pt idx="6514">
                  <c:v>4477067.0319750002</c:v>
                </c:pt>
                <c:pt idx="6515">
                  <c:v>4477066.7934090002</c:v>
                </c:pt>
                <c:pt idx="6516">
                  <c:v>4477066.5670029996</c:v>
                </c:pt>
                <c:pt idx="6517">
                  <c:v>4477066.3235630002</c:v>
                </c:pt>
                <c:pt idx="6518">
                  <c:v>4477066.0991780004</c:v>
                </c:pt>
                <c:pt idx="6519">
                  <c:v>4477065.8579129996</c:v>
                </c:pt>
                <c:pt idx="6520">
                  <c:v>4477065.6308089998</c:v>
                </c:pt>
                <c:pt idx="6521">
                  <c:v>4477065.4074619999</c:v>
                </c:pt>
                <c:pt idx="6522">
                  <c:v>4477065.1633080002</c:v>
                </c:pt>
                <c:pt idx="6523">
                  <c:v>4477064.9284629999</c:v>
                </c:pt>
                <c:pt idx="6524">
                  <c:v>4477064.6951620001</c:v>
                </c:pt>
                <c:pt idx="6525">
                  <c:v>4477064.4736179998</c:v>
                </c:pt>
                <c:pt idx="6526">
                  <c:v>4477064.2342189997</c:v>
                </c:pt>
                <c:pt idx="6527">
                  <c:v>4477063.9844530001</c:v>
                </c:pt>
                <c:pt idx="6528">
                  <c:v>4477063.7325170003</c:v>
                </c:pt>
                <c:pt idx="6529">
                  <c:v>4477063.4962780001</c:v>
                </c:pt>
                <c:pt idx="6530">
                  <c:v>4477063.2511189999</c:v>
                </c:pt>
                <c:pt idx="6531">
                  <c:v>4477063.0107140001</c:v>
                </c:pt>
                <c:pt idx="6532">
                  <c:v>4477062.7747510001</c:v>
                </c:pt>
                <c:pt idx="6533">
                  <c:v>4477062.5269379998</c:v>
                </c:pt>
                <c:pt idx="6534">
                  <c:v>4477062.2903859997</c:v>
                </c:pt>
                <c:pt idx="6535">
                  <c:v>4477062.0547470003</c:v>
                </c:pt>
                <c:pt idx="6536">
                  <c:v>4477061.8318180004</c:v>
                </c:pt>
                <c:pt idx="6537">
                  <c:v>4477061.5944060003</c:v>
                </c:pt>
                <c:pt idx="6538">
                  <c:v>4477061.3804369997</c:v>
                </c:pt>
                <c:pt idx="6539">
                  <c:v>4477061.1477530003</c:v>
                </c:pt>
                <c:pt idx="6540">
                  <c:v>4477060.925171</c:v>
                </c:pt>
                <c:pt idx="6541">
                  <c:v>4477060.7129509998</c:v>
                </c:pt>
                <c:pt idx="6542">
                  <c:v>4477060.4865150005</c:v>
                </c:pt>
                <c:pt idx="6543">
                  <c:v>4477060.2724120002</c:v>
                </c:pt>
                <c:pt idx="6544">
                  <c:v>4477060.0539729996</c:v>
                </c:pt>
                <c:pt idx="6545">
                  <c:v>4477059.8364650002</c:v>
                </c:pt>
                <c:pt idx="6546">
                  <c:v>4477059.6209749999</c:v>
                </c:pt>
                <c:pt idx="6547">
                  <c:v>4477059.4024879998</c:v>
                </c:pt>
                <c:pt idx="6548">
                  <c:v>4477059.1818749998</c:v>
                </c:pt>
                <c:pt idx="6549">
                  <c:v>4477058.958021</c:v>
                </c:pt>
                <c:pt idx="6550">
                  <c:v>4477058.7381119998</c:v>
                </c:pt>
                <c:pt idx="6551">
                  <c:v>4477058.5290890001</c:v>
                </c:pt>
                <c:pt idx="6552">
                  <c:v>4477058.3226100001</c:v>
                </c:pt>
                <c:pt idx="6553">
                  <c:v>4477058.110022</c:v>
                </c:pt>
                <c:pt idx="6554">
                  <c:v>4477057.8753479999</c:v>
                </c:pt>
                <c:pt idx="6555">
                  <c:v>4477057.659403</c:v>
                </c:pt>
                <c:pt idx="6556">
                  <c:v>4477057.4354710001</c:v>
                </c:pt>
                <c:pt idx="6557">
                  <c:v>4477057.2141979998</c:v>
                </c:pt>
                <c:pt idx="6558">
                  <c:v>4477056.9853990003</c:v>
                </c:pt>
                <c:pt idx="6559">
                  <c:v>4477056.7751190001</c:v>
                </c:pt>
                <c:pt idx="6560">
                  <c:v>4477056.5455200002</c:v>
                </c:pt>
                <c:pt idx="6561">
                  <c:v>4477056.3230560003</c:v>
                </c:pt>
                <c:pt idx="6562">
                  <c:v>4477056.0882019997</c:v>
                </c:pt>
                <c:pt idx="6563">
                  <c:v>4477055.8667489998</c:v>
                </c:pt>
                <c:pt idx="6564">
                  <c:v>4477055.6356910001</c:v>
                </c:pt>
                <c:pt idx="6565">
                  <c:v>4477055.4077030001</c:v>
                </c:pt>
                <c:pt idx="6566">
                  <c:v>4477055.1827229997</c:v>
                </c:pt>
                <c:pt idx="6567">
                  <c:v>4477054.9458940001</c:v>
                </c:pt>
                <c:pt idx="6568">
                  <c:v>4477054.7125949999</c:v>
                </c:pt>
                <c:pt idx="6569">
                  <c:v>4477054.4854100002</c:v>
                </c:pt>
                <c:pt idx="6570">
                  <c:v>4477054.2434139997</c:v>
                </c:pt>
                <c:pt idx="6571">
                  <c:v>4477054.0186000001</c:v>
                </c:pt>
                <c:pt idx="6572">
                  <c:v>4477053.791522</c:v>
                </c:pt>
                <c:pt idx="6573">
                  <c:v>4477053.5575860003</c:v>
                </c:pt>
                <c:pt idx="6574">
                  <c:v>4477053.3231760003</c:v>
                </c:pt>
                <c:pt idx="6575">
                  <c:v>4477052.8668790003</c:v>
                </c:pt>
                <c:pt idx="6576">
                  <c:v>4477052.4076380003</c:v>
                </c:pt>
                <c:pt idx="6577">
                  <c:v>4477052.1844079997</c:v>
                </c:pt>
                <c:pt idx="6578">
                  <c:v>4477051.9587110002</c:v>
                </c:pt>
                <c:pt idx="6579">
                  <c:v>4477051.7272819998</c:v>
                </c:pt>
                <c:pt idx="6580">
                  <c:v>4477051.4934189999</c:v>
                </c:pt>
                <c:pt idx="6581">
                  <c:v>4477051.261748</c:v>
                </c:pt>
                <c:pt idx="6582">
                  <c:v>4477051.0332699995</c:v>
                </c:pt>
                <c:pt idx="6583">
                  <c:v>4477050.8058780003</c:v>
                </c:pt>
                <c:pt idx="6584">
                  <c:v>4477050.5686079999</c:v>
                </c:pt>
                <c:pt idx="6585">
                  <c:v>4477050.3345889999</c:v>
                </c:pt>
                <c:pt idx="6586">
                  <c:v>4477050.0896039996</c:v>
                </c:pt>
                <c:pt idx="6587">
                  <c:v>4477049.8660399998</c:v>
                </c:pt>
                <c:pt idx="6588">
                  <c:v>4477049.6229870003</c:v>
                </c:pt>
                <c:pt idx="6589">
                  <c:v>4477049.398325</c:v>
                </c:pt>
                <c:pt idx="6590">
                  <c:v>4477048.9185910001</c:v>
                </c:pt>
                <c:pt idx="6591">
                  <c:v>4477048.6721740002</c:v>
                </c:pt>
                <c:pt idx="6592">
                  <c:v>4477048.4373599999</c:v>
                </c:pt>
                <c:pt idx="6593">
                  <c:v>4477048.2001200002</c:v>
                </c:pt>
                <c:pt idx="6594">
                  <c:v>4477047.9632489998</c:v>
                </c:pt>
                <c:pt idx="6595">
                  <c:v>4477047.7262159996</c:v>
                </c:pt>
                <c:pt idx="6596">
                  <c:v>4477047.4892210001</c:v>
                </c:pt>
                <c:pt idx="6597">
                  <c:v>4477047.2497530002</c:v>
                </c:pt>
                <c:pt idx="6598">
                  <c:v>4477047.0050360002</c:v>
                </c:pt>
                <c:pt idx="6599">
                  <c:v>4477046.7665139996</c:v>
                </c:pt>
                <c:pt idx="6600">
                  <c:v>4477046.53443</c:v>
                </c:pt>
                <c:pt idx="6601">
                  <c:v>4477046.2910799999</c:v>
                </c:pt>
                <c:pt idx="6602">
                  <c:v>4477046.0519549996</c:v>
                </c:pt>
                <c:pt idx="6603">
                  <c:v>4477045.8120039999</c:v>
                </c:pt>
                <c:pt idx="6604">
                  <c:v>4477045.570053</c:v>
                </c:pt>
                <c:pt idx="6605">
                  <c:v>4477045.3227199996</c:v>
                </c:pt>
                <c:pt idx="6606">
                  <c:v>4477045.0798260001</c:v>
                </c:pt>
                <c:pt idx="6607">
                  <c:v>4477044.8320629997</c:v>
                </c:pt>
                <c:pt idx="6608">
                  <c:v>4477044.5930319997</c:v>
                </c:pt>
                <c:pt idx="6609">
                  <c:v>4477044.36295</c:v>
                </c:pt>
                <c:pt idx="6610">
                  <c:v>4477044.1144939996</c:v>
                </c:pt>
                <c:pt idx="6611">
                  <c:v>4477043.8750329996</c:v>
                </c:pt>
                <c:pt idx="6612">
                  <c:v>4477043.628606</c:v>
                </c:pt>
                <c:pt idx="6613">
                  <c:v>4477043.3833349999</c:v>
                </c:pt>
                <c:pt idx="6614">
                  <c:v>4477043.1430000002</c:v>
                </c:pt>
                <c:pt idx="6615">
                  <c:v>4477042.9225540003</c:v>
                </c:pt>
                <c:pt idx="6616">
                  <c:v>4477042.6787130004</c:v>
                </c:pt>
                <c:pt idx="6617">
                  <c:v>4477042.4350800002</c:v>
                </c:pt>
                <c:pt idx="6618">
                  <c:v>4477042.2084640004</c:v>
                </c:pt>
                <c:pt idx="6619">
                  <c:v>4477041.9646840002</c:v>
                </c:pt>
                <c:pt idx="6620">
                  <c:v>4477041.7257239996</c:v>
                </c:pt>
                <c:pt idx="6621">
                  <c:v>4477041.4966700003</c:v>
                </c:pt>
                <c:pt idx="6622">
                  <c:v>4477041.2624629997</c:v>
                </c:pt>
                <c:pt idx="6623">
                  <c:v>4477041.0279559996</c:v>
                </c:pt>
                <c:pt idx="6624">
                  <c:v>4477040.794121</c:v>
                </c:pt>
                <c:pt idx="6625">
                  <c:v>4477040.5575919999</c:v>
                </c:pt>
                <c:pt idx="6626">
                  <c:v>4477040.3187960004</c:v>
                </c:pt>
                <c:pt idx="6627">
                  <c:v>4477040.0867499998</c:v>
                </c:pt>
                <c:pt idx="6628">
                  <c:v>4477039.8552329997</c:v>
                </c:pt>
                <c:pt idx="6629">
                  <c:v>4477039.6102959998</c:v>
                </c:pt>
                <c:pt idx="6630">
                  <c:v>4477039.3880430004</c:v>
                </c:pt>
                <c:pt idx="6631">
                  <c:v>4477039.1393299997</c:v>
                </c:pt>
                <c:pt idx="6632">
                  <c:v>4477038.9110390004</c:v>
                </c:pt>
                <c:pt idx="6633">
                  <c:v>4477038.6766940001</c:v>
                </c:pt>
                <c:pt idx="6634">
                  <c:v>4477038.4392130002</c:v>
                </c:pt>
                <c:pt idx="6635">
                  <c:v>4477038.2077339999</c:v>
                </c:pt>
                <c:pt idx="6636">
                  <c:v>4477037.9806089997</c:v>
                </c:pt>
                <c:pt idx="6637">
                  <c:v>4477037.7473569997</c:v>
                </c:pt>
                <c:pt idx="6638">
                  <c:v>4477037.504245</c:v>
                </c:pt>
                <c:pt idx="6639">
                  <c:v>4477037.2665170003</c:v>
                </c:pt>
                <c:pt idx="6640">
                  <c:v>4477037.0457349997</c:v>
                </c:pt>
                <c:pt idx="6641">
                  <c:v>4477036.7925209999</c:v>
                </c:pt>
                <c:pt idx="6642">
                  <c:v>4477036.5719349999</c:v>
                </c:pt>
                <c:pt idx="6643">
                  <c:v>4477036.3351509999</c:v>
                </c:pt>
                <c:pt idx="6644">
                  <c:v>4477036.1100599999</c:v>
                </c:pt>
                <c:pt idx="6645">
                  <c:v>4477035.8665549997</c:v>
                </c:pt>
                <c:pt idx="6646">
                  <c:v>4477035.6278510001</c:v>
                </c:pt>
                <c:pt idx="6647">
                  <c:v>4477035.3776789997</c:v>
                </c:pt>
                <c:pt idx="6648">
                  <c:v>4477035.1458799997</c:v>
                </c:pt>
                <c:pt idx="6649">
                  <c:v>4477034.927774</c:v>
                </c:pt>
                <c:pt idx="6650">
                  <c:v>4477034.6959729996</c:v>
                </c:pt>
                <c:pt idx="6651">
                  <c:v>4477034.4709670004</c:v>
                </c:pt>
                <c:pt idx="6652">
                  <c:v>4477034.2413349999</c:v>
                </c:pt>
                <c:pt idx="6653">
                  <c:v>4477033.7789850002</c:v>
                </c:pt>
                <c:pt idx="6654">
                  <c:v>4477033.5697189998</c:v>
                </c:pt>
                <c:pt idx="6655">
                  <c:v>4477033.3582159998</c:v>
                </c:pt>
                <c:pt idx="6656">
                  <c:v>4477032.9343229998</c:v>
                </c:pt>
                <c:pt idx="6657">
                  <c:v>4477032.7061660001</c:v>
                </c:pt>
                <c:pt idx="6658">
                  <c:v>4477032.5026219999</c:v>
                </c:pt>
                <c:pt idx="6659">
                  <c:v>4477032.2994400002</c:v>
                </c:pt>
                <c:pt idx="6660">
                  <c:v>4477032.092123</c:v>
                </c:pt>
                <c:pt idx="6661">
                  <c:v>4477031.8926299997</c:v>
                </c:pt>
                <c:pt idx="6662">
                  <c:v>4477031.6745889997</c:v>
                </c:pt>
                <c:pt idx="6663">
                  <c:v>4477031.4800800001</c:v>
                </c:pt>
                <c:pt idx="6664">
                  <c:v>4477031.2860960001</c:v>
                </c:pt>
                <c:pt idx="6665">
                  <c:v>4477031.0830119997</c:v>
                </c:pt>
                <c:pt idx="6666">
                  <c:v>4477030.8853219999</c:v>
                </c:pt>
                <c:pt idx="6667">
                  <c:v>4477030.6761320001</c:v>
                </c:pt>
                <c:pt idx="6668">
                  <c:v>4477030.4945120001</c:v>
                </c:pt>
                <c:pt idx="6669">
                  <c:v>4477030.30669</c:v>
                </c:pt>
                <c:pt idx="6670">
                  <c:v>4477030.0994549999</c:v>
                </c:pt>
                <c:pt idx="6671">
                  <c:v>4477029.8920250004</c:v>
                </c:pt>
                <c:pt idx="6672">
                  <c:v>4477029.7049350003</c:v>
                </c:pt>
                <c:pt idx="6673">
                  <c:v>4477029.5068140002</c:v>
                </c:pt>
                <c:pt idx="6674">
                  <c:v>4477029.2952330001</c:v>
                </c:pt>
                <c:pt idx="6675">
                  <c:v>4477029.0979249999</c:v>
                </c:pt>
                <c:pt idx="6676">
                  <c:v>4477028.9144099997</c:v>
                </c:pt>
                <c:pt idx="6677">
                  <c:v>4477028.701967</c:v>
                </c:pt>
                <c:pt idx="6678">
                  <c:v>4477028.5261829998</c:v>
                </c:pt>
                <c:pt idx="6679">
                  <c:v>4477028.3200249998</c:v>
                </c:pt>
                <c:pt idx="6680">
                  <c:v>4477028.1236730004</c:v>
                </c:pt>
                <c:pt idx="6681">
                  <c:v>4477027.9507860001</c:v>
                </c:pt>
                <c:pt idx="6682">
                  <c:v>4477027.7665560003</c:v>
                </c:pt>
                <c:pt idx="6683">
                  <c:v>4477027.5831040004</c:v>
                </c:pt>
                <c:pt idx="6684">
                  <c:v>4477027.3956869999</c:v>
                </c:pt>
                <c:pt idx="6685">
                  <c:v>4477027.1964360001</c:v>
                </c:pt>
                <c:pt idx="6686">
                  <c:v>4477026.9966430003</c:v>
                </c:pt>
                <c:pt idx="6687">
                  <c:v>4477026.8194669997</c:v>
                </c:pt>
                <c:pt idx="6688">
                  <c:v>4477026.6278799996</c:v>
                </c:pt>
                <c:pt idx="6689">
                  <c:v>4477026.4556050003</c:v>
                </c:pt>
                <c:pt idx="6690">
                  <c:v>4477026.2602070002</c:v>
                </c:pt>
                <c:pt idx="6691">
                  <c:v>4477026.0738880001</c:v>
                </c:pt>
                <c:pt idx="6692">
                  <c:v>4477025.8772019995</c:v>
                </c:pt>
                <c:pt idx="6693">
                  <c:v>4477025.6986469999</c:v>
                </c:pt>
                <c:pt idx="6694">
                  <c:v>4477025.5020559998</c:v>
                </c:pt>
                <c:pt idx="6695">
                  <c:v>4477025.3243460003</c:v>
                </c:pt>
                <c:pt idx="6696">
                  <c:v>4477025.1299029998</c:v>
                </c:pt>
                <c:pt idx="6697">
                  <c:v>4477024.9542570002</c:v>
                </c:pt>
                <c:pt idx="6698">
                  <c:v>4477024.7564249998</c:v>
                </c:pt>
                <c:pt idx="6699">
                  <c:v>4477024.5658430001</c:v>
                </c:pt>
                <c:pt idx="6700">
                  <c:v>4477024.3837689999</c:v>
                </c:pt>
                <c:pt idx="6701">
                  <c:v>4477024.1997680003</c:v>
                </c:pt>
                <c:pt idx="6702">
                  <c:v>4477024.0250819996</c:v>
                </c:pt>
                <c:pt idx="6703">
                  <c:v>4477023.8454430001</c:v>
                </c:pt>
                <c:pt idx="6704">
                  <c:v>4477023.683348</c:v>
                </c:pt>
                <c:pt idx="6705">
                  <c:v>4477023.5045069996</c:v>
                </c:pt>
                <c:pt idx="6706">
                  <c:v>4477023.3371890001</c:v>
                </c:pt>
                <c:pt idx="6707">
                  <c:v>4477023.1937170001</c:v>
                </c:pt>
                <c:pt idx="6708">
                  <c:v>4477023.0206350004</c:v>
                </c:pt>
                <c:pt idx="6709">
                  <c:v>4477022.8622319996</c:v>
                </c:pt>
                <c:pt idx="6710">
                  <c:v>4477022.7259200001</c:v>
                </c:pt>
                <c:pt idx="6711">
                  <c:v>4477022.5794860004</c:v>
                </c:pt>
                <c:pt idx="6712">
                  <c:v>4477022.448411</c:v>
                </c:pt>
                <c:pt idx="6713">
                  <c:v>4477022.3035599999</c:v>
                </c:pt>
                <c:pt idx="6714">
                  <c:v>4477022.1898039998</c:v>
                </c:pt>
                <c:pt idx="6715">
                  <c:v>4477022.0695970003</c:v>
                </c:pt>
                <c:pt idx="6716">
                  <c:v>4477021.9500670005</c:v>
                </c:pt>
                <c:pt idx="6717">
                  <c:v>4477021.8432980003</c:v>
                </c:pt>
                <c:pt idx="6718">
                  <c:v>4477021.7455740003</c:v>
                </c:pt>
                <c:pt idx="6719">
                  <c:v>4477021.6253460003</c:v>
                </c:pt>
                <c:pt idx="6720">
                  <c:v>4477021.5237140004</c:v>
                </c:pt>
                <c:pt idx="6721">
                  <c:v>4477021.4082709998</c:v>
                </c:pt>
                <c:pt idx="6722">
                  <c:v>4477021.3166460004</c:v>
                </c:pt>
                <c:pt idx="6723">
                  <c:v>4477021.2232590001</c:v>
                </c:pt>
                <c:pt idx="6724">
                  <c:v>4477021.1133909998</c:v>
                </c:pt>
                <c:pt idx="6725">
                  <c:v>4477021.0267730001</c:v>
                </c:pt>
                <c:pt idx="6726">
                  <c:v>4477020.9274089998</c:v>
                </c:pt>
                <c:pt idx="6727">
                  <c:v>4477020.8567690002</c:v>
                </c:pt>
                <c:pt idx="6728">
                  <c:v>4477020.781428</c:v>
                </c:pt>
                <c:pt idx="6729">
                  <c:v>4477020.6883439999</c:v>
                </c:pt>
                <c:pt idx="6730">
                  <c:v>4477020.6027570004</c:v>
                </c:pt>
                <c:pt idx="6731">
                  <c:v>4477020.516264</c:v>
                </c:pt>
                <c:pt idx="6732">
                  <c:v>4477020.4255090002</c:v>
                </c:pt>
                <c:pt idx="6733">
                  <c:v>4477020.3502749996</c:v>
                </c:pt>
                <c:pt idx="6734">
                  <c:v>4477020.2733929995</c:v>
                </c:pt>
                <c:pt idx="6735">
                  <c:v>4477020.1865410004</c:v>
                </c:pt>
                <c:pt idx="6736">
                  <c:v>4477020.0824790001</c:v>
                </c:pt>
                <c:pt idx="6737">
                  <c:v>4477020.0026089996</c:v>
                </c:pt>
                <c:pt idx="6738">
                  <c:v>4477019.9189849999</c:v>
                </c:pt>
                <c:pt idx="6739">
                  <c:v>4477019.8240719996</c:v>
                </c:pt>
                <c:pt idx="6740">
                  <c:v>4477019.7197690001</c:v>
                </c:pt>
                <c:pt idx="6741">
                  <c:v>4477019.6378570003</c:v>
                </c:pt>
                <c:pt idx="6742">
                  <c:v>4477019.5531839998</c:v>
                </c:pt>
                <c:pt idx="6743">
                  <c:v>4477019.4490470001</c:v>
                </c:pt>
                <c:pt idx="6744">
                  <c:v>4477019.3399480004</c:v>
                </c:pt>
                <c:pt idx="6745">
                  <c:v>4477019.2433529999</c:v>
                </c:pt>
                <c:pt idx="6746">
                  <c:v>4477019.1468869997</c:v>
                </c:pt>
                <c:pt idx="6747">
                  <c:v>4477019.0544990003</c:v>
                </c:pt>
                <c:pt idx="6748">
                  <c:v>4477018.9588900004</c:v>
                </c:pt>
                <c:pt idx="6749">
                  <c:v>4477018.8795079999</c:v>
                </c:pt>
                <c:pt idx="6750">
                  <c:v>4477018.7592559997</c:v>
                </c:pt>
                <c:pt idx="6751">
                  <c:v>4477018.6735730004</c:v>
                </c:pt>
                <c:pt idx="6752">
                  <c:v>4477018.5719680004</c:v>
                </c:pt>
                <c:pt idx="6753">
                  <c:v>4477018.4821539996</c:v>
                </c:pt>
                <c:pt idx="6754">
                  <c:v>4477018.3848350001</c:v>
                </c:pt>
                <c:pt idx="6755">
                  <c:v>4477018.2225989997</c:v>
                </c:pt>
                <c:pt idx="6756">
                  <c:v>4477018.1457080003</c:v>
                </c:pt>
                <c:pt idx="6757">
                  <c:v>4477017.9481149996</c:v>
                </c:pt>
                <c:pt idx="6758">
                  <c:v>4477017.8608809998</c:v>
                </c:pt>
                <c:pt idx="6759">
                  <c:v>4477017.7644149996</c:v>
                </c:pt>
                <c:pt idx="6760">
                  <c:v>4477017.6581459995</c:v>
                </c:pt>
                <c:pt idx="6761">
                  <c:v>4477017.4442830002</c:v>
                </c:pt>
                <c:pt idx="6762">
                  <c:v>4477017.3402829999</c:v>
                </c:pt>
                <c:pt idx="6763">
                  <c:v>4477017.2411810001</c:v>
                </c:pt>
                <c:pt idx="6764">
                  <c:v>4477017.1474000001</c:v>
                </c:pt>
                <c:pt idx="6765">
                  <c:v>4477017.0393829998</c:v>
                </c:pt>
                <c:pt idx="6766">
                  <c:v>4477016.9415929997</c:v>
                </c:pt>
                <c:pt idx="6767">
                  <c:v>4477016.8365540002</c:v>
                </c:pt>
                <c:pt idx="6768">
                  <c:v>4477016.7564449999</c:v>
                </c:pt>
                <c:pt idx="6769">
                  <c:v>4477016.6566279996</c:v>
                </c:pt>
                <c:pt idx="6770">
                  <c:v>4477016.5755470004</c:v>
                </c:pt>
                <c:pt idx="6771">
                  <c:v>4477016.4833439998</c:v>
                </c:pt>
                <c:pt idx="6772">
                  <c:v>4477016.3866529996</c:v>
                </c:pt>
                <c:pt idx="6773">
                  <c:v>4477016.2931260001</c:v>
                </c:pt>
                <c:pt idx="6774">
                  <c:v>4477016.198601</c:v>
                </c:pt>
                <c:pt idx="6775">
                  <c:v>4477016.1178259999</c:v>
                </c:pt>
                <c:pt idx="6776">
                  <c:v>4477016.016791</c:v>
                </c:pt>
                <c:pt idx="6777">
                  <c:v>4477015.9140760005</c:v>
                </c:pt>
                <c:pt idx="6778">
                  <c:v>4477015.8444269998</c:v>
                </c:pt>
                <c:pt idx="6779">
                  <c:v>4477015.7383390004</c:v>
                </c:pt>
                <c:pt idx="6780">
                  <c:v>4477015.6409419999</c:v>
                </c:pt>
                <c:pt idx="6781">
                  <c:v>4477015.5619409997</c:v>
                </c:pt>
                <c:pt idx="6782">
                  <c:v>4477015.4519100003</c:v>
                </c:pt>
                <c:pt idx="6783">
                  <c:v>4477015.3673430001</c:v>
                </c:pt>
                <c:pt idx="6784">
                  <c:v>4477015.2778789997</c:v>
                </c:pt>
                <c:pt idx="6785">
                  <c:v>4477015.1869829996</c:v>
                </c:pt>
                <c:pt idx="6786">
                  <c:v>4477015.1018789997</c:v>
                </c:pt>
                <c:pt idx="6787">
                  <c:v>4477015.0339230001</c:v>
                </c:pt>
                <c:pt idx="6788">
                  <c:v>4477014.9446360003</c:v>
                </c:pt>
                <c:pt idx="6789">
                  <c:v>4477014.8606970003</c:v>
                </c:pt>
                <c:pt idx="6790">
                  <c:v>4477014.7853979999</c:v>
                </c:pt>
                <c:pt idx="6791">
                  <c:v>4477014.706514</c:v>
                </c:pt>
                <c:pt idx="6792">
                  <c:v>4477014.6363460002</c:v>
                </c:pt>
                <c:pt idx="6793">
                  <c:v>4477014.5747680003</c:v>
                </c:pt>
                <c:pt idx="6794">
                  <c:v>4477014.4990750002</c:v>
                </c:pt>
                <c:pt idx="6795">
                  <c:v>4477014.4391320003</c:v>
                </c:pt>
                <c:pt idx="6796">
                  <c:v>4477014.3832210004</c:v>
                </c:pt>
                <c:pt idx="6797">
                  <c:v>4477014.3153959997</c:v>
                </c:pt>
                <c:pt idx="6798">
                  <c:v>4477014.2675240003</c:v>
                </c:pt>
                <c:pt idx="6799">
                  <c:v>4477014.21172</c:v>
                </c:pt>
                <c:pt idx="6800">
                  <c:v>4477014.1607330004</c:v>
                </c:pt>
                <c:pt idx="6801">
                  <c:v>4477014.1097849999</c:v>
                </c:pt>
                <c:pt idx="6802">
                  <c:v>4477014.0415690001</c:v>
                </c:pt>
                <c:pt idx="6803">
                  <c:v>4477014.0007720003</c:v>
                </c:pt>
                <c:pt idx="6804">
                  <c:v>4477013.9546469999</c:v>
                </c:pt>
                <c:pt idx="6805">
                  <c:v>4477013.905735</c:v>
                </c:pt>
                <c:pt idx="6806">
                  <c:v>4477013.856102</c:v>
                </c:pt>
                <c:pt idx="6807">
                  <c:v>4477013.8103189999</c:v>
                </c:pt>
                <c:pt idx="6808">
                  <c:v>4477013.7597190002</c:v>
                </c:pt>
                <c:pt idx="6809">
                  <c:v>4477013.7021049997</c:v>
                </c:pt>
                <c:pt idx="6810">
                  <c:v>4477013.6511890003</c:v>
                </c:pt>
                <c:pt idx="6811">
                  <c:v>4477013.6026760004</c:v>
                </c:pt>
                <c:pt idx="6812">
                  <c:v>4477013.5487099998</c:v>
                </c:pt>
                <c:pt idx="6813">
                  <c:v>4477013.4939529998</c:v>
                </c:pt>
                <c:pt idx="6814">
                  <c:v>4477013.4314470002</c:v>
                </c:pt>
                <c:pt idx="6815">
                  <c:v>4477013.3779819999</c:v>
                </c:pt>
                <c:pt idx="6816">
                  <c:v>4477013.3299789997</c:v>
                </c:pt>
                <c:pt idx="6817">
                  <c:v>4477013.2651660005</c:v>
                </c:pt>
                <c:pt idx="6818">
                  <c:v>4477013.2212800002</c:v>
                </c:pt>
                <c:pt idx="6819">
                  <c:v>4477013.1767969998</c:v>
                </c:pt>
                <c:pt idx="6820">
                  <c:v>4477013.1273870002</c:v>
                </c:pt>
                <c:pt idx="6821">
                  <c:v>4477013.0719259996</c:v>
                </c:pt>
                <c:pt idx="6822">
                  <c:v>4477013.0179749997</c:v>
                </c:pt>
                <c:pt idx="6823">
                  <c:v>4477012.9758940004</c:v>
                </c:pt>
                <c:pt idx="6824">
                  <c:v>4477012.9276930001</c:v>
                </c:pt>
                <c:pt idx="6825">
                  <c:v>4477012.8729320001</c:v>
                </c:pt>
                <c:pt idx="6826">
                  <c:v>4477012.8166730003</c:v>
                </c:pt>
                <c:pt idx="6827">
                  <c:v>4477012.7681910004</c:v>
                </c:pt>
                <c:pt idx="6828">
                  <c:v>4477012.7118459996</c:v>
                </c:pt>
                <c:pt idx="6829">
                  <c:v>4477012.6691929996</c:v>
                </c:pt>
                <c:pt idx="6830">
                  <c:v>4477012.6249449998</c:v>
                </c:pt>
                <c:pt idx="6831">
                  <c:v>4477012.5795860002</c:v>
                </c:pt>
                <c:pt idx="6832">
                  <c:v>4477012.528349</c:v>
                </c:pt>
                <c:pt idx="6833">
                  <c:v>4477012.4750260003</c:v>
                </c:pt>
                <c:pt idx="6834">
                  <c:v>4477012.4340669997</c:v>
                </c:pt>
                <c:pt idx="6835">
                  <c:v>4477012.384296</c:v>
                </c:pt>
                <c:pt idx="6836">
                  <c:v>4477012.3313870002</c:v>
                </c:pt>
                <c:pt idx="6837">
                  <c:v>4477012.2939790003</c:v>
                </c:pt>
                <c:pt idx="6838">
                  <c:v>4477012.246692</c:v>
                </c:pt>
                <c:pt idx="6839">
                  <c:v>4477012.1817020001</c:v>
                </c:pt>
                <c:pt idx="6840">
                  <c:v>4477012.1405109996</c:v>
                </c:pt>
                <c:pt idx="6841">
                  <c:v>4477012.0930329999</c:v>
                </c:pt>
                <c:pt idx="6842">
                  <c:v>4477012.045314</c:v>
                </c:pt>
                <c:pt idx="6843">
                  <c:v>4477011.9976209998</c:v>
                </c:pt>
                <c:pt idx="6844">
                  <c:v>4477011.9432060001</c:v>
                </c:pt>
                <c:pt idx="6845">
                  <c:v>4477011.8787900005</c:v>
                </c:pt>
                <c:pt idx="6846">
                  <c:v>4477011.7606619997</c:v>
                </c:pt>
                <c:pt idx="6847">
                  <c:v>4477011.7241759999</c:v>
                </c:pt>
                <c:pt idx="6848">
                  <c:v>4477011.6638799999</c:v>
                </c:pt>
                <c:pt idx="6849">
                  <c:v>4477011.6104889996</c:v>
                </c:pt>
                <c:pt idx="6850">
                  <c:v>4477011.5499440003</c:v>
                </c:pt>
                <c:pt idx="6851">
                  <c:v>4477011.4447539998</c:v>
                </c:pt>
                <c:pt idx="6852">
                  <c:v>4477011.3602280002</c:v>
                </c:pt>
                <c:pt idx="6853">
                  <c:v>4477011.2481610002</c:v>
                </c:pt>
                <c:pt idx="6854">
                  <c:v>4477011.1881590001</c:v>
                </c:pt>
                <c:pt idx="6855">
                  <c:v>4477011.1033129999</c:v>
                </c:pt>
                <c:pt idx="6856">
                  <c:v>4477011.0411999999</c:v>
                </c:pt>
                <c:pt idx="6857">
                  <c:v>4477010.976148</c:v>
                </c:pt>
                <c:pt idx="6858">
                  <c:v>4477010.9022960002</c:v>
                </c:pt>
                <c:pt idx="6859">
                  <c:v>4477010.8357370002</c:v>
                </c:pt>
                <c:pt idx="6860">
                  <c:v>4477010.7639189996</c:v>
                </c:pt>
                <c:pt idx="6861">
                  <c:v>4477010.6877119998</c:v>
                </c:pt>
                <c:pt idx="6862">
                  <c:v>4477010.6174560003</c:v>
                </c:pt>
                <c:pt idx="6863">
                  <c:v>4477010.5478739999</c:v>
                </c:pt>
                <c:pt idx="6864">
                  <c:v>4477010.4739009999</c:v>
                </c:pt>
                <c:pt idx="6865">
                  <c:v>4477010.3947630003</c:v>
                </c:pt>
                <c:pt idx="6866">
                  <c:v>4477010.3173000002</c:v>
                </c:pt>
                <c:pt idx="6867">
                  <c:v>4477010.2545039998</c:v>
                </c:pt>
                <c:pt idx="6868">
                  <c:v>4477010.1755349999</c:v>
                </c:pt>
                <c:pt idx="6869">
                  <c:v>4477010.1070919996</c:v>
                </c:pt>
                <c:pt idx="6870">
                  <c:v>4477010.0306609999</c:v>
                </c:pt>
                <c:pt idx="6871">
                  <c:v>4477009.9494780004</c:v>
                </c:pt>
                <c:pt idx="6872">
                  <c:v>4477009.8859970002</c:v>
                </c:pt>
                <c:pt idx="6873">
                  <c:v>4477009.8225159999</c:v>
                </c:pt>
                <c:pt idx="6874">
                  <c:v>4477009.7400270002</c:v>
                </c:pt>
                <c:pt idx="6875">
                  <c:v>4477009.6788839996</c:v>
                </c:pt>
                <c:pt idx="6876">
                  <c:v>4477009.6104119997</c:v>
                </c:pt>
                <c:pt idx="6877">
                  <c:v>4477009.5415700004</c:v>
                </c:pt>
                <c:pt idx="6878">
                  <c:v>4477009.4813289996</c:v>
                </c:pt>
                <c:pt idx="6879">
                  <c:v>4477009.4081490003</c:v>
                </c:pt>
                <c:pt idx="6880">
                  <c:v>4477009.3413150003</c:v>
                </c:pt>
                <c:pt idx="6881">
                  <c:v>4477009.2754229996</c:v>
                </c:pt>
                <c:pt idx="6882">
                  <c:v>4477009.2125650002</c:v>
                </c:pt>
                <c:pt idx="6883">
                  <c:v>4477009.1455359999</c:v>
                </c:pt>
                <c:pt idx="6884">
                  <c:v>4477009.0868079998</c:v>
                </c:pt>
                <c:pt idx="6885">
                  <c:v>4477009.0186829995</c:v>
                </c:pt>
                <c:pt idx="6886">
                  <c:v>4477008.9516709996</c:v>
                </c:pt>
                <c:pt idx="6887">
                  <c:v>4477008.8948870003</c:v>
                </c:pt>
                <c:pt idx="6888">
                  <c:v>4477008.8307809997</c:v>
                </c:pt>
                <c:pt idx="6889">
                  <c:v>4477008.7726539997</c:v>
                </c:pt>
                <c:pt idx="6890">
                  <c:v>4477008.7125040004</c:v>
                </c:pt>
                <c:pt idx="6891">
                  <c:v>4477008.6728060003</c:v>
                </c:pt>
                <c:pt idx="6892">
                  <c:v>4477008.6258220002</c:v>
                </c:pt>
                <c:pt idx="6893">
                  <c:v>4477008.5862140004</c:v>
                </c:pt>
                <c:pt idx="6894">
                  <c:v>4477008.5381549997</c:v>
                </c:pt>
                <c:pt idx="6895">
                  <c:v>4477008.5098059997</c:v>
                </c:pt>
                <c:pt idx="6896">
                  <c:v>4477008.477775</c:v>
                </c:pt>
                <c:pt idx="6897">
                  <c:v>4477008.4441269999</c:v>
                </c:pt>
                <c:pt idx="6898">
                  <c:v>4477008.4224420004</c:v>
                </c:pt>
                <c:pt idx="6899">
                  <c:v>4477008.4060220001</c:v>
                </c:pt>
                <c:pt idx="6900">
                  <c:v>4477008.3818579996</c:v>
                </c:pt>
                <c:pt idx="6901">
                  <c:v>4477008.357659</c:v>
                </c:pt>
                <c:pt idx="6902">
                  <c:v>4477008.3250219999</c:v>
                </c:pt>
                <c:pt idx="6903">
                  <c:v>4477008.3060010001</c:v>
                </c:pt>
                <c:pt idx="6904">
                  <c:v>4477008.291162</c:v>
                </c:pt>
                <c:pt idx="6905">
                  <c:v>4477008.2662789999</c:v>
                </c:pt>
                <c:pt idx="6906">
                  <c:v>4477008.2489750003</c:v>
                </c:pt>
                <c:pt idx="6907">
                  <c:v>4477008.2280409997</c:v>
                </c:pt>
                <c:pt idx="6908">
                  <c:v>4477008.2036180003</c:v>
                </c:pt>
                <c:pt idx="6909">
                  <c:v>4477008.1925170003</c:v>
                </c:pt>
                <c:pt idx="6910">
                  <c:v>4477008.166464</c:v>
                </c:pt>
                <c:pt idx="6911">
                  <c:v>4477008.1386909997</c:v>
                </c:pt>
                <c:pt idx="6912">
                  <c:v>4477008.1130330004</c:v>
                </c:pt>
                <c:pt idx="6913">
                  <c:v>4477008.0969249997</c:v>
                </c:pt>
                <c:pt idx="6914">
                  <c:v>4477008.0698659997</c:v>
                </c:pt>
                <c:pt idx="6915">
                  <c:v>4477008.0512460005</c:v>
                </c:pt>
                <c:pt idx="6916">
                  <c:v>4477008.0181200001</c:v>
                </c:pt>
                <c:pt idx="6917">
                  <c:v>4477007.9985330002</c:v>
                </c:pt>
                <c:pt idx="6918">
                  <c:v>4477007.9670460001</c:v>
                </c:pt>
                <c:pt idx="6919">
                  <c:v>4477007.947133</c:v>
                </c:pt>
                <c:pt idx="6920">
                  <c:v>4477007.9276050003</c:v>
                </c:pt>
                <c:pt idx="6921">
                  <c:v>4477007.8956899997</c:v>
                </c:pt>
                <c:pt idx="6922">
                  <c:v>4477007.8637530003</c:v>
                </c:pt>
                <c:pt idx="6923">
                  <c:v>4477007.8189970003</c:v>
                </c:pt>
                <c:pt idx="6924">
                  <c:v>4477007.7938369997</c:v>
                </c:pt>
                <c:pt idx="6925">
                  <c:v>4477007.7541159997</c:v>
                </c:pt>
                <c:pt idx="6926">
                  <c:v>4477007.7019920005</c:v>
                </c:pt>
                <c:pt idx="6927">
                  <c:v>4477007.6750229998</c:v>
                </c:pt>
                <c:pt idx="6928">
                  <c:v>4477007.6404929999</c:v>
                </c:pt>
                <c:pt idx="6929">
                  <c:v>4477007.5904400004</c:v>
                </c:pt>
                <c:pt idx="6930">
                  <c:v>4477007.5431479998</c:v>
                </c:pt>
                <c:pt idx="6931">
                  <c:v>4477007.492269</c:v>
                </c:pt>
                <c:pt idx="6932">
                  <c:v>4477007.4514389997</c:v>
                </c:pt>
                <c:pt idx="6933">
                  <c:v>4477007.4105240004</c:v>
                </c:pt>
                <c:pt idx="6934">
                  <c:v>4477007.3824359998</c:v>
                </c:pt>
                <c:pt idx="6935">
                  <c:v>4477007.3553189998</c:v>
                </c:pt>
                <c:pt idx="6936">
                  <c:v>4477007.3230480002</c:v>
                </c:pt>
                <c:pt idx="6937">
                  <c:v>4477007.2835790003</c:v>
                </c:pt>
                <c:pt idx="6938">
                  <c:v>4477007.2610440003</c:v>
                </c:pt>
                <c:pt idx="6939">
                  <c:v>4477007.2391520003</c:v>
                </c:pt>
                <c:pt idx="6940">
                  <c:v>4477007.164787</c:v>
                </c:pt>
                <c:pt idx="6941">
                  <c:v>4477007.1289630001</c:v>
                </c:pt>
                <c:pt idx="6942">
                  <c:v>4477007.1008540001</c:v>
                </c:pt>
                <c:pt idx="6943">
                  <c:v>4477007.0563540002</c:v>
                </c:pt>
                <c:pt idx="6944">
                  <c:v>4477007.0015470004</c:v>
                </c:pt>
                <c:pt idx="6945">
                  <c:v>4477006.9510580003</c:v>
                </c:pt>
                <c:pt idx="6946">
                  <c:v>4477006.8978789998</c:v>
                </c:pt>
                <c:pt idx="6947">
                  <c:v>4477006.8353779996</c:v>
                </c:pt>
                <c:pt idx="6948">
                  <c:v>4477006.7623429997</c:v>
                </c:pt>
                <c:pt idx="6949">
                  <c:v>4477006.6999589996</c:v>
                </c:pt>
                <c:pt idx="6950">
                  <c:v>4477006.6322879996</c:v>
                </c:pt>
                <c:pt idx="6951">
                  <c:v>4477006.543087</c:v>
                </c:pt>
                <c:pt idx="6952">
                  <c:v>4477006.4742609998</c:v>
                </c:pt>
                <c:pt idx="6953">
                  <c:v>4477006.3919129996</c:v>
                </c:pt>
                <c:pt idx="6954">
                  <c:v>4477006.3065959997</c:v>
                </c:pt>
                <c:pt idx="6955">
                  <c:v>4477006.2208719999</c:v>
                </c:pt>
                <c:pt idx="6956">
                  <c:v>4477006.1348329997</c:v>
                </c:pt>
                <c:pt idx="6957">
                  <c:v>4477006.045163</c:v>
                </c:pt>
                <c:pt idx="6958">
                  <c:v>4477005.9457069999</c:v>
                </c:pt>
                <c:pt idx="6959">
                  <c:v>4477005.8563289996</c:v>
                </c:pt>
                <c:pt idx="6960">
                  <c:v>4477005.771307</c:v>
                </c:pt>
                <c:pt idx="6961">
                  <c:v>4477005.6941109998</c:v>
                </c:pt>
                <c:pt idx="6962">
                  <c:v>4477005.6208769996</c:v>
                </c:pt>
                <c:pt idx="6963">
                  <c:v>4477005.5484699998</c:v>
                </c:pt>
                <c:pt idx="6964">
                  <c:v>4477005.4900390003</c:v>
                </c:pt>
                <c:pt idx="6965">
                  <c:v>4477005.429002</c:v>
                </c:pt>
                <c:pt idx="6966">
                  <c:v>4477005.376046</c:v>
                </c:pt>
                <c:pt idx="6967">
                  <c:v>4477005.3449400002</c:v>
                </c:pt>
                <c:pt idx="6968">
                  <c:v>4477005.3143579997</c:v>
                </c:pt>
                <c:pt idx="6969">
                  <c:v>4477005.2832140001</c:v>
                </c:pt>
                <c:pt idx="6970">
                  <c:v>4477005.258413</c:v>
                </c:pt>
                <c:pt idx="6971">
                  <c:v>4477005.2326260004</c:v>
                </c:pt>
                <c:pt idx="6972">
                  <c:v>4477005.2069309996</c:v>
                </c:pt>
                <c:pt idx="6973">
                  <c:v>4477005.1795490002</c:v>
                </c:pt>
                <c:pt idx="6974">
                  <c:v>4477005.1498729996</c:v>
                </c:pt>
                <c:pt idx="6975">
                  <c:v>4477005.1065490004</c:v>
                </c:pt>
                <c:pt idx="6976">
                  <c:v>4477005.0581520004</c:v>
                </c:pt>
                <c:pt idx="6977">
                  <c:v>4477005.0140899997</c:v>
                </c:pt>
                <c:pt idx="6978">
                  <c:v>4477004.9463679995</c:v>
                </c:pt>
                <c:pt idx="6979">
                  <c:v>4477004.8879939998</c:v>
                </c:pt>
                <c:pt idx="6980">
                  <c:v>4477004.8380580004</c:v>
                </c:pt>
                <c:pt idx="6981">
                  <c:v>4477004.7660739999</c:v>
                </c:pt>
                <c:pt idx="6982">
                  <c:v>4477004.7075279998</c:v>
                </c:pt>
                <c:pt idx="6983">
                  <c:v>4477004.6353470003</c:v>
                </c:pt>
                <c:pt idx="6984">
                  <c:v>4477004.5626130002</c:v>
                </c:pt>
                <c:pt idx="6985">
                  <c:v>4477004.4943700004</c:v>
                </c:pt>
                <c:pt idx="6986">
                  <c:v>4477004.4197580004</c:v>
                </c:pt>
                <c:pt idx="6987">
                  <c:v>4477004.3322710004</c:v>
                </c:pt>
                <c:pt idx="6988">
                  <c:v>4477004.2523499997</c:v>
                </c:pt>
                <c:pt idx="6989">
                  <c:v>4477004.1698179999</c:v>
                </c:pt>
                <c:pt idx="6990">
                  <c:v>4477004.103379</c:v>
                </c:pt>
                <c:pt idx="6991">
                  <c:v>4477004.0190890003</c:v>
                </c:pt>
                <c:pt idx="6992">
                  <c:v>4477003.9392630002</c:v>
                </c:pt>
                <c:pt idx="6993">
                  <c:v>4477003.8633479998</c:v>
                </c:pt>
                <c:pt idx="6994">
                  <c:v>4477003.794028</c:v>
                </c:pt>
                <c:pt idx="6995">
                  <c:v>4477003.7345329998</c:v>
                </c:pt>
                <c:pt idx="6996">
                  <c:v>4477003.6704150001</c:v>
                </c:pt>
                <c:pt idx="6997">
                  <c:v>4477003.6152259996</c:v>
                </c:pt>
                <c:pt idx="6998">
                  <c:v>4477003.549505</c:v>
                </c:pt>
                <c:pt idx="6999">
                  <c:v>4477003.4987009997</c:v>
                </c:pt>
                <c:pt idx="7000">
                  <c:v>4477003.4582839999</c:v>
                </c:pt>
                <c:pt idx="7001">
                  <c:v>4477003.4046250004</c:v>
                </c:pt>
                <c:pt idx="7002">
                  <c:v>4477003.3622719999</c:v>
                </c:pt>
                <c:pt idx="7003">
                  <c:v>4477003.3307440002</c:v>
                </c:pt>
                <c:pt idx="7004">
                  <c:v>4477003.3036709996</c:v>
                </c:pt>
                <c:pt idx="7005">
                  <c:v>4477003.2829879997</c:v>
                </c:pt>
                <c:pt idx="7006">
                  <c:v>4477003.2622920005</c:v>
                </c:pt>
                <c:pt idx="7007">
                  <c:v>4477003.2496779999</c:v>
                </c:pt>
                <c:pt idx="7008">
                  <c:v>4477003.2420349997</c:v>
                </c:pt>
                <c:pt idx="7009">
                  <c:v>4477003.2403349997</c:v>
                </c:pt>
                <c:pt idx="7010">
                  <c:v>4477003.245468</c:v>
                </c:pt>
                <c:pt idx="7011">
                  <c:v>4477003.2550010001</c:v>
                </c:pt>
                <c:pt idx="7012">
                  <c:v>4477003.269688</c:v>
                </c:pt>
                <c:pt idx="7013">
                  <c:v>4477003.291704</c:v>
                </c:pt>
                <c:pt idx="7014">
                  <c:v>4477003.3161829999</c:v>
                </c:pt>
                <c:pt idx="7015">
                  <c:v>4477003.3442660002</c:v>
                </c:pt>
                <c:pt idx="7016">
                  <c:v>4477003.3721899996</c:v>
                </c:pt>
                <c:pt idx="7017">
                  <c:v>4477003.4046710003</c:v>
                </c:pt>
                <c:pt idx="7018">
                  <c:v>4477003.4527620003</c:v>
                </c:pt>
                <c:pt idx="7019">
                  <c:v>4477003.4855270004</c:v>
                </c:pt>
                <c:pt idx="7020">
                  <c:v>4477003.5175249996</c:v>
                </c:pt>
                <c:pt idx="7021">
                  <c:v>4477003.5496619996</c:v>
                </c:pt>
                <c:pt idx="7022">
                  <c:v>4477003.5853730002</c:v>
                </c:pt>
                <c:pt idx="7023">
                  <c:v>4477003.6128500002</c:v>
                </c:pt>
                <c:pt idx="7024">
                  <c:v>4477003.6364169996</c:v>
                </c:pt>
                <c:pt idx="7025">
                  <c:v>4477003.6534500001</c:v>
                </c:pt>
                <c:pt idx="7026">
                  <c:v>4477003.6739490004</c:v>
                </c:pt>
                <c:pt idx="7027">
                  <c:v>4477003.6858430002</c:v>
                </c:pt>
                <c:pt idx="7028">
                  <c:v>4477003.6910549998</c:v>
                </c:pt>
                <c:pt idx="7029">
                  <c:v>4477003.6919769999</c:v>
                </c:pt>
                <c:pt idx="7030">
                  <c:v>4477003.686888</c:v>
                </c:pt>
                <c:pt idx="7031">
                  <c:v>4477003.6768070003</c:v>
                </c:pt>
                <c:pt idx="7032">
                  <c:v>4477003.6577340001</c:v>
                </c:pt>
                <c:pt idx="7033">
                  <c:v>4477003.633196</c:v>
                </c:pt>
                <c:pt idx="7034">
                  <c:v>4477003.6097029997</c:v>
                </c:pt>
                <c:pt idx="7035">
                  <c:v>4477003.5838649999</c:v>
                </c:pt>
                <c:pt idx="7036">
                  <c:v>4477003.5533429999</c:v>
                </c:pt>
                <c:pt idx="7037">
                  <c:v>4477003.5282009998</c:v>
                </c:pt>
                <c:pt idx="7038">
                  <c:v>4477003.5042209998</c:v>
                </c:pt>
                <c:pt idx="7039">
                  <c:v>4477003.4626209997</c:v>
                </c:pt>
                <c:pt idx="7040">
                  <c:v>4477003.4358010003</c:v>
                </c:pt>
                <c:pt idx="7041">
                  <c:v>4477003.4042579997</c:v>
                </c:pt>
                <c:pt idx="7042">
                  <c:v>4477003.3855579998</c:v>
                </c:pt>
                <c:pt idx="7043">
                  <c:v>4477003.3701680005</c:v>
                </c:pt>
                <c:pt idx="7044">
                  <c:v>4477003.35396</c:v>
                </c:pt>
                <c:pt idx="7045">
                  <c:v>4477003.3204349997</c:v>
                </c:pt>
                <c:pt idx="7046">
                  <c:v>4477003.301581</c:v>
                </c:pt>
                <c:pt idx="7047">
                  <c:v>4477003.2824269999</c:v>
                </c:pt>
                <c:pt idx="7048">
                  <c:v>4477003.2615740001</c:v>
                </c:pt>
                <c:pt idx="7049">
                  <c:v>4477003.2410669997</c:v>
                </c:pt>
                <c:pt idx="7050">
                  <c:v>4477003.2274979996</c:v>
                </c:pt>
                <c:pt idx="7051">
                  <c:v>4477003.2172330003</c:v>
                </c:pt>
                <c:pt idx="7052">
                  <c:v>4477003.2061329996</c:v>
                </c:pt>
                <c:pt idx="7053">
                  <c:v>4477003.198504</c:v>
                </c:pt>
                <c:pt idx="7054">
                  <c:v>4477003.1863989998</c:v>
                </c:pt>
                <c:pt idx="7055">
                  <c:v>4477003.1777640004</c:v>
                </c:pt>
                <c:pt idx="7056">
                  <c:v>4477003.1547210002</c:v>
                </c:pt>
                <c:pt idx="7057">
                  <c:v>4477003.1352169998</c:v>
                </c:pt>
                <c:pt idx="7058">
                  <c:v>4477003.1245529996</c:v>
                </c:pt>
                <c:pt idx="7059">
                  <c:v>4477003.1093459995</c:v>
                </c:pt>
                <c:pt idx="7060">
                  <c:v>4477003.0851800004</c:v>
                </c:pt>
                <c:pt idx="7061">
                  <c:v>4477003.060877</c:v>
                </c:pt>
                <c:pt idx="7062">
                  <c:v>4477003.0317660002</c:v>
                </c:pt>
                <c:pt idx="7063">
                  <c:v>4477003.0252200002</c:v>
                </c:pt>
                <c:pt idx="7064">
                  <c:v>4477003.0155199999</c:v>
                </c:pt>
                <c:pt idx="7065">
                  <c:v>4477003.0119629996</c:v>
                </c:pt>
                <c:pt idx="7066">
                  <c:v>4477003.021768</c:v>
                </c:pt>
                <c:pt idx="7067">
                  <c:v>4477003.0194469998</c:v>
                </c:pt>
                <c:pt idx="7068">
                  <c:v>4477003.0197729999</c:v>
                </c:pt>
                <c:pt idx="7069">
                  <c:v>4477003.018011</c:v>
                </c:pt>
                <c:pt idx="7070">
                  <c:v>4477003.0185770001</c:v>
                </c:pt>
                <c:pt idx="7071">
                  <c:v>4477003.0190500002</c:v>
                </c:pt>
                <c:pt idx="7072">
                  <c:v>4477003.0191900004</c:v>
                </c:pt>
                <c:pt idx="7073">
                  <c:v>4477003.0177750001</c:v>
                </c:pt>
                <c:pt idx="7074">
                  <c:v>4477003.018654</c:v>
                </c:pt>
                <c:pt idx="7075">
                  <c:v>4477003.023081</c:v>
                </c:pt>
                <c:pt idx="7076">
                  <c:v>4477003.0215250002</c:v>
                </c:pt>
                <c:pt idx="7077">
                  <c:v>4477003.0228620004</c:v>
                </c:pt>
                <c:pt idx="7078">
                  <c:v>4477003.0213120002</c:v>
                </c:pt>
                <c:pt idx="7079">
                  <c:v>4477003.0210849997</c:v>
                </c:pt>
                <c:pt idx="7080">
                  <c:v>4477003.0225099996</c:v>
                </c:pt>
                <c:pt idx="7081">
                  <c:v>4477003.0202700002</c:v>
                </c:pt>
                <c:pt idx="7082">
                  <c:v>4477003.0191620002</c:v>
                </c:pt>
                <c:pt idx="7083">
                  <c:v>4477003.0200770004</c:v>
                </c:pt>
                <c:pt idx="7084">
                  <c:v>4477003.0204050001</c:v>
                </c:pt>
                <c:pt idx="7085">
                  <c:v>4477003.021644</c:v>
                </c:pt>
                <c:pt idx="7086">
                  <c:v>4477003.0193069996</c:v>
                </c:pt>
                <c:pt idx="7087">
                  <c:v>4477003.016996</c:v>
                </c:pt>
                <c:pt idx="7088">
                  <c:v>4477003.01908</c:v>
                </c:pt>
                <c:pt idx="7089">
                  <c:v>4477003.0182140004</c:v>
                </c:pt>
                <c:pt idx="7090">
                  <c:v>4477003.0160990003</c:v>
                </c:pt>
                <c:pt idx="7091">
                  <c:v>4477003.0187550001</c:v>
                </c:pt>
                <c:pt idx="7092">
                  <c:v>4477003.017891</c:v>
                </c:pt>
                <c:pt idx="7093">
                  <c:v>4477003.0172150005</c:v>
                </c:pt>
                <c:pt idx="7094">
                  <c:v>4477003.0175569998</c:v>
                </c:pt>
                <c:pt idx="7095">
                  <c:v>4477003.0165600004</c:v>
                </c:pt>
                <c:pt idx="7096">
                  <c:v>4477003.0182220004</c:v>
                </c:pt>
                <c:pt idx="7097">
                  <c:v>4477003.0169949997</c:v>
                </c:pt>
                <c:pt idx="7098">
                  <c:v>4477003.0175419999</c:v>
                </c:pt>
                <c:pt idx="7099">
                  <c:v>4477003.0158930002</c:v>
                </c:pt>
                <c:pt idx="7100">
                  <c:v>4477003.0163150001</c:v>
                </c:pt>
                <c:pt idx="7101">
                  <c:v>4477003.0176419998</c:v>
                </c:pt>
                <c:pt idx="7102">
                  <c:v>4477003.0161990002</c:v>
                </c:pt>
                <c:pt idx="7103">
                  <c:v>4477003.0153160002</c:v>
                </c:pt>
                <c:pt idx="7104">
                  <c:v>4477003.0128720002</c:v>
                </c:pt>
                <c:pt idx="7105">
                  <c:v>4477003.0167540004</c:v>
                </c:pt>
                <c:pt idx="7106">
                  <c:v>4477003.0167530002</c:v>
                </c:pt>
                <c:pt idx="7107">
                  <c:v>4477003.0136430003</c:v>
                </c:pt>
                <c:pt idx="7108">
                  <c:v>4477003.0171929998</c:v>
                </c:pt>
                <c:pt idx="7109">
                  <c:v>4477003.0163200004</c:v>
                </c:pt>
                <c:pt idx="7110">
                  <c:v>4477003.0142280003</c:v>
                </c:pt>
                <c:pt idx="7111">
                  <c:v>4477003.0146589996</c:v>
                </c:pt>
                <c:pt idx="7112">
                  <c:v>4477003.0158740003</c:v>
                </c:pt>
                <c:pt idx="7113">
                  <c:v>4477003.0165250003</c:v>
                </c:pt>
                <c:pt idx="7114">
                  <c:v>4477003.0144330002</c:v>
                </c:pt>
                <c:pt idx="7115">
                  <c:v>4477003.0144260004</c:v>
                </c:pt>
                <c:pt idx="7116">
                  <c:v>4477003.0127529996</c:v>
                </c:pt>
                <c:pt idx="7117">
                  <c:v>4477003.017519</c:v>
                </c:pt>
                <c:pt idx="7118">
                  <c:v>4477003.0149619998</c:v>
                </c:pt>
                <c:pt idx="7119">
                  <c:v>4477003.0140779996</c:v>
                </c:pt>
                <c:pt idx="7120">
                  <c:v>4477003.0135420002</c:v>
                </c:pt>
                <c:pt idx="7121">
                  <c:v>4477003.0135350004</c:v>
                </c:pt>
                <c:pt idx="7122">
                  <c:v>4477003.013634</c:v>
                </c:pt>
                <c:pt idx="7123">
                  <c:v>4477003.0145399999</c:v>
                </c:pt>
                <c:pt idx="7124">
                  <c:v>4477003.0134330001</c:v>
                </c:pt>
                <c:pt idx="7125">
                  <c:v>4477003.0117690004</c:v>
                </c:pt>
                <c:pt idx="7126">
                  <c:v>4477003.0125510003</c:v>
                </c:pt>
                <c:pt idx="7127">
                  <c:v>4477003.0119960001</c:v>
                </c:pt>
                <c:pt idx="7128">
                  <c:v>4477003.0122109996</c:v>
                </c:pt>
                <c:pt idx="7129">
                  <c:v>4477003.0117800003</c:v>
                </c:pt>
                <c:pt idx="7130">
                  <c:v>4477003.0124310004</c:v>
                </c:pt>
                <c:pt idx="7131">
                  <c:v>4477003.0127630001</c:v>
                </c:pt>
                <c:pt idx="7132">
                  <c:v>4477003.0144349998</c:v>
                </c:pt>
                <c:pt idx="7133">
                  <c:v>4477003.0121130003</c:v>
                </c:pt>
                <c:pt idx="7134">
                  <c:v>4477003.0135530001</c:v>
                </c:pt>
                <c:pt idx="7135">
                  <c:v>4477003.0127729997</c:v>
                </c:pt>
                <c:pt idx="7136">
                  <c:v>4477003.0107920002</c:v>
                </c:pt>
                <c:pt idx="7137">
                  <c:v>4477003.0108040003</c:v>
                </c:pt>
                <c:pt idx="7138">
                  <c:v>4477003.011341</c:v>
                </c:pt>
                <c:pt idx="7139">
                  <c:v>4477003.011349</c:v>
                </c:pt>
                <c:pt idx="7140">
                  <c:v>4477003.0120130004</c:v>
                </c:pt>
                <c:pt idx="7141">
                  <c:v>4477003.0106939999</c:v>
                </c:pt>
                <c:pt idx="7142">
                  <c:v>4477003.0120219998</c:v>
                </c:pt>
                <c:pt idx="7143">
                  <c:v>4477003.0101340003</c:v>
                </c:pt>
                <c:pt idx="7144">
                  <c:v>4477003.0114580002</c:v>
                </c:pt>
                <c:pt idx="7145">
                  <c:v>4477003.0113430005</c:v>
                </c:pt>
                <c:pt idx="7146">
                  <c:v>4477003.0136430003</c:v>
                </c:pt>
                <c:pt idx="7147">
                  <c:v>4477003.0158639997</c:v>
                </c:pt>
                <c:pt idx="7148">
                  <c:v>4477003.0124329999</c:v>
                </c:pt>
                <c:pt idx="7149">
                  <c:v>4477003.0145300003</c:v>
                </c:pt>
                <c:pt idx="7150">
                  <c:v>4477003.0124399997</c:v>
                </c:pt>
                <c:pt idx="7151">
                  <c:v>4477003.0131080002</c:v>
                </c:pt>
                <c:pt idx="7152">
                  <c:v>4477003.0146620004</c:v>
                </c:pt>
                <c:pt idx="7153">
                  <c:v>4477003.012561</c:v>
                </c:pt>
                <c:pt idx="7154">
                  <c:v>4477003.0107669998</c:v>
                </c:pt>
                <c:pt idx="7155">
                  <c:v>4477003.0108470004</c:v>
                </c:pt>
                <c:pt idx="7156">
                  <c:v>4477003.0115250004</c:v>
                </c:pt>
                <c:pt idx="7157">
                  <c:v>4477003.0107469996</c:v>
                </c:pt>
                <c:pt idx="7158">
                  <c:v>4477003.011066</c:v>
                </c:pt>
                <c:pt idx="7159">
                  <c:v>4477003.0129859997</c:v>
                </c:pt>
                <c:pt idx="7160">
                  <c:v>4477003.0117459996</c:v>
                </c:pt>
                <c:pt idx="7161">
                  <c:v>4477003.0118460003</c:v>
                </c:pt>
                <c:pt idx="7162">
                  <c:v>4477003.0124110002</c:v>
                </c:pt>
                <c:pt idx="7163">
                  <c:v>4477003.0127349999</c:v>
                </c:pt>
                <c:pt idx="7164">
                  <c:v>4477003.0130669996</c:v>
                </c:pt>
                <c:pt idx="7165">
                  <c:v>4477003.0127440002</c:v>
                </c:pt>
                <c:pt idx="7166">
                  <c:v>4477003.0139629999</c:v>
                </c:pt>
                <c:pt idx="7167">
                  <c:v>4477003.0128560001</c:v>
                </c:pt>
                <c:pt idx="7168">
                  <c:v>4477003.013851</c:v>
                </c:pt>
                <c:pt idx="7169">
                  <c:v>4477003.0126189999</c:v>
                </c:pt>
                <c:pt idx="7170">
                  <c:v>4477003.012964</c:v>
                </c:pt>
                <c:pt idx="7171">
                  <c:v>4477003.0131919999</c:v>
                </c:pt>
                <c:pt idx="7172">
                  <c:v>4477003.0135329999</c:v>
                </c:pt>
                <c:pt idx="7173">
                  <c:v>4477003.0120879998</c:v>
                </c:pt>
                <c:pt idx="7174">
                  <c:v>4477003.0142869996</c:v>
                </c:pt>
                <c:pt idx="7175">
                  <c:v>4477003.0139520001</c:v>
                </c:pt>
                <c:pt idx="7176">
                  <c:v>4477003.0136310002</c:v>
                </c:pt>
                <c:pt idx="7177">
                  <c:v>4477003.013394</c:v>
                </c:pt>
                <c:pt idx="7178">
                  <c:v>4477003.0113939997</c:v>
                </c:pt>
                <c:pt idx="7179">
                  <c:v>4477003.0132900001</c:v>
                </c:pt>
                <c:pt idx="7180">
                  <c:v>4477003.0127339996</c:v>
                </c:pt>
                <c:pt idx="7181">
                  <c:v>4477003.0133999996</c:v>
                </c:pt>
                <c:pt idx="7182">
                  <c:v>4477003.0134060001</c:v>
                </c:pt>
                <c:pt idx="7183">
                  <c:v>4477003.0149480002</c:v>
                </c:pt>
                <c:pt idx="7184">
                  <c:v>4477003.0142759997</c:v>
                </c:pt>
                <c:pt idx="7185">
                  <c:v>4477003.0135979997</c:v>
                </c:pt>
                <c:pt idx="7186">
                  <c:v>4477003.0159259997</c:v>
                </c:pt>
                <c:pt idx="7187">
                  <c:v>4477003.0141449999</c:v>
                </c:pt>
                <c:pt idx="7188">
                  <c:v>4477003.0151610002</c:v>
                </c:pt>
                <c:pt idx="7189">
                  <c:v>4477003.0147089995</c:v>
                </c:pt>
                <c:pt idx="7190">
                  <c:v>4477003.0149429999</c:v>
                </c:pt>
                <c:pt idx="7191">
                  <c:v>4477003.014498</c:v>
                </c:pt>
                <c:pt idx="7192">
                  <c:v>4477003.0139340004</c:v>
                </c:pt>
                <c:pt idx="7193">
                  <c:v>4477003.0137379998</c:v>
                </c:pt>
                <c:pt idx="7194">
                  <c:v>4477003.0124930004</c:v>
                </c:pt>
                <c:pt idx="7195">
                  <c:v>4477003.0110409996</c:v>
                </c:pt>
                <c:pt idx="7196">
                  <c:v>4477003.0133729996</c:v>
                </c:pt>
                <c:pt idx="7197">
                  <c:v>4477003.0111640003</c:v>
                </c:pt>
                <c:pt idx="7198">
                  <c:v>4477003.0129159996</c:v>
                </c:pt>
                <c:pt idx="7199">
                  <c:v>4477003.0135920001</c:v>
                </c:pt>
                <c:pt idx="7200">
                  <c:v>4477003.0117100002</c:v>
                </c:pt>
                <c:pt idx="7201">
                  <c:v>4477003.0124789998</c:v>
                </c:pt>
                <c:pt idx="7202">
                  <c:v>4477003.012042</c:v>
                </c:pt>
                <c:pt idx="7203">
                  <c:v>4477003.0119449999</c:v>
                </c:pt>
                <c:pt idx="7204">
                  <c:v>4477003.0126120001</c:v>
                </c:pt>
                <c:pt idx="7205">
                  <c:v>4477003.0120470002</c:v>
                </c:pt>
                <c:pt idx="7206">
                  <c:v>4477003.0131519996</c:v>
                </c:pt>
                <c:pt idx="7207">
                  <c:v>4477003.0114970002</c:v>
                </c:pt>
                <c:pt idx="7208">
                  <c:v>4477003.0130439997</c:v>
                </c:pt>
                <c:pt idx="7209">
                  <c:v>4477003.0123600001</c:v>
                </c:pt>
                <c:pt idx="7210">
                  <c:v>4477003.0140479999</c:v>
                </c:pt>
                <c:pt idx="7211">
                  <c:v>4477003.0135730002</c:v>
                </c:pt>
                <c:pt idx="7212">
                  <c:v>4477003.013363</c:v>
                </c:pt>
                <c:pt idx="7213">
                  <c:v>4477003.0125949997</c:v>
                </c:pt>
                <c:pt idx="7214">
                  <c:v>4477003.0128180003</c:v>
                </c:pt>
                <c:pt idx="7215">
                  <c:v>4477003.0132769998</c:v>
                </c:pt>
                <c:pt idx="7216">
                  <c:v>4477003.0142729999</c:v>
                </c:pt>
                <c:pt idx="7217">
                  <c:v>4477003.0125970002</c:v>
                </c:pt>
                <c:pt idx="7218">
                  <c:v>4477003.0132759996</c:v>
                </c:pt>
                <c:pt idx="7219">
                  <c:v>4477003.0128420005</c:v>
                </c:pt>
                <c:pt idx="7220">
                  <c:v>4477003.0140509997</c:v>
                </c:pt>
                <c:pt idx="7221">
                  <c:v>4477003.0137210004</c:v>
                </c:pt>
                <c:pt idx="7222">
                  <c:v>4477003.0135070002</c:v>
                </c:pt>
                <c:pt idx="7223">
                  <c:v>4477003.0139290001</c:v>
                </c:pt>
                <c:pt idx="7224">
                  <c:v>4477003.0115010003</c:v>
                </c:pt>
                <c:pt idx="7225">
                  <c:v>4477003.0131470002</c:v>
                </c:pt>
                <c:pt idx="7226">
                  <c:v>4477003.0132459998</c:v>
                </c:pt>
                <c:pt idx="7227">
                  <c:v>4477003.0133720003</c:v>
                </c:pt>
                <c:pt idx="7228">
                  <c:v>4477003.0130310003</c:v>
                </c:pt>
                <c:pt idx="7229">
                  <c:v>4477003.0129249999</c:v>
                </c:pt>
                <c:pt idx="7230">
                  <c:v>4477003.0113740005</c:v>
                </c:pt>
                <c:pt idx="7231">
                  <c:v>4477003.0120270001</c:v>
                </c:pt>
                <c:pt idx="7232">
                  <c:v>4477003.0137870004</c:v>
                </c:pt>
                <c:pt idx="7233">
                  <c:v>4477003.0107009998</c:v>
                </c:pt>
                <c:pt idx="7234">
                  <c:v>4477003.011473</c:v>
                </c:pt>
                <c:pt idx="7235">
                  <c:v>4477003.0125970002</c:v>
                </c:pt>
                <c:pt idx="7236">
                  <c:v>4477003.0131559996</c:v>
                </c:pt>
                <c:pt idx="7237">
                  <c:v>4477003.0122579997</c:v>
                </c:pt>
                <c:pt idx="7238">
                  <c:v>4477003.0118070003</c:v>
                </c:pt>
                <c:pt idx="7239">
                  <c:v>4477003.0140389996</c:v>
                </c:pt>
                <c:pt idx="7240">
                  <c:v>4477003.0123420004</c:v>
                </c:pt>
                <c:pt idx="7241">
                  <c:v>4477003.0125559997</c:v>
                </c:pt>
                <c:pt idx="7242">
                  <c:v>4477003.0119009996</c:v>
                </c:pt>
                <c:pt idx="7243">
                  <c:v>4477003.0142320003</c:v>
                </c:pt>
                <c:pt idx="7244">
                  <c:v>4477003.0130160004</c:v>
                </c:pt>
                <c:pt idx="7245">
                  <c:v>4477003.0125550004</c:v>
                </c:pt>
                <c:pt idx="7246">
                  <c:v>4477003.0139140002</c:v>
                </c:pt>
                <c:pt idx="7247">
                  <c:v>4477003.0130160004</c:v>
                </c:pt>
                <c:pt idx="7248">
                  <c:v>4477003.0146840001</c:v>
                </c:pt>
                <c:pt idx="7249">
                  <c:v>4477003.0116809998</c:v>
                </c:pt>
                <c:pt idx="7250">
                  <c:v>4477003.0135880001</c:v>
                </c:pt>
                <c:pt idx="7251">
                  <c:v>4477003.0130129997</c:v>
                </c:pt>
                <c:pt idx="7252">
                  <c:v>4477003.0130279996</c:v>
                </c:pt>
                <c:pt idx="7253">
                  <c:v>4477003.0124779996</c:v>
                </c:pt>
                <c:pt idx="7254">
                  <c:v>4477003.0134640001</c:v>
                </c:pt>
                <c:pt idx="7255">
                  <c:v>4477003.01291</c:v>
                </c:pt>
                <c:pt idx="7256">
                  <c:v>4477003.0121170003</c:v>
                </c:pt>
                <c:pt idx="7257">
                  <c:v>4477003.0134619996</c:v>
                </c:pt>
                <c:pt idx="7258">
                  <c:v>4477003.0132339997</c:v>
                </c:pt>
                <c:pt idx="7259">
                  <c:v>4477003.0123399999</c:v>
                </c:pt>
                <c:pt idx="7260">
                  <c:v>4477003.0120209996</c:v>
                </c:pt>
                <c:pt idx="7261">
                  <c:v>4477003.0126649998</c:v>
                </c:pt>
                <c:pt idx="7262">
                  <c:v>4477003.0107789999</c:v>
                </c:pt>
                <c:pt idx="7263">
                  <c:v>4477003.0110259997</c:v>
                </c:pt>
                <c:pt idx="7264">
                  <c:v>4477003.0128020002</c:v>
                </c:pt>
                <c:pt idx="7265">
                  <c:v>4477003.0111170001</c:v>
                </c:pt>
                <c:pt idx="7266">
                  <c:v>4477003.0116900001</c:v>
                </c:pt>
                <c:pt idx="7267">
                  <c:v>4477003.0111410003</c:v>
                </c:pt>
                <c:pt idx="7268">
                  <c:v>4477003.0123460004</c:v>
                </c:pt>
                <c:pt idx="7269">
                  <c:v>4477003.012139</c:v>
                </c:pt>
                <c:pt idx="7270">
                  <c:v>4477003.0125749996</c:v>
                </c:pt>
                <c:pt idx="7271">
                  <c:v>4477003.0112579996</c:v>
                </c:pt>
                <c:pt idx="7272">
                  <c:v>4477003.0127020003</c:v>
                </c:pt>
                <c:pt idx="7273">
                  <c:v>4477003.0121630002</c:v>
                </c:pt>
                <c:pt idx="7274">
                  <c:v>4477003.0131660001</c:v>
                </c:pt>
                <c:pt idx="7275">
                  <c:v>4477003.0107249999</c:v>
                </c:pt>
                <c:pt idx="7276">
                  <c:v>4477003.0122779999</c:v>
                </c:pt>
                <c:pt idx="7277">
                  <c:v>4477003.0131660001</c:v>
                </c:pt>
                <c:pt idx="7278">
                  <c:v>4477003.0117210001</c:v>
                </c:pt>
                <c:pt idx="7279">
                  <c:v>4477003.0095929997</c:v>
                </c:pt>
                <c:pt idx="7280">
                  <c:v>4477003.0109270001</c:v>
                </c:pt>
                <c:pt idx="7281">
                  <c:v>4477003.0113620004</c:v>
                </c:pt>
                <c:pt idx="7282">
                  <c:v>4477003.0103669995</c:v>
                </c:pt>
                <c:pt idx="7283">
                  <c:v>4477003.010152</c:v>
                </c:pt>
                <c:pt idx="7284">
                  <c:v>4477003.0089379996</c:v>
                </c:pt>
                <c:pt idx="7285">
                  <c:v>4477003.0103890002</c:v>
                </c:pt>
                <c:pt idx="7286">
                  <c:v>4477003.0101589998</c:v>
                </c:pt>
                <c:pt idx="7287">
                  <c:v>4477003.009172</c:v>
                </c:pt>
                <c:pt idx="7288">
                  <c:v>4477003.0096009998</c:v>
                </c:pt>
                <c:pt idx="7289">
                  <c:v>4477003.0062239999</c:v>
                </c:pt>
                <c:pt idx="7290">
                  <c:v>4477003.0081150001</c:v>
                </c:pt>
                <c:pt idx="7291">
                  <c:v>4477003.0080030002</c:v>
                </c:pt>
                <c:pt idx="7292">
                  <c:v>4477003.0074469997</c:v>
                </c:pt>
                <c:pt idx="7293">
                  <c:v>4477003.0075749997</c:v>
                </c:pt>
                <c:pt idx="7294">
                  <c:v>4477003.0064510005</c:v>
                </c:pt>
                <c:pt idx="7295">
                  <c:v>4477003.0077820001</c:v>
                </c:pt>
                <c:pt idx="7296">
                  <c:v>4477003.007677</c:v>
                </c:pt>
                <c:pt idx="7297">
                  <c:v>4477003.0076789996</c:v>
                </c:pt>
                <c:pt idx="7298">
                  <c:v>4477003.007677</c:v>
                </c:pt>
                <c:pt idx="7299">
                  <c:v>4477003.0024189996</c:v>
                </c:pt>
                <c:pt idx="7300">
                  <c:v>4477003.0029999996</c:v>
                </c:pt>
                <c:pt idx="7301">
                  <c:v>4477003.0024509998</c:v>
                </c:pt>
                <c:pt idx="7302">
                  <c:v>4477003.0040920004</c:v>
                </c:pt>
                <c:pt idx="7303">
                  <c:v>4477003.0025479998</c:v>
                </c:pt>
                <c:pt idx="7304">
                  <c:v>4477003.0025460003</c:v>
                </c:pt>
                <c:pt idx="7305">
                  <c:v>4477003.002324</c:v>
                </c:pt>
                <c:pt idx="7306">
                  <c:v>4477003.0025429996</c:v>
                </c:pt>
                <c:pt idx="7307">
                  <c:v>4477003.0006619999</c:v>
                </c:pt>
                <c:pt idx="7308">
                  <c:v>4477003.0013239998</c:v>
                </c:pt>
                <c:pt idx="7309">
                  <c:v>4477003.0014350004</c:v>
                </c:pt>
                <c:pt idx="7310">
                  <c:v>4477003.0014490001</c:v>
                </c:pt>
                <c:pt idx="7311">
                  <c:v>4477003.002758</c:v>
                </c:pt>
                <c:pt idx="7312">
                  <c:v>4477003.001321</c:v>
                </c:pt>
                <c:pt idx="7313">
                  <c:v>4477003.0013239998</c:v>
                </c:pt>
                <c:pt idx="7314">
                  <c:v>4477003.0016550003</c:v>
                </c:pt>
                <c:pt idx="7315">
                  <c:v>4477003.0018779999</c:v>
                </c:pt>
                <c:pt idx="7316">
                  <c:v>4477003.0018849997</c:v>
                </c:pt>
                <c:pt idx="7317">
                  <c:v>4477003.0000019995</c:v>
                </c:pt>
                <c:pt idx="7318">
                  <c:v>4477003.002107</c:v>
                </c:pt>
                <c:pt idx="7319">
                  <c:v>4477003.00232</c:v>
                </c:pt>
                <c:pt idx="7320">
                  <c:v>4477003.0018920004</c:v>
                </c:pt>
                <c:pt idx="7321">
                  <c:v>4477003.0022120001</c:v>
                </c:pt>
                <c:pt idx="7322">
                  <c:v>4477003.0020040004</c:v>
                </c:pt>
                <c:pt idx="7323">
                  <c:v>4477003.0016759997</c:v>
                </c:pt>
                <c:pt idx="7324">
                  <c:v>4477003.0026770001</c:v>
                </c:pt>
                <c:pt idx="7325">
                  <c:v>4477003.002905</c:v>
                </c:pt>
                <c:pt idx="7326">
                  <c:v>4477003.0011369996</c:v>
                </c:pt>
                <c:pt idx="7327">
                  <c:v>4477003.0005740002</c:v>
                </c:pt>
                <c:pt idx="7328">
                  <c:v>4477003.0001349999</c:v>
                </c:pt>
                <c:pt idx="7329">
                  <c:v>4477003.0003500003</c:v>
                </c:pt>
                <c:pt idx="7330">
                  <c:v>4477003.0009970004</c:v>
                </c:pt>
                <c:pt idx="7331">
                  <c:v>4477003.0000379998</c:v>
                </c:pt>
                <c:pt idx="7332">
                  <c:v>4477002.9997969996</c:v>
                </c:pt>
                <c:pt idx="7333">
                  <c:v>4477003.00012</c:v>
                </c:pt>
                <c:pt idx="7334">
                  <c:v>4477002.9988160003</c:v>
                </c:pt>
                <c:pt idx="7335">
                  <c:v>4477002.9986840002</c:v>
                </c:pt>
                <c:pt idx="7336">
                  <c:v>4477003.0002319999</c:v>
                </c:pt>
                <c:pt idx="7337">
                  <c:v>4477003.0010080002</c:v>
                </c:pt>
                <c:pt idx="7338">
                  <c:v>4477003.0005860003</c:v>
                </c:pt>
                <c:pt idx="7339">
                  <c:v>4477003.0001250003</c:v>
                </c:pt>
                <c:pt idx="7340">
                  <c:v>4477003.0016700001</c:v>
                </c:pt>
                <c:pt idx="7341">
                  <c:v>4477003.00067</c:v>
                </c:pt>
                <c:pt idx="7342">
                  <c:v>4477003.0006649997</c:v>
                </c:pt>
                <c:pt idx="7343">
                  <c:v>4477002.9991319999</c:v>
                </c:pt>
                <c:pt idx="7344">
                  <c:v>4477003.0000940003</c:v>
                </c:pt>
                <c:pt idx="7345">
                  <c:v>4477003.0013319999</c:v>
                </c:pt>
                <c:pt idx="7346">
                  <c:v>4477003.0008810004</c:v>
                </c:pt>
                <c:pt idx="7347">
                  <c:v>4477003.0005470002</c:v>
                </c:pt>
                <c:pt idx="7348">
                  <c:v>4477003.001003</c:v>
                </c:pt>
                <c:pt idx="7349">
                  <c:v>4477003.0023119999</c:v>
                </c:pt>
                <c:pt idx="7350">
                  <c:v>4477003.0026559997</c:v>
                </c:pt>
                <c:pt idx="7351">
                  <c:v>4477003.0013420004</c:v>
                </c:pt>
                <c:pt idx="7352">
                  <c:v>4477003.0030880002</c:v>
                </c:pt>
                <c:pt idx="7353">
                  <c:v>4477003.0015319996</c:v>
                </c:pt>
                <c:pt idx="7354">
                  <c:v>4477003.002874</c:v>
                </c:pt>
                <c:pt idx="7355">
                  <c:v>4477003.0005329996</c:v>
                </c:pt>
                <c:pt idx="7356">
                  <c:v>4477003.001313</c:v>
                </c:pt>
                <c:pt idx="7357">
                  <c:v>4477003.0011050003</c:v>
                </c:pt>
                <c:pt idx="7358">
                  <c:v>4477003.0005270001</c:v>
                </c:pt>
                <c:pt idx="7359">
                  <c:v>4477003.0000010002</c:v>
                </c:pt>
                <c:pt idx="7360">
                  <c:v>4477003.0022</c:v>
                </c:pt>
                <c:pt idx="7361">
                  <c:v>4477003.0021980004</c:v>
                </c:pt>
                <c:pt idx="7362">
                  <c:v>4477003.0016310001</c:v>
                </c:pt>
                <c:pt idx="7363">
                  <c:v>4477003.0026319996</c:v>
                </c:pt>
                <c:pt idx="7364">
                  <c:v>4477003.0026289998</c:v>
                </c:pt>
                <c:pt idx="7365">
                  <c:v>4477003.002661</c:v>
                </c:pt>
                <c:pt idx="7366">
                  <c:v>4477003.0026470004</c:v>
                </c:pt>
                <c:pt idx="7367">
                  <c:v>4477003.0040870002</c:v>
                </c:pt>
                <c:pt idx="7368">
                  <c:v>4477003.0034360001</c:v>
                </c:pt>
                <c:pt idx="7369">
                  <c:v>4477003.0032280004</c:v>
                </c:pt>
                <c:pt idx="7370">
                  <c:v>4477003.0029960005</c:v>
                </c:pt>
                <c:pt idx="7371">
                  <c:v>4477003.0038790004</c:v>
                </c:pt>
                <c:pt idx="7372">
                  <c:v>4477003.004094</c:v>
                </c:pt>
                <c:pt idx="7373">
                  <c:v>4477003.0052049998</c:v>
                </c:pt>
                <c:pt idx="7374">
                  <c:v>4477003.0042129997</c:v>
                </c:pt>
                <c:pt idx="7375">
                  <c:v>4477003.0026489999</c:v>
                </c:pt>
                <c:pt idx="7376">
                  <c:v>4477003.004652</c:v>
                </c:pt>
                <c:pt idx="7377">
                  <c:v>4477003.0032120002</c:v>
                </c:pt>
                <c:pt idx="7378">
                  <c:v>4477003.0043179998</c:v>
                </c:pt>
                <c:pt idx="7379">
                  <c:v>4477003.0036540003</c:v>
                </c:pt>
                <c:pt idx="7380">
                  <c:v>4477003.0041089999</c:v>
                </c:pt>
                <c:pt idx="7381">
                  <c:v>4477003.0022120001</c:v>
                </c:pt>
                <c:pt idx="7382">
                  <c:v>4477003.0028990004</c:v>
                </c:pt>
                <c:pt idx="7383">
                  <c:v>4477003.0027759997</c:v>
                </c:pt>
                <c:pt idx="7384">
                  <c:v>4477003.0014389995</c:v>
                </c:pt>
                <c:pt idx="7385">
                  <c:v>4477002.9990330003</c:v>
                </c:pt>
                <c:pt idx="7386">
                  <c:v>4477002.9989299998</c:v>
                </c:pt>
                <c:pt idx="7387">
                  <c:v>4477002.9992800001</c:v>
                </c:pt>
                <c:pt idx="7388">
                  <c:v>4477003.0000560004</c:v>
                </c:pt>
                <c:pt idx="7389">
                  <c:v>4477002.9988479996</c:v>
                </c:pt>
                <c:pt idx="7390">
                  <c:v>4477002.9994050004</c:v>
                </c:pt>
                <c:pt idx="7391">
                  <c:v>4477002.9988399995</c:v>
                </c:pt>
                <c:pt idx="7392">
                  <c:v>4477002.9978630003</c:v>
                </c:pt>
                <c:pt idx="7393">
                  <c:v>4477002.9991840003</c:v>
                </c:pt>
                <c:pt idx="7394">
                  <c:v>4477002.9977660002</c:v>
                </c:pt>
                <c:pt idx="7395">
                  <c:v>4477002.9975049999</c:v>
                </c:pt>
                <c:pt idx="7396">
                  <c:v>4477002.9971599998</c:v>
                </c:pt>
                <c:pt idx="7397">
                  <c:v>4477002.9975910001</c:v>
                </c:pt>
                <c:pt idx="7398">
                  <c:v>4477002.9977219999</c:v>
                </c:pt>
                <c:pt idx="7399">
                  <c:v>4477002.9979320001</c:v>
                </c:pt>
                <c:pt idx="7400">
                  <c:v>4477002.9971759999</c:v>
                </c:pt>
                <c:pt idx="7401">
                  <c:v>4477002.995964</c:v>
                </c:pt>
                <c:pt idx="7402">
                  <c:v>4477002.9955160003</c:v>
                </c:pt>
                <c:pt idx="7403">
                  <c:v>4477002.9966169996</c:v>
                </c:pt>
                <c:pt idx="7404">
                  <c:v>4477002.9955160003</c:v>
                </c:pt>
                <c:pt idx="7405">
                  <c:v>4477002.9973649997</c:v>
                </c:pt>
                <c:pt idx="7406">
                  <c:v>4477002.9977099998</c:v>
                </c:pt>
                <c:pt idx="7407">
                  <c:v>4477002.9987019999</c:v>
                </c:pt>
                <c:pt idx="7408">
                  <c:v>4477002.9986020001</c:v>
                </c:pt>
                <c:pt idx="7409">
                  <c:v>4477002.9995860001</c:v>
                </c:pt>
                <c:pt idx="7410">
                  <c:v>4477002.9998009996</c:v>
                </c:pt>
                <c:pt idx="7411">
                  <c:v>4477002.998598</c:v>
                </c:pt>
                <c:pt idx="7412">
                  <c:v>4477002.9991530003</c:v>
                </c:pt>
                <c:pt idx="7413">
                  <c:v>4477002.9972700002</c:v>
                </c:pt>
                <c:pt idx="7414">
                  <c:v>4477002.9971730001</c:v>
                </c:pt>
                <c:pt idx="7415">
                  <c:v>4477003.0012379996</c:v>
                </c:pt>
                <c:pt idx="7416">
                  <c:v>4477003.0033440003</c:v>
                </c:pt>
                <c:pt idx="7417">
                  <c:v>4477003.0004789997</c:v>
                </c:pt>
                <c:pt idx="7418">
                  <c:v>4477003.0012419997</c:v>
                </c:pt>
                <c:pt idx="7419">
                  <c:v>4477003.0003669998</c:v>
                </c:pt>
                <c:pt idx="7420">
                  <c:v>4477003.0013589999</c:v>
                </c:pt>
                <c:pt idx="7421">
                  <c:v>4477003.0020120004</c:v>
                </c:pt>
                <c:pt idx="7422">
                  <c:v>4477003.0013570003</c:v>
                </c:pt>
                <c:pt idx="7423">
                  <c:v>4477003.0042500002</c:v>
                </c:pt>
                <c:pt idx="7424">
                  <c:v>4477003.0056609996</c:v>
                </c:pt>
                <c:pt idx="7425">
                  <c:v>4477003.0072349999</c:v>
                </c:pt>
                <c:pt idx="7426">
                  <c:v>4477003.0029210001</c:v>
                </c:pt>
                <c:pt idx="7427">
                  <c:v>4477003.0037970003</c:v>
                </c:pt>
                <c:pt idx="7428">
                  <c:v>4477003.0035779998</c:v>
                </c:pt>
                <c:pt idx="7429">
                  <c:v>4477003.0029279999</c:v>
                </c:pt>
                <c:pt idx="7430">
                  <c:v>4477003.003796</c:v>
                </c:pt>
                <c:pt idx="7431">
                  <c:v>4477003.0047030002</c:v>
                </c:pt>
                <c:pt idx="7432">
                  <c:v>4477003.0039280001</c:v>
                </c:pt>
                <c:pt idx="7433">
                  <c:v>4477003.0043649999</c:v>
                </c:pt>
                <c:pt idx="7434">
                  <c:v>4477003.0040999996</c:v>
                </c:pt>
                <c:pt idx="7435">
                  <c:v>4477003.0049069999</c:v>
                </c:pt>
                <c:pt idx="7436">
                  <c:v>4477003.0039060004</c:v>
                </c:pt>
                <c:pt idx="7437">
                  <c:v>4477003.0054609999</c:v>
                </c:pt>
                <c:pt idx="7438">
                  <c:v>4477003.0043510003</c:v>
                </c:pt>
                <c:pt idx="7439">
                  <c:v>4477003.0068089999</c:v>
                </c:pt>
                <c:pt idx="7440">
                  <c:v>4477003.0072349999</c:v>
                </c:pt>
                <c:pt idx="7441">
                  <c:v>4477003.0050149998</c:v>
                </c:pt>
                <c:pt idx="7442">
                  <c:v>4477003.004005</c:v>
                </c:pt>
                <c:pt idx="7443">
                  <c:v>4477003.0038989997</c:v>
                </c:pt>
                <c:pt idx="7444">
                  <c:v>4477003.0051220004</c:v>
                </c:pt>
                <c:pt idx="7445">
                  <c:v>4477003.0035650004</c:v>
                </c:pt>
                <c:pt idx="7446">
                  <c:v>4477003.0025800001</c:v>
                </c:pt>
                <c:pt idx="7447">
                  <c:v>4477003.0046690004</c:v>
                </c:pt>
                <c:pt idx="7448">
                  <c:v>4477003.0036970004</c:v>
                </c:pt>
                <c:pt idx="7449">
                  <c:v>4477003.0043649999</c:v>
                </c:pt>
                <c:pt idx="7450">
                  <c:v>4477003.0031430004</c:v>
                </c:pt>
                <c:pt idx="7451">
                  <c:v>4477003.0036800001</c:v>
                </c:pt>
                <c:pt idx="7452">
                  <c:v>4477003.0021259999</c:v>
                </c:pt>
                <c:pt idx="7453">
                  <c:v>4477003.0043470003</c:v>
                </c:pt>
                <c:pt idx="7454">
                  <c:v>4477003.0041399999</c:v>
                </c:pt>
                <c:pt idx="7455">
                  <c:v>4477002.9995879997</c:v>
                </c:pt>
                <c:pt idx="7456">
                  <c:v>4477003.0032599997</c:v>
                </c:pt>
                <c:pt idx="7457">
                  <c:v>4477003.000922</c:v>
                </c:pt>
                <c:pt idx="7458">
                  <c:v>4477003.0034879996</c:v>
                </c:pt>
                <c:pt idx="7459">
                  <c:v>4477003.0022910004</c:v>
                </c:pt>
                <c:pt idx="7460">
                  <c:v>4477003.0045969998</c:v>
                </c:pt>
                <c:pt idx="7461">
                  <c:v>4477003.0041490002</c:v>
                </c:pt>
                <c:pt idx="7462">
                  <c:v>4477003.0007109996</c:v>
                </c:pt>
                <c:pt idx="7463">
                  <c:v>4477003.0014899997</c:v>
                </c:pt>
                <c:pt idx="7464">
                  <c:v>4477003.0040199999</c:v>
                </c:pt>
                <c:pt idx="7465">
                  <c:v>4477003.0021679997</c:v>
                </c:pt>
                <c:pt idx="7466">
                  <c:v>4477002.9986220002</c:v>
                </c:pt>
                <c:pt idx="7467">
                  <c:v>4477002.9997140002</c:v>
                </c:pt>
                <c:pt idx="7468">
                  <c:v>4477003.0010630004</c:v>
                </c:pt>
                <c:pt idx="7469">
                  <c:v>4477003.0026160004</c:v>
                </c:pt>
                <c:pt idx="7470">
                  <c:v>4477003.0037160004</c:v>
                </c:pt>
                <c:pt idx="7471">
                  <c:v>4477003.0008509997</c:v>
                </c:pt>
                <c:pt idx="7472">
                  <c:v>4477003.0021510003</c:v>
                </c:pt>
                <c:pt idx="7473">
                  <c:v>4477003.0013490003</c:v>
                </c:pt>
                <c:pt idx="7474">
                  <c:v>4477003.0009239996</c:v>
                </c:pt>
                <c:pt idx="7475">
                  <c:v>4477002.9995980002</c:v>
                </c:pt>
                <c:pt idx="7476">
                  <c:v>4477003.0016040001</c:v>
                </c:pt>
                <c:pt idx="7477">
                  <c:v>4477003.0028069997</c:v>
                </c:pt>
                <c:pt idx="7478">
                  <c:v>4477003.0002429998</c:v>
                </c:pt>
                <c:pt idx="7479">
                  <c:v>4477003.0004580002</c:v>
                </c:pt>
                <c:pt idx="7480">
                  <c:v>4477002.9998199996</c:v>
                </c:pt>
                <c:pt idx="7481">
                  <c:v>4477003.0011470001</c:v>
                </c:pt>
                <c:pt idx="7482">
                  <c:v>4477002.9995710002</c:v>
                </c:pt>
                <c:pt idx="7483">
                  <c:v>4477003.0005670004</c:v>
                </c:pt>
                <c:pt idx="7484">
                  <c:v>4477002.9995640004</c:v>
                </c:pt>
                <c:pt idx="7485">
                  <c:v>4477003.0011170004</c:v>
                </c:pt>
                <c:pt idx="7486">
                  <c:v>4477003.0005470002</c:v>
                </c:pt>
                <c:pt idx="7487">
                  <c:v>4477003.0012269998</c:v>
                </c:pt>
                <c:pt idx="7488">
                  <c:v>4477003.0016750004</c:v>
                </c:pt>
                <c:pt idx="7489">
                  <c:v>4477002.9986739997</c:v>
                </c:pt>
                <c:pt idx="7490">
                  <c:v>4477003.0004709996</c:v>
                </c:pt>
                <c:pt idx="7491">
                  <c:v>4477003.0002319999</c:v>
                </c:pt>
                <c:pt idx="7492">
                  <c:v>4477002.9996039998</c:v>
                </c:pt>
                <c:pt idx="7493">
                  <c:v>4477002.9976209998</c:v>
                </c:pt>
                <c:pt idx="7494">
                  <c:v>4477003.0001750002</c:v>
                </c:pt>
                <c:pt idx="7495">
                  <c:v>4477002.9989470001</c:v>
                </c:pt>
                <c:pt idx="7496">
                  <c:v>4477002.9997319998</c:v>
                </c:pt>
                <c:pt idx="7497">
                  <c:v>4477002.9994890001</c:v>
                </c:pt>
                <c:pt idx="7498">
                  <c:v>4477002.9993799999</c:v>
                </c:pt>
                <c:pt idx="7499">
                  <c:v>4477002.9992840001</c:v>
                </c:pt>
                <c:pt idx="7500">
                  <c:v>4477002.9991509998</c:v>
                </c:pt>
                <c:pt idx="7501">
                  <c:v>4477002.9981890004</c:v>
                </c:pt>
                <c:pt idx="7502">
                  <c:v>4477002.9986159997</c:v>
                </c:pt>
                <c:pt idx="7503">
                  <c:v>4477003.0003829999</c:v>
                </c:pt>
                <c:pt idx="7504">
                  <c:v>4477003.0002769995</c:v>
                </c:pt>
                <c:pt idx="7505">
                  <c:v>4477003.0011560004</c:v>
                </c:pt>
                <c:pt idx="7506">
                  <c:v>4477002.9992810003</c:v>
                </c:pt>
                <c:pt idx="7507">
                  <c:v>4477003.0021400005</c:v>
                </c:pt>
                <c:pt idx="7508">
                  <c:v>4477003.0000510002</c:v>
                </c:pt>
                <c:pt idx="7509">
                  <c:v>4477003.0013669999</c:v>
                </c:pt>
                <c:pt idx="7510">
                  <c:v>4477003.0013640001</c:v>
                </c:pt>
                <c:pt idx="7511">
                  <c:v>4477003.0012370003</c:v>
                </c:pt>
                <c:pt idx="7512">
                  <c:v>4477003.0004620003</c:v>
                </c:pt>
                <c:pt idx="7513">
                  <c:v>4477003.001135</c:v>
                </c:pt>
                <c:pt idx="7514">
                  <c:v>4477003.0002359999</c:v>
                </c:pt>
                <c:pt idx="7515">
                  <c:v>4477003.0012490004</c:v>
                </c:pt>
                <c:pt idx="7516">
                  <c:v>4477003.0031319996</c:v>
                </c:pt>
                <c:pt idx="7517">
                  <c:v>4477003.0014819996</c:v>
                </c:pt>
                <c:pt idx="7518">
                  <c:v>4477003.0042350003</c:v>
                </c:pt>
                <c:pt idx="7519">
                  <c:v>4477003.0077299997</c:v>
                </c:pt>
                <c:pt idx="7520">
                  <c:v>4477003.0073950002</c:v>
                </c:pt>
                <c:pt idx="7521">
                  <c:v>4477003.0077369995</c:v>
                </c:pt>
                <c:pt idx="7522">
                  <c:v>4477003.0081780003</c:v>
                </c:pt>
                <c:pt idx="7523">
                  <c:v>4477003.0079539996</c:v>
                </c:pt>
                <c:pt idx="7524">
                  <c:v>4477003.0090640001</c:v>
                </c:pt>
                <c:pt idx="7525">
                  <c:v>4477003.0095020002</c:v>
                </c:pt>
                <c:pt idx="7526">
                  <c:v>4477003.0073079998</c:v>
                </c:pt>
                <c:pt idx="7527">
                  <c:v>4477003.0094060004</c:v>
                </c:pt>
                <c:pt idx="7528">
                  <c:v>4477003.0090810005</c:v>
                </c:pt>
                <c:pt idx="7529">
                  <c:v>4477003.0052939998</c:v>
                </c:pt>
                <c:pt idx="7530">
                  <c:v>4477003.0046229996</c:v>
                </c:pt>
                <c:pt idx="7531">
                  <c:v>4477003.0031960001</c:v>
                </c:pt>
                <c:pt idx="7532">
                  <c:v>4477003.004954</c:v>
                </c:pt>
                <c:pt idx="7533">
                  <c:v>4477003.0039710002</c:v>
                </c:pt>
                <c:pt idx="7534">
                  <c:v>4477003.0023069996</c:v>
                </c:pt>
                <c:pt idx="7535">
                  <c:v>4477003.0043360004</c:v>
                </c:pt>
                <c:pt idx="7536">
                  <c:v>4477003.004226</c:v>
                </c:pt>
                <c:pt idx="7537">
                  <c:v>4477003.0044459999</c:v>
                </c:pt>
                <c:pt idx="7538">
                  <c:v>4477003.0032059997</c:v>
                </c:pt>
                <c:pt idx="7539">
                  <c:v>4477003.0028539998</c:v>
                </c:pt>
                <c:pt idx="7540">
                  <c:v>4477003.000209</c:v>
                </c:pt>
                <c:pt idx="7541">
                  <c:v>4477003.0012910003</c:v>
                </c:pt>
                <c:pt idx="7542">
                  <c:v>4477003.0023180004</c:v>
                </c:pt>
                <c:pt idx="7543">
                  <c:v>4477003.0026470004</c:v>
                </c:pt>
                <c:pt idx="7544">
                  <c:v>4477003.00397</c:v>
                </c:pt>
                <c:pt idx="7545">
                  <c:v>4477003.0037590005</c:v>
                </c:pt>
                <c:pt idx="7546">
                  <c:v>4477003.0019889995</c:v>
                </c:pt>
                <c:pt idx="7547">
                  <c:v>4477003.0026430003</c:v>
                </c:pt>
                <c:pt idx="7548">
                  <c:v>4477003.0033139996</c:v>
                </c:pt>
                <c:pt idx="7549">
                  <c:v>4477003.0025420003</c:v>
                </c:pt>
                <c:pt idx="7550">
                  <c:v>4477003.002874</c:v>
                </c:pt>
                <c:pt idx="7551">
                  <c:v>4477003.0017720005</c:v>
                </c:pt>
                <c:pt idx="7552">
                  <c:v>4477003.002231</c:v>
                </c:pt>
                <c:pt idx="7553">
                  <c:v>4477003.0023299996</c:v>
                </c:pt>
                <c:pt idx="7554">
                  <c:v>4477003.0004510004</c:v>
                </c:pt>
                <c:pt idx="7555">
                  <c:v>4477002.9995689997</c:v>
                </c:pt>
                <c:pt idx="7556">
                  <c:v>4477003.0020099999</c:v>
                </c:pt>
                <c:pt idx="7557">
                  <c:v>4477003.0023349999</c:v>
                </c:pt>
                <c:pt idx="7558">
                  <c:v>4477003.0026759999</c:v>
                </c:pt>
                <c:pt idx="7559">
                  <c:v>4477003.0034450004</c:v>
                </c:pt>
                <c:pt idx="7560">
                  <c:v>4477003.0021169996</c:v>
                </c:pt>
                <c:pt idx="7561">
                  <c:v>4477003.0018880004</c:v>
                </c:pt>
                <c:pt idx="7562">
                  <c:v>4477003.0032249996</c:v>
                </c:pt>
                <c:pt idx="7563">
                  <c:v>4477003.0018880004</c:v>
                </c:pt>
                <c:pt idx="7564">
                  <c:v>4477003.0020089997</c:v>
                </c:pt>
                <c:pt idx="7565">
                  <c:v>4477003.0030110003</c:v>
                </c:pt>
                <c:pt idx="7566">
                  <c:v>4477003.0003509996</c:v>
                </c:pt>
                <c:pt idx="7567">
                  <c:v>4477003.0014589997</c:v>
                </c:pt>
                <c:pt idx="7568">
                  <c:v>4477003.0006680004</c:v>
                </c:pt>
                <c:pt idx="7569">
                  <c:v>4477002.9980020002</c:v>
                </c:pt>
                <c:pt idx="7570">
                  <c:v>4477003.0018800003</c:v>
                </c:pt>
                <c:pt idx="7571">
                  <c:v>4477003.0014380002</c:v>
                </c:pt>
                <c:pt idx="7572">
                  <c:v>4477002.9989999998</c:v>
                </c:pt>
                <c:pt idx="7573">
                  <c:v>4477002.9996729996</c:v>
                </c:pt>
                <c:pt idx="7574">
                  <c:v>4477002.9986650003</c:v>
                </c:pt>
                <c:pt idx="7575">
                  <c:v>4477002.9973419998</c:v>
                </c:pt>
                <c:pt idx="7576">
                  <c:v>4477002.9986699997</c:v>
                </c:pt>
                <c:pt idx="7577">
                  <c:v>4477002.9976730002</c:v>
                </c:pt>
                <c:pt idx="7578">
                  <c:v>4477002.9980100002</c:v>
                </c:pt>
                <c:pt idx="7579">
                  <c:v>4477003.0005350001</c:v>
                </c:pt>
                <c:pt idx="7580">
                  <c:v>4477003.0005519995</c:v>
                </c:pt>
                <c:pt idx="7581">
                  <c:v>4477003.0029899999</c:v>
                </c:pt>
                <c:pt idx="7582">
                  <c:v>4477002.9998859996</c:v>
                </c:pt>
                <c:pt idx="7583">
                  <c:v>4477003.0017670002</c:v>
                </c:pt>
                <c:pt idx="7584">
                  <c:v>4477003.0007809997</c:v>
                </c:pt>
                <c:pt idx="7585">
                  <c:v>4477002.9998859996</c:v>
                </c:pt>
                <c:pt idx="7586">
                  <c:v>4477002.9995539999</c:v>
                </c:pt>
                <c:pt idx="7587">
                  <c:v>4477003.0013269996</c:v>
                </c:pt>
                <c:pt idx="7588">
                  <c:v>4477003.0008850005</c:v>
                </c:pt>
                <c:pt idx="7589">
                  <c:v>4477003.0014429996</c:v>
                </c:pt>
                <c:pt idx="7590">
                  <c:v>4477003.0014289999</c:v>
                </c:pt>
                <c:pt idx="7591">
                  <c:v>4477003.0011010002</c:v>
                </c:pt>
                <c:pt idx="7592">
                  <c:v>4477003.0008749999</c:v>
                </c:pt>
                <c:pt idx="7593">
                  <c:v>4477003.0007760003</c:v>
                </c:pt>
                <c:pt idx="7594">
                  <c:v>4477003.0008770004</c:v>
                </c:pt>
                <c:pt idx="7595">
                  <c:v>4477002.9998850003</c:v>
                </c:pt>
                <c:pt idx="7596">
                  <c:v>4477003.0020949999</c:v>
                </c:pt>
                <c:pt idx="7597">
                  <c:v>4477003.0015449999</c:v>
                </c:pt>
                <c:pt idx="7598">
                  <c:v>4477003.0008789999</c:v>
                </c:pt>
                <c:pt idx="7599">
                  <c:v>4477003.0019619996</c:v>
                </c:pt>
                <c:pt idx="7600">
                  <c:v>4477003.0048529999</c:v>
                </c:pt>
                <c:pt idx="7601">
                  <c:v>4477003.0031920001</c:v>
                </c:pt>
                <c:pt idx="7602">
                  <c:v>4477003.0031850003</c:v>
                </c:pt>
                <c:pt idx="7603">
                  <c:v>4477003.0039440002</c:v>
                </c:pt>
                <c:pt idx="7604">
                  <c:v>4477003.0024110004</c:v>
                </c:pt>
                <c:pt idx="7605">
                  <c:v>4477003.0038419999</c:v>
                </c:pt>
                <c:pt idx="7606">
                  <c:v>4477003.0040650005</c:v>
                </c:pt>
                <c:pt idx="7607">
                  <c:v>4477003.0030739997</c:v>
                </c:pt>
                <c:pt idx="7608">
                  <c:v>4477003.0037120003</c:v>
                </c:pt>
                <c:pt idx="7609">
                  <c:v>4477003.0026009995</c:v>
                </c:pt>
                <c:pt idx="7610">
                  <c:v>4477003.0019300003</c:v>
                </c:pt>
                <c:pt idx="7611">
                  <c:v>4477003.0031700004</c:v>
                </c:pt>
                <c:pt idx="7612">
                  <c:v>4477003.0053709997</c:v>
                </c:pt>
                <c:pt idx="7613">
                  <c:v>4477003.0039309999</c:v>
                </c:pt>
                <c:pt idx="7614">
                  <c:v>4477003.0054839998</c:v>
                </c:pt>
                <c:pt idx="7615">
                  <c:v>4477003.0017349999</c:v>
                </c:pt>
                <c:pt idx="7616">
                  <c:v>4477003.0009580003</c:v>
                </c:pt>
                <c:pt idx="7617">
                  <c:v>4477003.0027219998</c:v>
                </c:pt>
                <c:pt idx="7618">
                  <c:v>4477003.0017320001</c:v>
                </c:pt>
                <c:pt idx="7619">
                  <c:v>4477003.0024159998</c:v>
                </c:pt>
                <c:pt idx="7620">
                  <c:v>4477003.0020709997</c:v>
                </c:pt>
                <c:pt idx="7621">
                  <c:v>4477003.0004179999</c:v>
                </c:pt>
                <c:pt idx="7622">
                  <c:v>4477003.0010789996</c:v>
                </c:pt>
                <c:pt idx="7623">
                  <c:v>4477003.0003070002</c:v>
                </c:pt>
                <c:pt idx="7624">
                  <c:v>4477003.0010829996</c:v>
                </c:pt>
                <c:pt idx="7625">
                  <c:v>4477003.0022940002</c:v>
                </c:pt>
                <c:pt idx="7626">
                  <c:v>4477003.001309</c:v>
                </c:pt>
                <c:pt idx="7627">
                  <c:v>4477003.0001769997</c:v>
                </c:pt>
                <c:pt idx="7628">
                  <c:v>4477003.0006400002</c:v>
                </c:pt>
                <c:pt idx="7629">
                  <c:v>4477003.0011820002</c:v>
                </c:pt>
                <c:pt idx="7630">
                  <c:v>4477003.0004289998</c:v>
                </c:pt>
                <c:pt idx="7631">
                  <c:v>4477003.0014260001</c:v>
                </c:pt>
                <c:pt idx="7632">
                  <c:v>4477002.9984269999</c:v>
                </c:pt>
                <c:pt idx="7633">
                  <c:v>4477002.9996450003</c:v>
                </c:pt>
                <c:pt idx="7634">
                  <c:v>4477002.9972160002</c:v>
                </c:pt>
                <c:pt idx="7635">
                  <c:v>4477002.9999770001</c:v>
                </c:pt>
                <c:pt idx="7636">
                  <c:v>4477002.9985419996</c:v>
                </c:pt>
                <c:pt idx="7637">
                  <c:v>4477002.9967729999</c:v>
                </c:pt>
                <c:pt idx="7638">
                  <c:v>4477002.9987350004</c:v>
                </c:pt>
                <c:pt idx="7639">
                  <c:v>4477002.9991899999</c:v>
                </c:pt>
                <c:pt idx="7640">
                  <c:v>4477002.9995400002</c:v>
                </c:pt>
                <c:pt idx="7641">
                  <c:v>4477003.0001170002</c:v>
                </c:pt>
                <c:pt idx="7642">
                  <c:v>4477003.0013180003</c:v>
                </c:pt>
                <c:pt idx="7643">
                  <c:v>4477003.0008760002</c:v>
                </c:pt>
                <c:pt idx="7644">
                  <c:v>4477002.9980929997</c:v>
                </c:pt>
                <c:pt idx="7645">
                  <c:v>4477002.9978759997</c:v>
                </c:pt>
                <c:pt idx="7646">
                  <c:v>4477002.997645</c:v>
                </c:pt>
                <c:pt idx="7647">
                  <c:v>4477002.9975490002</c:v>
                </c:pt>
                <c:pt idx="7648">
                  <c:v>4477003.0020869998</c:v>
                </c:pt>
                <c:pt idx="7649">
                  <c:v>4477002.9999850001</c:v>
                </c:pt>
                <c:pt idx="7650">
                  <c:v>4477003.0043360004</c:v>
                </c:pt>
                <c:pt idx="7651">
                  <c:v>4477003.0024279999</c:v>
                </c:pt>
                <c:pt idx="7652">
                  <c:v>4477003.0030990001</c:v>
                </c:pt>
                <c:pt idx="7653">
                  <c:v>4477003.0022029998</c:v>
                </c:pt>
                <c:pt idx="7654">
                  <c:v>4477003.0025300002</c:v>
                </c:pt>
                <c:pt idx="7655">
                  <c:v>4477003.0019969996</c:v>
                </c:pt>
                <c:pt idx="7656">
                  <c:v>4477003.0034440001</c:v>
                </c:pt>
                <c:pt idx="7657">
                  <c:v>4477003.003641</c:v>
                </c:pt>
                <c:pt idx="7658">
                  <c:v>4477003.005082</c:v>
                </c:pt>
                <c:pt idx="7659">
                  <c:v>4477003.0064120004</c:v>
                </c:pt>
                <c:pt idx="7660">
                  <c:v>4477003.0068319999</c:v>
                </c:pt>
                <c:pt idx="7661">
                  <c:v>4477003.0061609996</c:v>
                </c:pt>
                <c:pt idx="7662">
                  <c:v>4477003.0052939998</c:v>
                </c:pt>
                <c:pt idx="7663">
                  <c:v>4477003.0055200001</c:v>
                </c:pt>
                <c:pt idx="7664">
                  <c:v>4477003.0059510004</c:v>
                </c:pt>
                <c:pt idx="7665">
                  <c:v>4477003.0062870001</c:v>
                </c:pt>
                <c:pt idx="7666">
                  <c:v>4477003.0057429997</c:v>
                </c:pt>
                <c:pt idx="7667">
                  <c:v>4477003.0058570001</c:v>
                </c:pt>
                <c:pt idx="7668">
                  <c:v>4477003.0072600003</c:v>
                </c:pt>
                <c:pt idx="7669">
                  <c:v>4477003.0085890004</c:v>
                </c:pt>
                <c:pt idx="7670">
                  <c:v>4477003.0084830001</c:v>
                </c:pt>
                <c:pt idx="7671">
                  <c:v>4477003.007832</c:v>
                </c:pt>
                <c:pt idx="7672">
                  <c:v>4477003.008595</c:v>
                </c:pt>
                <c:pt idx="7673">
                  <c:v>4477003.0092630005</c:v>
                </c:pt>
                <c:pt idx="7674">
                  <c:v>4477003.0109360004</c:v>
                </c:pt>
                <c:pt idx="7675">
                  <c:v>4477003.0108209997</c:v>
                </c:pt>
                <c:pt idx="7676">
                  <c:v>4477003.0103780003</c:v>
                </c:pt>
                <c:pt idx="7677">
                  <c:v>4477003.0117110005</c:v>
                </c:pt>
                <c:pt idx="7678">
                  <c:v>4477003.0093719997</c:v>
                </c:pt>
                <c:pt idx="7679">
                  <c:v>4477003.0104689999</c:v>
                </c:pt>
                <c:pt idx="7680">
                  <c:v>4477003.010365</c:v>
                </c:pt>
                <c:pt idx="7681">
                  <c:v>4477003.0089349998</c:v>
                </c:pt>
                <c:pt idx="7682">
                  <c:v>4477003.0101469997</c:v>
                </c:pt>
                <c:pt idx="7683">
                  <c:v>4477003.0103789996</c:v>
                </c:pt>
                <c:pt idx="7684">
                  <c:v>4477003.0114759998</c:v>
                </c:pt>
                <c:pt idx="7685">
                  <c:v>4477003.0104719996</c:v>
                </c:pt>
                <c:pt idx="7686">
                  <c:v>4477003.0102479998</c:v>
                </c:pt>
                <c:pt idx="7687">
                  <c:v>4477003.0095929997</c:v>
                </c:pt>
                <c:pt idx="7688">
                  <c:v>4477003.0066870004</c:v>
                </c:pt>
                <c:pt idx="7689">
                  <c:v>4477003.0053709997</c:v>
                </c:pt>
                <c:pt idx="7690">
                  <c:v>4477003.0054860003</c:v>
                </c:pt>
                <c:pt idx="7691">
                  <c:v>4477003.0053829998</c:v>
                </c:pt>
                <c:pt idx="7692">
                  <c:v>4477003.0053819995</c:v>
                </c:pt>
                <c:pt idx="7693">
                  <c:v>4477003.0056029996</c:v>
                </c:pt>
                <c:pt idx="7694">
                  <c:v>4477003.0048390003</c:v>
                </c:pt>
                <c:pt idx="7695">
                  <c:v>4477003.0048329998</c:v>
                </c:pt>
                <c:pt idx="7696">
                  <c:v>4477003.0055059996</c:v>
                </c:pt>
                <c:pt idx="7697">
                  <c:v>4477003.004958</c:v>
                </c:pt>
                <c:pt idx="7698">
                  <c:v>4477003.0045029996</c:v>
                </c:pt>
                <c:pt idx="7699">
                  <c:v>4477003.0038590003</c:v>
                </c:pt>
                <c:pt idx="7700">
                  <c:v>4477003.0046429997</c:v>
                </c:pt>
                <c:pt idx="7701">
                  <c:v>4477003.0035330001</c:v>
                </c:pt>
                <c:pt idx="7702">
                  <c:v>4477003.0028689997</c:v>
                </c:pt>
                <c:pt idx="7703">
                  <c:v>4477003.0028630001</c:v>
                </c:pt>
                <c:pt idx="7704">
                  <c:v>4477003.0028609997</c:v>
                </c:pt>
                <c:pt idx="7705">
                  <c:v>4477003.00244</c:v>
                </c:pt>
                <c:pt idx="7706">
                  <c:v>4477003.0037719999</c:v>
                </c:pt>
                <c:pt idx="7707">
                  <c:v>4477003.0026500002</c:v>
                </c:pt>
                <c:pt idx="7708">
                  <c:v>4477003.0026700003</c:v>
                </c:pt>
                <c:pt idx="7709">
                  <c:v>4477003.0028929999</c:v>
                </c:pt>
                <c:pt idx="7710">
                  <c:v>4477003.0026719999</c:v>
                </c:pt>
                <c:pt idx="7711">
                  <c:v>4477003.0011149999</c:v>
                </c:pt>
                <c:pt idx="7712">
                  <c:v>4477003.0028050002</c:v>
                </c:pt>
                <c:pt idx="7713">
                  <c:v>4477003.0009110002</c:v>
                </c:pt>
                <c:pt idx="7714">
                  <c:v>4477003.0047209999</c:v>
                </c:pt>
                <c:pt idx="7715">
                  <c:v>4477003.0067509999</c:v>
                </c:pt>
                <c:pt idx="7716">
                  <c:v>4477003.005078</c:v>
                </c:pt>
                <c:pt idx="7717">
                  <c:v>4477003.003517</c:v>
                </c:pt>
                <c:pt idx="7718">
                  <c:v>4477003.0045410004</c:v>
                </c:pt>
                <c:pt idx="7719">
                  <c:v>4477003.0038529998</c:v>
                </c:pt>
                <c:pt idx="7720">
                  <c:v>4477003.0039529996</c:v>
                </c:pt>
                <c:pt idx="7721">
                  <c:v>4477003.002204</c:v>
                </c:pt>
                <c:pt idx="7722">
                  <c:v>4477003.0048399996</c:v>
                </c:pt>
                <c:pt idx="7723">
                  <c:v>4477003.0033010002</c:v>
                </c:pt>
                <c:pt idx="7724">
                  <c:v>4477003.0051699998</c:v>
                </c:pt>
                <c:pt idx="7725">
                  <c:v>4477003.0028280001</c:v>
                </c:pt>
                <c:pt idx="7726">
                  <c:v>4477003.0026059998</c:v>
                </c:pt>
                <c:pt idx="7727">
                  <c:v>4477003.0031620003</c:v>
                </c:pt>
                <c:pt idx="7728">
                  <c:v>4477003.0030500004</c:v>
                </c:pt>
                <c:pt idx="7729">
                  <c:v>4477003.0032839999</c:v>
                </c:pt>
                <c:pt idx="7730">
                  <c:v>4477003.0025079995</c:v>
                </c:pt>
                <c:pt idx="7731">
                  <c:v>4477003.00337</c:v>
                </c:pt>
                <c:pt idx="7732">
                  <c:v>4477003.0021829996</c:v>
                </c:pt>
                <c:pt idx="7733">
                  <c:v>4477003.0038449997</c:v>
                </c:pt>
                <c:pt idx="7734">
                  <c:v>4477003.0027120002</c:v>
                </c:pt>
                <c:pt idx="7735">
                  <c:v>4477003.0033900002</c:v>
                </c:pt>
                <c:pt idx="7736">
                  <c:v>4477003.0029459996</c:v>
                </c:pt>
                <c:pt idx="7737">
                  <c:v>4477003.0025140001</c:v>
                </c:pt>
                <c:pt idx="7738">
                  <c:v>4477003.0031679999</c:v>
                </c:pt>
                <c:pt idx="7739">
                  <c:v>4477003.0023760004</c:v>
                </c:pt>
                <c:pt idx="7740">
                  <c:v>4477003.0029379996</c:v>
                </c:pt>
                <c:pt idx="7741">
                  <c:v>4477003.0038360003</c:v>
                </c:pt>
                <c:pt idx="7742">
                  <c:v>4477003.0033750003</c:v>
                </c:pt>
                <c:pt idx="7743">
                  <c:v>4477003.0026000002</c:v>
                </c:pt>
                <c:pt idx="7744">
                  <c:v>4477003.0038259998</c:v>
                </c:pt>
                <c:pt idx="7745">
                  <c:v>4477003.0040450003</c:v>
                </c:pt>
                <c:pt idx="7746">
                  <c:v>4477003.0036119996</c:v>
                </c:pt>
                <c:pt idx="7747">
                  <c:v>4477003.0043839999</c:v>
                </c:pt>
                <c:pt idx="7748">
                  <c:v>4477003.003819</c:v>
                </c:pt>
                <c:pt idx="7749">
                  <c:v>4477003.0044949995</c:v>
                </c:pt>
                <c:pt idx="7750">
                  <c:v>4477003.0064909998</c:v>
                </c:pt>
                <c:pt idx="7751">
                  <c:v>4477003.0061480002</c:v>
                </c:pt>
                <c:pt idx="7752">
                  <c:v>4477003.0063760001</c:v>
                </c:pt>
                <c:pt idx="7753">
                  <c:v>4477003.0076000001</c:v>
                </c:pt>
                <c:pt idx="7754">
                  <c:v>4477003.0067330003</c:v>
                </c:pt>
                <c:pt idx="7755">
                  <c:v>4477003.0066109998</c:v>
                </c:pt>
                <c:pt idx="7756">
                  <c:v>4477003.005965</c:v>
                </c:pt>
                <c:pt idx="7757">
                  <c:v>4477003.0068349997</c:v>
                </c:pt>
                <c:pt idx="7758">
                  <c:v>4477003.0072790002</c:v>
                </c:pt>
                <c:pt idx="7759">
                  <c:v>4477003.0061760005</c:v>
                </c:pt>
                <c:pt idx="7760">
                  <c:v>4477003.007735</c:v>
                </c:pt>
                <c:pt idx="7761">
                  <c:v>4477003.0085890004</c:v>
                </c:pt>
                <c:pt idx="7762">
                  <c:v>4477003.0075099999</c:v>
                </c:pt>
                <c:pt idx="7763">
                  <c:v>4477003.0063939998</c:v>
                </c:pt>
                <c:pt idx="7764">
                  <c:v>4477003.0069390005</c:v>
                </c:pt>
                <c:pt idx="7765">
                  <c:v>4477003.0066210004</c:v>
                </c:pt>
                <c:pt idx="7766">
                  <c:v>4477003.0067269998</c:v>
                </c:pt>
                <c:pt idx="7767">
                  <c:v>4477003.0080359997</c:v>
                </c:pt>
                <c:pt idx="7768">
                  <c:v>4477003.0073760003</c:v>
                </c:pt>
                <c:pt idx="7769">
                  <c:v>4477003.0057250001</c:v>
                </c:pt>
                <c:pt idx="7770">
                  <c:v>4477003.0058300002</c:v>
                </c:pt>
                <c:pt idx="7771">
                  <c:v>4477003.007061</c:v>
                </c:pt>
                <c:pt idx="7772">
                  <c:v>4477003.0065050004</c:v>
                </c:pt>
                <c:pt idx="7773">
                  <c:v>4477003.0058500003</c:v>
                </c:pt>
                <c:pt idx="7774">
                  <c:v>4477003.0058289999</c:v>
                </c:pt>
                <c:pt idx="7775">
                  <c:v>4477003.0048479997</c:v>
                </c:pt>
                <c:pt idx="7776">
                  <c:v>4477003.0061760005</c:v>
                </c:pt>
                <c:pt idx="7777">
                  <c:v>4477003.0063779997</c:v>
                </c:pt>
                <c:pt idx="7778">
                  <c:v>4477003.0057199998</c:v>
                </c:pt>
                <c:pt idx="7779">
                  <c:v>4477003.0068410002</c:v>
                </c:pt>
                <c:pt idx="7780">
                  <c:v>4477003.0054029999</c:v>
                </c:pt>
                <c:pt idx="7781">
                  <c:v>4477003.0053920001</c:v>
                </c:pt>
                <c:pt idx="7782">
                  <c:v>4477003.0057279998</c:v>
                </c:pt>
                <c:pt idx="7783">
                  <c:v>4477003.00416</c:v>
                </c:pt>
                <c:pt idx="7784">
                  <c:v>4477003.0041720001</c:v>
                </c:pt>
                <c:pt idx="7785">
                  <c:v>4477003.0067290002</c:v>
                </c:pt>
                <c:pt idx="7786">
                  <c:v>4477003.0050689997</c:v>
                </c:pt>
                <c:pt idx="7787">
                  <c:v>4477003.0035119997</c:v>
                </c:pt>
                <c:pt idx="7788">
                  <c:v>4477003.0056250002</c:v>
                </c:pt>
                <c:pt idx="7789">
                  <c:v>4477003.005961</c:v>
                </c:pt>
                <c:pt idx="7790">
                  <c:v>4477003.0054099998</c:v>
                </c:pt>
                <c:pt idx="7791">
                  <c:v>4477003.0056330003</c:v>
                </c:pt>
                <c:pt idx="7792">
                  <c:v>4477003.0049440004</c:v>
                </c:pt>
                <c:pt idx="7793">
                  <c:v>4477003.0042890003</c:v>
                </c:pt>
                <c:pt idx="7794">
                  <c:v>4477003.005841</c:v>
                </c:pt>
                <c:pt idx="7795">
                  <c:v>4477003.0056039998</c:v>
                </c:pt>
                <c:pt idx="7796">
                  <c:v>4477003.0052829999</c:v>
                </c:pt>
                <c:pt idx="7797">
                  <c:v>4477003.0051750001</c:v>
                </c:pt>
                <c:pt idx="7798">
                  <c:v>4477003.0051830001</c:v>
                </c:pt>
                <c:pt idx="7799">
                  <c:v>4477003.0055210004</c:v>
                </c:pt>
                <c:pt idx="7800">
                  <c:v>4477003.0055189999</c:v>
                </c:pt>
                <c:pt idx="7801">
                  <c:v>4477003.0068460004</c:v>
                </c:pt>
                <c:pt idx="7802">
                  <c:v>4477003.0036509996</c:v>
                </c:pt>
                <c:pt idx="7803">
                  <c:v>4477003.0051910002</c:v>
                </c:pt>
                <c:pt idx="7804">
                  <c:v>4477003.0055360002</c:v>
                </c:pt>
                <c:pt idx="7805">
                  <c:v>4477003.0061969999</c:v>
                </c:pt>
                <c:pt idx="7806">
                  <c:v>4477003.0055419998</c:v>
                </c:pt>
                <c:pt idx="7807">
                  <c:v>4477003.0052089998</c:v>
                </c:pt>
                <c:pt idx="7808">
                  <c:v>4477003.0052100001</c:v>
                </c:pt>
                <c:pt idx="7809">
                  <c:v>4477003.0054350002</c:v>
                </c:pt>
                <c:pt idx="7810">
                  <c:v>4477003.0056579998</c:v>
                </c:pt>
                <c:pt idx="7811">
                  <c:v>4477003.005101</c:v>
                </c:pt>
                <c:pt idx="7812">
                  <c:v>4477003.0057399999</c:v>
                </c:pt>
                <c:pt idx="7813">
                  <c:v>4477003.0043050004</c:v>
                </c:pt>
                <c:pt idx="7814">
                  <c:v>4477003.0056480002</c:v>
                </c:pt>
                <c:pt idx="7815">
                  <c:v>4477003.0056560002</c:v>
                </c:pt>
                <c:pt idx="7816">
                  <c:v>4477003.0058779996</c:v>
                </c:pt>
                <c:pt idx="7817">
                  <c:v>4477003.0046450002</c:v>
                </c:pt>
                <c:pt idx="7818">
                  <c:v>4477003.0047519999</c:v>
                </c:pt>
                <c:pt idx="7819">
                  <c:v>4477003.0054179998</c:v>
                </c:pt>
                <c:pt idx="7820">
                  <c:v>4477003.0044259997</c:v>
                </c:pt>
                <c:pt idx="7821">
                  <c:v>4477003.0047770003</c:v>
                </c:pt>
                <c:pt idx="7822">
                  <c:v>4477003.0055170003</c:v>
                </c:pt>
                <c:pt idx="7823">
                  <c:v>4477003.0050879996</c:v>
                </c:pt>
                <c:pt idx="7824">
                  <c:v>4477003.006178</c:v>
                </c:pt>
                <c:pt idx="7825">
                  <c:v>4477003.0062929997</c:v>
                </c:pt>
                <c:pt idx="7826">
                  <c:v>4477003.0058390005</c:v>
                </c:pt>
                <c:pt idx="7827">
                  <c:v>4477003.0046410002</c:v>
                </c:pt>
                <c:pt idx="7828">
                  <c:v>4477003.0056299996</c:v>
                </c:pt>
                <c:pt idx="7829">
                  <c:v>4477003.005965</c:v>
                </c:pt>
                <c:pt idx="7830">
                  <c:v>4477003.0060609998</c:v>
                </c:pt>
                <c:pt idx="7831">
                  <c:v>4477003.005198</c:v>
                </c:pt>
                <c:pt idx="7832">
                  <c:v>4477003.0063859997</c:v>
                </c:pt>
                <c:pt idx="7833">
                  <c:v>4477003.0080479998</c:v>
                </c:pt>
                <c:pt idx="7834">
                  <c:v>4477003.0078159999</c:v>
                </c:pt>
                <c:pt idx="7835">
                  <c:v>4477003.0073870001</c:v>
                </c:pt>
                <c:pt idx="7836">
                  <c:v>4477003.0074929995</c:v>
                </c:pt>
                <c:pt idx="7837">
                  <c:v>4477003.0066029998</c:v>
                </c:pt>
                <c:pt idx="7838">
                  <c:v>4477003.0066099996</c:v>
                </c:pt>
                <c:pt idx="7839">
                  <c:v>4477003.0068199998</c:v>
                </c:pt>
                <c:pt idx="7840">
                  <c:v>4477003.0078290002</c:v>
                </c:pt>
                <c:pt idx="7841">
                  <c:v>4477003.0067290002</c:v>
                </c:pt>
                <c:pt idx="7842">
                  <c:v>4477003.0042740004</c:v>
                </c:pt>
                <c:pt idx="7843">
                  <c:v>4477003.0060620001</c:v>
                </c:pt>
                <c:pt idx="7844">
                  <c:v>4477003.0060489997</c:v>
                </c:pt>
                <c:pt idx="7845">
                  <c:v>4477003.0047040004</c:v>
                </c:pt>
                <c:pt idx="7846">
                  <c:v>4477003.006054</c:v>
                </c:pt>
                <c:pt idx="7847">
                  <c:v>4477003.0052789999</c:v>
                </c:pt>
                <c:pt idx="7848">
                  <c:v>4477003.0067339996</c:v>
                </c:pt>
                <c:pt idx="7849">
                  <c:v>4477003.0060609998</c:v>
                </c:pt>
                <c:pt idx="7850">
                  <c:v>4477003.0067180004</c:v>
                </c:pt>
                <c:pt idx="7851">
                  <c:v>4477003.0066189999</c:v>
                </c:pt>
                <c:pt idx="7852">
                  <c:v>4477003.0061619999</c:v>
                </c:pt>
                <c:pt idx="7853">
                  <c:v>4477003.0066069998</c:v>
                </c:pt>
                <c:pt idx="7854">
                  <c:v>4477003.0058169998</c:v>
                </c:pt>
                <c:pt idx="7855">
                  <c:v>4477003.0055050002</c:v>
                </c:pt>
                <c:pt idx="7856">
                  <c:v>4477003.0063840002</c:v>
                </c:pt>
                <c:pt idx="7857">
                  <c:v>4477003.0046049999</c:v>
                </c:pt>
                <c:pt idx="7858">
                  <c:v>4477003.0050379997</c:v>
                </c:pt>
                <c:pt idx="7859">
                  <c:v>4477003.0046030004</c:v>
                </c:pt>
                <c:pt idx="7860">
                  <c:v>4477003.0046020001</c:v>
                </c:pt>
                <c:pt idx="7861">
                  <c:v>4477003.0039250003</c:v>
                </c:pt>
                <c:pt idx="7862">
                  <c:v>4477003.0041800002</c:v>
                </c:pt>
                <c:pt idx="7863">
                  <c:v>4477003.005163</c:v>
                </c:pt>
                <c:pt idx="7864">
                  <c:v>4477003.0044999998</c:v>
                </c:pt>
                <c:pt idx="7865">
                  <c:v>4477003.0043799998</c:v>
                </c:pt>
                <c:pt idx="7866">
                  <c:v>4477003.0048240004</c:v>
                </c:pt>
                <c:pt idx="7867">
                  <c:v>4477003.0059580002</c:v>
                </c:pt>
                <c:pt idx="7868">
                  <c:v>4477003.0049489997</c:v>
                </c:pt>
                <c:pt idx="7869">
                  <c:v>4477003.0047190003</c:v>
                </c:pt>
                <c:pt idx="7870">
                  <c:v>4477003.0052779997</c:v>
                </c:pt>
                <c:pt idx="7871">
                  <c:v>4477003.0047260001</c:v>
                </c:pt>
                <c:pt idx="7872">
                  <c:v>4477003.0061760005</c:v>
                </c:pt>
                <c:pt idx="7873">
                  <c:v>4477003.0053949999</c:v>
                </c:pt>
                <c:pt idx="7874">
                  <c:v>4477003.0055210004</c:v>
                </c:pt>
                <c:pt idx="7875">
                  <c:v>4477003.0052920002</c:v>
                </c:pt>
                <c:pt idx="7876">
                  <c:v>4477003.004183</c:v>
                </c:pt>
                <c:pt idx="7877">
                  <c:v>4477003.0055069998</c:v>
                </c:pt>
                <c:pt idx="7878">
                  <c:v>4477003.0045189997</c:v>
                </c:pt>
                <c:pt idx="7879">
                  <c:v>4477003.0038470002</c:v>
                </c:pt>
                <c:pt idx="7880">
                  <c:v>4477003.0058199996</c:v>
                </c:pt>
                <c:pt idx="7881">
                  <c:v>4477003.005938</c:v>
                </c:pt>
                <c:pt idx="7882">
                  <c:v>4477003.0062589999</c:v>
                </c:pt>
                <c:pt idx="7883">
                  <c:v>4477003.0058239996</c:v>
                </c:pt>
                <c:pt idx="7884">
                  <c:v>4477003.0065970002</c:v>
                </c:pt>
                <c:pt idx="7885">
                  <c:v>4477003.004714</c:v>
                </c:pt>
                <c:pt idx="7886">
                  <c:v>4477003.0078299996</c:v>
                </c:pt>
                <c:pt idx="7887">
                  <c:v>4477003.006825</c:v>
                </c:pt>
                <c:pt idx="7888">
                  <c:v>4477003.0072940001</c:v>
                </c:pt>
                <c:pt idx="7889">
                  <c:v>4477003.0084889997</c:v>
                </c:pt>
                <c:pt idx="7890">
                  <c:v>4477003.0065000001</c:v>
                </c:pt>
                <c:pt idx="7891">
                  <c:v>4477003.0070599997</c:v>
                </c:pt>
                <c:pt idx="7892">
                  <c:v>4477003.0060449997</c:v>
                </c:pt>
                <c:pt idx="7893">
                  <c:v>4477003.0056079999</c:v>
                </c:pt>
                <c:pt idx="7894">
                  <c:v>4477003.0053890003</c:v>
                </c:pt>
                <c:pt idx="7895">
                  <c:v>4477003.006054</c:v>
                </c:pt>
                <c:pt idx="7896">
                  <c:v>4477003.0041659996</c:v>
                </c:pt>
                <c:pt idx="7897">
                  <c:v>4477003.0056109997</c:v>
                </c:pt>
                <c:pt idx="7898">
                  <c:v>4477003.0056159999</c:v>
                </c:pt>
                <c:pt idx="7899">
                  <c:v>4477003.0082989996</c:v>
                </c:pt>
                <c:pt idx="7900">
                  <c:v>4477003.0071799997</c:v>
                </c:pt>
                <c:pt idx="7901">
                  <c:v>4477003.0056180004</c:v>
                </c:pt>
                <c:pt idx="7902">
                  <c:v>4477003.0066250004</c:v>
                </c:pt>
                <c:pt idx="7903">
                  <c:v>4477003.0064000003</c:v>
                </c:pt>
                <c:pt idx="7904">
                  <c:v>4477003.0060609998</c:v>
                </c:pt>
                <c:pt idx="7905">
                  <c:v>4477003.0061830003</c:v>
                </c:pt>
                <c:pt idx="7906">
                  <c:v>4477003.0060559995</c:v>
                </c:pt>
                <c:pt idx="7907">
                  <c:v>4477003.0080650002</c:v>
                </c:pt>
                <c:pt idx="7908">
                  <c:v>4477003.006728</c:v>
                </c:pt>
                <c:pt idx="7909">
                  <c:v>4477003.0049559996</c:v>
                </c:pt>
                <c:pt idx="7910">
                  <c:v>4477003.0051739998</c:v>
                </c:pt>
                <c:pt idx="7911">
                  <c:v>4477003.0052720001</c:v>
                </c:pt>
                <c:pt idx="7912">
                  <c:v>4477003.0050640004</c:v>
                </c:pt>
                <c:pt idx="7913">
                  <c:v>4477003.0055029998</c:v>
                </c:pt>
                <c:pt idx="7914">
                  <c:v>4477003.0053909998</c:v>
                </c:pt>
                <c:pt idx="7915">
                  <c:v>4477003.0056229997</c:v>
                </c:pt>
                <c:pt idx="7916">
                  <c:v>4477003.0055069998</c:v>
                </c:pt>
                <c:pt idx="7917">
                  <c:v>4477003.0046330001</c:v>
                </c:pt>
                <c:pt idx="7918">
                  <c:v>4477003.0047570001</c:v>
                </c:pt>
                <c:pt idx="7919">
                  <c:v>4477003.0057340004</c:v>
                </c:pt>
                <c:pt idx="7920">
                  <c:v>4477003.0065029999</c:v>
                </c:pt>
                <c:pt idx="7921">
                  <c:v>4477003.0040779999</c:v>
                </c:pt>
                <c:pt idx="7922">
                  <c:v>4477003.0046279998</c:v>
                </c:pt>
                <c:pt idx="7923">
                  <c:v>4477003.005295</c:v>
                </c:pt>
                <c:pt idx="7924">
                  <c:v>4477003.0054080002</c:v>
                </c:pt>
                <c:pt idx="7925">
                  <c:v>4477003.0038660001</c:v>
                </c:pt>
                <c:pt idx="7926">
                  <c:v>4477003.0045309998</c:v>
                </c:pt>
                <c:pt idx="7927">
                  <c:v>4477003.0043120002</c:v>
                </c:pt>
                <c:pt idx="7928">
                  <c:v>4477003.0049860002</c:v>
                </c:pt>
                <c:pt idx="7929">
                  <c:v>4477003.0060510002</c:v>
                </c:pt>
                <c:pt idx="7930">
                  <c:v>4477003.006608</c:v>
                </c:pt>
                <c:pt idx="7931">
                  <c:v>4477003.0069340002</c:v>
                </c:pt>
                <c:pt idx="7932">
                  <c:v>4477003.0055090003</c:v>
                </c:pt>
                <c:pt idx="7933">
                  <c:v>4477003.0062819999</c:v>
                </c:pt>
                <c:pt idx="7934">
                  <c:v>4477003.0053989999</c:v>
                </c:pt>
                <c:pt idx="7935">
                  <c:v>4477003.0047390005</c:v>
                </c:pt>
                <c:pt idx="7936">
                  <c:v>4477003.0050769998</c:v>
                </c:pt>
                <c:pt idx="7937">
                  <c:v>4477003.0054980004</c:v>
                </c:pt>
                <c:pt idx="7938">
                  <c:v>4477003.0048590004</c:v>
                </c:pt>
                <c:pt idx="7939">
                  <c:v>4477003.0052890005</c:v>
                </c:pt>
                <c:pt idx="7940">
                  <c:v>4477003.0046260003</c:v>
                </c:pt>
                <c:pt idx="7941">
                  <c:v>4477003.0073769996</c:v>
                </c:pt>
                <c:pt idx="7942">
                  <c:v>4477003.0057199998</c:v>
                </c:pt>
                <c:pt idx="7943">
                  <c:v>4477003.0051779998</c:v>
                </c:pt>
                <c:pt idx="7944">
                  <c:v>4477003.0061529996</c:v>
                </c:pt>
                <c:pt idx="7945">
                  <c:v>4477003.0063859997</c:v>
                </c:pt>
                <c:pt idx="7946">
                  <c:v>4477003.0044010002</c:v>
                </c:pt>
                <c:pt idx="7947">
                  <c:v>4477003.0058380002</c:v>
                </c:pt>
                <c:pt idx="7948">
                  <c:v>4477003.0054989997</c:v>
                </c:pt>
                <c:pt idx="7949">
                  <c:v>4477003.0072600003</c:v>
                </c:pt>
                <c:pt idx="7950">
                  <c:v>4477003.0068079997</c:v>
                </c:pt>
                <c:pt idx="7951">
                  <c:v>4477003.0073889997</c:v>
                </c:pt>
                <c:pt idx="7952">
                  <c:v>4477003.0066099996</c:v>
                </c:pt>
                <c:pt idx="7953">
                  <c:v>4477003.0086030001</c:v>
                </c:pt>
                <c:pt idx="7954">
                  <c:v>4477003.0079469997</c:v>
                </c:pt>
                <c:pt idx="7955">
                  <c:v>4477003.0094889998</c:v>
                </c:pt>
                <c:pt idx="7956">
                  <c:v>4477003.0093790004</c:v>
                </c:pt>
                <c:pt idx="7957">
                  <c:v>4477003.0081639998</c:v>
                </c:pt>
                <c:pt idx="7958">
                  <c:v>4477003.0080540003</c:v>
                </c:pt>
                <c:pt idx="7959">
                  <c:v>4477003.0092630005</c:v>
                </c:pt>
                <c:pt idx="7960">
                  <c:v>4477003.0086979996</c:v>
                </c:pt>
                <c:pt idx="7961">
                  <c:v>4477003.0084809996</c:v>
                </c:pt>
                <c:pt idx="7962">
                  <c:v>4477003.0092580002</c:v>
                </c:pt>
                <c:pt idx="7963">
                  <c:v>4477003.0094870003</c:v>
                </c:pt>
                <c:pt idx="7964">
                  <c:v>4477003.010028</c:v>
                </c:pt>
                <c:pt idx="7965">
                  <c:v>4477003.0084889997</c:v>
                </c:pt>
                <c:pt idx="7966">
                  <c:v>4477003.0106920004</c:v>
                </c:pt>
                <c:pt idx="7967">
                  <c:v>4477003.0080270004</c:v>
                </c:pt>
                <c:pt idx="7968">
                  <c:v>4477003.007917</c:v>
                </c:pt>
                <c:pt idx="7969">
                  <c:v>4477003.0091549996</c:v>
                </c:pt>
                <c:pt idx="7970">
                  <c:v>4477003.0101669999</c:v>
                </c:pt>
                <c:pt idx="7971">
                  <c:v>4477003.0104949996</c:v>
                </c:pt>
                <c:pt idx="7972">
                  <c:v>4477003.0100520002</c:v>
                </c:pt>
                <c:pt idx="7973">
                  <c:v>4477003.0100649996</c:v>
                </c:pt>
                <c:pt idx="7974">
                  <c:v>4477003.0098329997</c:v>
                </c:pt>
                <c:pt idx="7975">
                  <c:v>4477003.0091650002</c:v>
                </c:pt>
                <c:pt idx="7976">
                  <c:v>4477003.0081510004</c:v>
                </c:pt>
                <c:pt idx="7977">
                  <c:v>4477003.0083720004</c:v>
                </c:pt>
                <c:pt idx="7978">
                  <c:v>4477003.0101460004</c:v>
                </c:pt>
                <c:pt idx="7979">
                  <c:v>4477003.0082700001</c:v>
                </c:pt>
                <c:pt idx="7980">
                  <c:v>4477003.0086000003</c:v>
                </c:pt>
                <c:pt idx="7981">
                  <c:v>4477003.0067159999</c:v>
                </c:pt>
                <c:pt idx="7982">
                  <c:v>4477003.0072839996</c:v>
                </c:pt>
                <c:pt idx="7983">
                  <c:v>4477003.0083760004</c:v>
                </c:pt>
                <c:pt idx="7984">
                  <c:v>4477003.0065040002</c:v>
                </c:pt>
                <c:pt idx="7985">
                  <c:v>4477003.0064930003</c:v>
                </c:pt>
                <c:pt idx="7986">
                  <c:v>4477003.0059529999</c:v>
                </c:pt>
                <c:pt idx="7987">
                  <c:v>4477003.0075160004</c:v>
                </c:pt>
                <c:pt idx="7988">
                  <c:v>4477003.0078370003</c:v>
                </c:pt>
                <c:pt idx="7989">
                  <c:v>4477003.0065129995</c:v>
                </c:pt>
                <c:pt idx="7990">
                  <c:v>4477003.008281</c:v>
                </c:pt>
                <c:pt idx="7991">
                  <c:v>4477003.0067379996</c:v>
                </c:pt>
                <c:pt idx="7992">
                  <c:v>4477003.0053979997</c:v>
                </c:pt>
                <c:pt idx="7993">
                  <c:v>4477003.0061760005</c:v>
                </c:pt>
                <c:pt idx="7994">
                  <c:v>4477003.0060379999</c:v>
                </c:pt>
                <c:pt idx="7995">
                  <c:v>4477003.0051600002</c:v>
                </c:pt>
                <c:pt idx="7996">
                  <c:v>4477003.0057189995</c:v>
                </c:pt>
                <c:pt idx="7997">
                  <c:v>4477003.0043749996</c:v>
                </c:pt>
                <c:pt idx="7998">
                  <c:v>4477003.0067250002</c:v>
                </c:pt>
                <c:pt idx="7999">
                  <c:v>4477003.0057309996</c:v>
                </c:pt>
                <c:pt idx="8000">
                  <c:v>4477003.0071710004</c:v>
                </c:pt>
                <c:pt idx="8001">
                  <c:v>4477003.0066160001</c:v>
                </c:pt>
                <c:pt idx="8002">
                  <c:v>4477003.0054989997</c:v>
                </c:pt>
                <c:pt idx="8003">
                  <c:v>4477003.0072790002</c:v>
                </c:pt>
                <c:pt idx="8004">
                  <c:v>4477003.0078370003</c:v>
                </c:pt>
                <c:pt idx="8005">
                  <c:v>4477003.008045</c:v>
                </c:pt>
                <c:pt idx="8006">
                  <c:v>4477003.0066069998</c:v>
                </c:pt>
                <c:pt idx="8007">
                  <c:v>4477003.007832</c:v>
                </c:pt>
                <c:pt idx="8008">
                  <c:v>4477003.0071599996</c:v>
                </c:pt>
                <c:pt idx="8009">
                  <c:v>4477003.0074819997</c:v>
                </c:pt>
                <c:pt idx="8010">
                  <c:v>4477003.0079290001</c:v>
                </c:pt>
                <c:pt idx="8011">
                  <c:v>4477003.0077229999</c:v>
                </c:pt>
                <c:pt idx="8012">
                  <c:v>4477003.0089370003</c:v>
                </c:pt>
                <c:pt idx="8013">
                  <c:v>4477003.0073920004</c:v>
                </c:pt>
                <c:pt idx="8014">
                  <c:v>4477003.0088280002</c:v>
                </c:pt>
                <c:pt idx="8015">
                  <c:v>4477003.0088280002</c:v>
                </c:pt>
                <c:pt idx="8016">
                  <c:v>4477003.0090410002</c:v>
                </c:pt>
                <c:pt idx="8017">
                  <c:v>4477003.0093649998</c:v>
                </c:pt>
                <c:pt idx="8018">
                  <c:v>4477003.0085009998</c:v>
                </c:pt>
                <c:pt idx="8019">
                  <c:v>4477003.0092559997</c:v>
                </c:pt>
                <c:pt idx="8020">
                  <c:v>4477003.0084819999</c:v>
                </c:pt>
                <c:pt idx="8021">
                  <c:v>4477003.0099250004</c:v>
                </c:pt>
                <c:pt idx="8022">
                  <c:v>4477003.0080429995</c:v>
                </c:pt>
                <c:pt idx="8023">
                  <c:v>4477003.0094760004</c:v>
                </c:pt>
                <c:pt idx="8024">
                  <c:v>4477003.01083</c:v>
                </c:pt>
                <c:pt idx="8025">
                  <c:v>4477003.0102810003</c:v>
                </c:pt>
                <c:pt idx="8026">
                  <c:v>4477003.0104959998</c:v>
                </c:pt>
                <c:pt idx="8027">
                  <c:v>4477003.0101439999</c:v>
                </c:pt>
                <c:pt idx="8028">
                  <c:v>4477003.010156</c:v>
                </c:pt>
                <c:pt idx="8029">
                  <c:v>4477003.0117070004</c:v>
                </c:pt>
                <c:pt idx="8030">
                  <c:v>4477003.0099470001</c:v>
                </c:pt>
                <c:pt idx="8031">
                  <c:v>4477003.0103759998</c:v>
                </c:pt>
                <c:pt idx="8032">
                  <c:v>4477003.0112669999</c:v>
                </c:pt>
                <c:pt idx="8033">
                  <c:v>4477003.0112779997</c:v>
                </c:pt>
                <c:pt idx="8034">
                  <c:v>4477003.0123709999</c:v>
                </c:pt>
                <c:pt idx="8035">
                  <c:v>4477003.0098169995</c:v>
                </c:pt>
                <c:pt idx="8036">
                  <c:v>4477003.0110219996</c:v>
                </c:pt>
                <c:pt idx="8037">
                  <c:v>4477003.0117020002</c:v>
                </c:pt>
                <c:pt idx="8038">
                  <c:v>4477003.0112539995</c:v>
                </c:pt>
                <c:pt idx="8039">
                  <c:v>4477003.0113700004</c:v>
                </c:pt>
                <c:pt idx="8040">
                  <c:v>4477003.0115919998</c:v>
                </c:pt>
                <c:pt idx="8041">
                  <c:v>4477003.0122419996</c:v>
                </c:pt>
                <c:pt idx="8042">
                  <c:v>4477003.0110370005</c:v>
                </c:pt>
                <c:pt idx="8043">
                  <c:v>4477003.0114700003</c:v>
                </c:pt>
                <c:pt idx="8044">
                  <c:v>4477003.0122509999</c:v>
                </c:pt>
                <c:pt idx="8045">
                  <c:v>4477003.0119040003</c:v>
                </c:pt>
                <c:pt idx="8046">
                  <c:v>4477003.0122560002</c:v>
                </c:pt>
                <c:pt idx="8047">
                  <c:v>4477003.0125799999</c:v>
                </c:pt>
                <c:pt idx="8048">
                  <c:v>4477003.0127039999</c:v>
                </c:pt>
                <c:pt idx="8049">
                  <c:v>4477003.0116999997</c:v>
                </c:pt>
                <c:pt idx="8050">
                  <c:v>4477003.012019</c:v>
                </c:pt>
                <c:pt idx="8051">
                  <c:v>4477003.012143</c:v>
                </c:pt>
                <c:pt idx="8052">
                  <c:v>4477003.0123690004</c:v>
                </c:pt>
                <c:pt idx="8053">
                  <c:v>4477003.0115879998</c:v>
                </c:pt>
                <c:pt idx="8054">
                  <c:v>4477003.0102840001</c:v>
                </c:pt>
                <c:pt idx="8055">
                  <c:v>4477003.0088369995</c:v>
                </c:pt>
                <c:pt idx="8056">
                  <c:v>4477003.0099470001</c:v>
                </c:pt>
                <c:pt idx="8057">
                  <c:v>4477003.0089440001</c:v>
                </c:pt>
                <c:pt idx="8058">
                  <c:v>4477003.0076230001</c:v>
                </c:pt>
                <c:pt idx="8059">
                  <c:v>4477003.0084079998</c:v>
                </c:pt>
                <c:pt idx="8060">
                  <c:v>4477003.0081679998</c:v>
                </c:pt>
                <c:pt idx="8061">
                  <c:v>4477003.0087310001</c:v>
                </c:pt>
                <c:pt idx="8062">
                  <c:v>4477003.0089429999</c:v>
                </c:pt>
                <c:pt idx="8063">
                  <c:v>4477003.0088369995</c:v>
                </c:pt>
                <c:pt idx="8064">
                  <c:v>4477003.0098350001</c:v>
                </c:pt>
                <c:pt idx="8065">
                  <c:v>4477003.0082740001</c:v>
                </c:pt>
                <c:pt idx="8066">
                  <c:v>4477003.0090589998</c:v>
                </c:pt>
                <c:pt idx="8067">
                  <c:v>4477003.0079539996</c:v>
                </c:pt>
                <c:pt idx="8068">
                  <c:v>4477003.0079610003</c:v>
                </c:pt>
                <c:pt idx="8069">
                  <c:v>4477003.0081879999</c:v>
                </c:pt>
                <c:pt idx="8070">
                  <c:v>4477003.0081709996</c:v>
                </c:pt>
                <c:pt idx="8071">
                  <c:v>4477003.007638</c:v>
                </c:pt>
                <c:pt idx="8072">
                  <c:v>4477003.0064930003</c:v>
                </c:pt>
                <c:pt idx="8073">
                  <c:v>4477003.0083729997</c:v>
                </c:pt>
                <c:pt idx="8074">
                  <c:v>4477003.0069319997</c:v>
                </c:pt>
                <c:pt idx="8075">
                  <c:v>4477003.0074979998</c:v>
                </c:pt>
                <c:pt idx="8076">
                  <c:v>4477003.0077050002</c:v>
                </c:pt>
                <c:pt idx="8077">
                  <c:v>4477003.0070390003</c:v>
                </c:pt>
                <c:pt idx="8078">
                  <c:v>4477003.0069270004</c:v>
                </c:pt>
                <c:pt idx="8079">
                  <c:v>4477003.0068260003</c:v>
                </c:pt>
                <c:pt idx="8080">
                  <c:v>4477003.0072710002</c:v>
                </c:pt>
                <c:pt idx="8081">
                  <c:v>4477003.0079399999</c:v>
                </c:pt>
                <c:pt idx="8082">
                  <c:v>4477003.0081540002</c:v>
                </c:pt>
                <c:pt idx="8083">
                  <c:v>4477003.0081390003</c:v>
                </c:pt>
                <c:pt idx="8084">
                  <c:v>4477003.0078229997</c:v>
                </c:pt>
                <c:pt idx="8085">
                  <c:v>4477003.0079389997</c:v>
                </c:pt>
                <c:pt idx="8086">
                  <c:v>4477003.0087040002</c:v>
                </c:pt>
                <c:pt idx="8087">
                  <c:v>4477003.0094910003</c:v>
                </c:pt>
                <c:pt idx="8088">
                  <c:v>4477003.0061609996</c:v>
                </c:pt>
                <c:pt idx="8089">
                  <c:v>4477003.0068189995</c:v>
                </c:pt>
                <c:pt idx="8090">
                  <c:v>4477003.0071620001</c:v>
                </c:pt>
                <c:pt idx="8091">
                  <c:v>4477003.0083680004</c:v>
                </c:pt>
                <c:pt idx="8092">
                  <c:v>4477003.0085810004</c:v>
                </c:pt>
                <c:pt idx="8093">
                  <c:v>4477003.0070359996</c:v>
                </c:pt>
                <c:pt idx="8094">
                  <c:v>4477003.0081449999</c:v>
                </c:pt>
                <c:pt idx="8095">
                  <c:v>4477003.0081399996</c:v>
                </c:pt>
                <c:pt idx="8096">
                  <c:v>4477003.0078090001</c:v>
                </c:pt>
                <c:pt idx="8097">
                  <c:v>4477003.0079380004</c:v>
                </c:pt>
                <c:pt idx="8098">
                  <c:v>4477003.0080359997</c:v>
                </c:pt>
                <c:pt idx="8099">
                  <c:v>4477003.0080500003</c:v>
                </c:pt>
                <c:pt idx="8100">
                  <c:v>4477003.008041</c:v>
                </c:pt>
                <c:pt idx="8101">
                  <c:v>4477003.0079229996</c:v>
                </c:pt>
                <c:pt idx="8102">
                  <c:v>4477003.0067189997</c:v>
                </c:pt>
                <c:pt idx="8103">
                  <c:v>4477003.0082710003</c:v>
                </c:pt>
                <c:pt idx="8104">
                  <c:v>4477003.0068359999</c:v>
                </c:pt>
                <c:pt idx="8105">
                  <c:v>4477003.0079469997</c:v>
                </c:pt>
                <c:pt idx="8106">
                  <c:v>4477003.0078429999</c:v>
                </c:pt>
                <c:pt idx="8107">
                  <c:v>4477003.0077269999</c:v>
                </c:pt>
                <c:pt idx="8108">
                  <c:v>4477003.007278</c:v>
                </c:pt>
                <c:pt idx="8109">
                  <c:v>4477003.0078339996</c:v>
                </c:pt>
                <c:pt idx="8110">
                  <c:v>4477003.0082820002</c:v>
                </c:pt>
                <c:pt idx="8111">
                  <c:v>4477003.0066290004</c:v>
                </c:pt>
                <c:pt idx="8112">
                  <c:v>4477003.009598</c:v>
                </c:pt>
                <c:pt idx="8113">
                  <c:v>4477003.0082550002</c:v>
                </c:pt>
                <c:pt idx="8114">
                  <c:v>4477003.0071529998</c:v>
                </c:pt>
                <c:pt idx="8115">
                  <c:v>4477003.0070259999</c:v>
                </c:pt>
                <c:pt idx="8116">
                  <c:v>4477003.0068030003</c:v>
                </c:pt>
                <c:pt idx="8117">
                  <c:v>4477003.0073589999</c:v>
                </c:pt>
                <c:pt idx="8118">
                  <c:v>4477003.0075859996</c:v>
                </c:pt>
                <c:pt idx="8119">
                  <c:v>4477003.0075909998</c:v>
                </c:pt>
                <c:pt idx="8120">
                  <c:v>4477003.0077099996</c:v>
                </c:pt>
                <c:pt idx="8121">
                  <c:v>4477003.0074770004</c:v>
                </c:pt>
                <c:pt idx="8122">
                  <c:v>4477003.0067090001</c:v>
                </c:pt>
                <c:pt idx="8123">
                  <c:v>4477003.0065949997</c:v>
                </c:pt>
                <c:pt idx="8124">
                  <c:v>4477003.0056069996</c:v>
                </c:pt>
                <c:pt idx="8125">
                  <c:v>4477003.0069180001</c:v>
                </c:pt>
                <c:pt idx="8126">
                  <c:v>4477003.0053829998</c:v>
                </c:pt>
                <c:pt idx="8127">
                  <c:v>4477003.0062659997</c:v>
                </c:pt>
                <c:pt idx="8128">
                  <c:v>4477003.0056149997</c:v>
                </c:pt>
                <c:pt idx="8129">
                  <c:v>4477003.0058089998</c:v>
                </c:pt>
                <c:pt idx="8130">
                  <c:v>4477003.0063880002</c:v>
                </c:pt>
                <c:pt idx="8131">
                  <c:v>4477003.0058340002</c:v>
                </c:pt>
                <c:pt idx="8132">
                  <c:v>4477003.0061609996</c:v>
                </c:pt>
                <c:pt idx="8133">
                  <c:v>4477003.0075110001</c:v>
                </c:pt>
                <c:pt idx="8134">
                  <c:v>4477003.0064019999</c:v>
                </c:pt>
                <c:pt idx="8135">
                  <c:v>4477003.0061870003</c:v>
                </c:pt>
                <c:pt idx="8136">
                  <c:v>4477003.0066229999</c:v>
                </c:pt>
                <c:pt idx="8137">
                  <c:v>4477003.0062950002</c:v>
                </c:pt>
                <c:pt idx="8138">
                  <c:v>4477003.005632</c:v>
                </c:pt>
                <c:pt idx="8139">
                  <c:v>4477003.0078480002</c:v>
                </c:pt>
                <c:pt idx="8140">
                  <c:v>4477003.0061889999</c:v>
                </c:pt>
                <c:pt idx="8141">
                  <c:v>4477003.0047429996</c:v>
                </c:pt>
                <c:pt idx="8142">
                  <c:v>4477003.0062920004</c:v>
                </c:pt>
                <c:pt idx="8143">
                  <c:v>4477003.005632</c:v>
                </c:pt>
                <c:pt idx="8144">
                  <c:v>4477003.0065249996</c:v>
                </c:pt>
                <c:pt idx="8145">
                  <c:v>4477003.0059599997</c:v>
                </c:pt>
                <c:pt idx="8146">
                  <c:v>4477003.005841</c:v>
                </c:pt>
                <c:pt idx="8147">
                  <c:v>4477003.0054249996</c:v>
                </c:pt>
                <c:pt idx="8148">
                  <c:v>4477003.0056419997</c:v>
                </c:pt>
                <c:pt idx="8149">
                  <c:v>4477003.0056490004</c:v>
                </c:pt>
                <c:pt idx="8150">
                  <c:v>4477003.0069599999</c:v>
                </c:pt>
                <c:pt idx="8151">
                  <c:v>4477003.0060639996</c:v>
                </c:pt>
                <c:pt idx="8152">
                  <c:v>4477003.0062960004</c:v>
                </c:pt>
                <c:pt idx="8153">
                  <c:v>4477003.0061900001</c:v>
                </c:pt>
                <c:pt idx="8154">
                  <c:v>4477003.0065160003</c:v>
                </c:pt>
                <c:pt idx="8155">
                  <c:v>4477003.0064080004</c:v>
                </c:pt>
                <c:pt idx="8156">
                  <c:v>4477003.006732</c:v>
                </c:pt>
                <c:pt idx="8157">
                  <c:v>4477003.0074230004</c:v>
                </c:pt>
                <c:pt idx="8158">
                  <c:v>4477003.0068389997</c:v>
                </c:pt>
                <c:pt idx="8159">
                  <c:v>4477003.0071729999</c:v>
                </c:pt>
                <c:pt idx="8160">
                  <c:v>4477003.0080490001</c:v>
                </c:pt>
                <c:pt idx="8161">
                  <c:v>4477003.0078469999</c:v>
                </c:pt>
                <c:pt idx="8162">
                  <c:v>4477003.0093010003</c:v>
                </c:pt>
                <c:pt idx="8163">
                  <c:v>4477003.0083990004</c:v>
                </c:pt>
                <c:pt idx="8164">
                  <c:v>4477003.0089570004</c:v>
                </c:pt>
                <c:pt idx="8165">
                  <c:v>4477003.0093980003</c:v>
                </c:pt>
                <c:pt idx="8166">
                  <c:v>4477003.0092900004</c:v>
                </c:pt>
                <c:pt idx="8167">
                  <c:v>4477003.0098379999</c:v>
                </c:pt>
                <c:pt idx="8168">
                  <c:v>4477003.0086190002</c:v>
                </c:pt>
                <c:pt idx="8169">
                  <c:v>4477003.0093790004</c:v>
                </c:pt>
                <c:pt idx="8170">
                  <c:v>4477003.0080730002</c:v>
                </c:pt>
                <c:pt idx="8171">
                  <c:v>4477003.0085039996</c:v>
                </c:pt>
                <c:pt idx="8172">
                  <c:v>4477003.0088339997</c:v>
                </c:pt>
                <c:pt idx="8173">
                  <c:v>4477003.0080570001</c:v>
                </c:pt>
                <c:pt idx="8174">
                  <c:v>4477003.0083860001</c:v>
                </c:pt>
                <c:pt idx="8175">
                  <c:v>4477003.0083879996</c:v>
                </c:pt>
                <c:pt idx="8176">
                  <c:v>4477003.0092679998</c:v>
                </c:pt>
                <c:pt idx="8177">
                  <c:v>4477003.0097279996</c:v>
                </c:pt>
                <c:pt idx="8178">
                  <c:v>4477003.0087219998</c:v>
                </c:pt>
                <c:pt idx="8179">
                  <c:v>4477003.0078330003</c:v>
                </c:pt>
                <c:pt idx="8180">
                  <c:v>4477003.0078419996</c:v>
                </c:pt>
                <c:pt idx="8181">
                  <c:v>4477003.0076219998</c:v>
                </c:pt>
                <c:pt idx="8182">
                  <c:v>4477003.0081730001</c:v>
                </c:pt>
                <c:pt idx="8183">
                  <c:v>4477003.0089419996</c:v>
                </c:pt>
                <c:pt idx="8184">
                  <c:v>4477003.008711</c:v>
                </c:pt>
                <c:pt idx="8185">
                  <c:v>4477003.0086030001</c:v>
                </c:pt>
                <c:pt idx="8186">
                  <c:v>4477003.0072720004</c:v>
                </c:pt>
                <c:pt idx="8187">
                  <c:v>4477003.0076040002</c:v>
                </c:pt>
                <c:pt idx="8188">
                  <c:v>4477003.0092639998</c:v>
                </c:pt>
                <c:pt idx="8189">
                  <c:v>4477003.0100360001</c:v>
                </c:pt>
                <c:pt idx="8190">
                  <c:v>4477003.0088369995</c:v>
                </c:pt>
                <c:pt idx="8191">
                  <c:v>4477003.0098259998</c:v>
                </c:pt>
                <c:pt idx="8192">
                  <c:v>4477003.0098209996</c:v>
                </c:pt>
                <c:pt idx="8193">
                  <c:v>4477003.0100459997</c:v>
                </c:pt>
                <c:pt idx="8194">
                  <c:v>4477003.0097200004</c:v>
                </c:pt>
                <c:pt idx="8195">
                  <c:v>4477003.0106039997</c:v>
                </c:pt>
                <c:pt idx="8196">
                  <c:v>4477003.0101579996</c:v>
                </c:pt>
                <c:pt idx="8197">
                  <c:v>4477003.010613</c:v>
                </c:pt>
                <c:pt idx="8198">
                  <c:v>4477003.0094969999</c:v>
                </c:pt>
                <c:pt idx="8199">
                  <c:v>4477003.0101739997</c:v>
                </c:pt>
                <c:pt idx="8200">
                  <c:v>4477003.0087230001</c:v>
                </c:pt>
                <c:pt idx="8201">
                  <c:v>4477003.0089609995</c:v>
                </c:pt>
                <c:pt idx="8202">
                  <c:v>4477003.009292</c:v>
                </c:pt>
                <c:pt idx="8203">
                  <c:v>4477003.008963</c:v>
                </c:pt>
                <c:pt idx="8204">
                  <c:v>4477003.008843</c:v>
                </c:pt>
                <c:pt idx="8205">
                  <c:v>4477003.0088640004</c:v>
                </c:pt>
                <c:pt idx="8206">
                  <c:v>4477003.0096319998</c:v>
                </c:pt>
                <c:pt idx="8207">
                  <c:v>4477003.0093</c:v>
                </c:pt>
                <c:pt idx="8208">
                  <c:v>4477003.0061879996</c:v>
                </c:pt>
                <c:pt idx="8209">
                  <c:v>4477003.0066250004</c:v>
                </c:pt>
                <c:pt idx="8210">
                  <c:v>4477003.0054200003</c:v>
                </c:pt>
                <c:pt idx="8211">
                  <c:v>4477003.005082</c:v>
                </c:pt>
                <c:pt idx="8212">
                  <c:v>4477003.0058730002</c:v>
                </c:pt>
                <c:pt idx="8213">
                  <c:v>4477003.0057579996</c:v>
                </c:pt>
                <c:pt idx="8214">
                  <c:v>4477003.006089</c:v>
                </c:pt>
                <c:pt idx="8215">
                  <c:v>4477003.0049860002</c:v>
                </c:pt>
                <c:pt idx="8216">
                  <c:v>4477003.0052119996</c:v>
                </c:pt>
                <c:pt idx="8217">
                  <c:v>4477003.0055480003</c:v>
                </c:pt>
                <c:pt idx="8218">
                  <c:v>4477003.0076289997</c:v>
                </c:pt>
                <c:pt idx="8219">
                  <c:v>4477003.0075270003</c:v>
                </c:pt>
                <c:pt idx="8220">
                  <c:v>4477003.0075350003</c:v>
                </c:pt>
                <c:pt idx="8221">
                  <c:v>4477003.0080779996</c:v>
                </c:pt>
                <c:pt idx="8222">
                  <c:v>4477003.008525</c:v>
                </c:pt>
                <c:pt idx="8223">
                  <c:v>4477003.006426</c:v>
                </c:pt>
                <c:pt idx="8224">
                  <c:v>4477003.0079619996</c:v>
                </c:pt>
                <c:pt idx="8225">
                  <c:v>4477003.0079730004</c:v>
                </c:pt>
                <c:pt idx="8226">
                  <c:v>4477003.0076310001</c:v>
                </c:pt>
                <c:pt idx="8227">
                  <c:v>4477003.0080890004</c:v>
                </c:pt>
                <c:pt idx="8228">
                  <c:v>4477003.0086169997</c:v>
                </c:pt>
                <c:pt idx="8229">
                  <c:v>4477003.0083929999</c:v>
                </c:pt>
                <c:pt idx="8230">
                  <c:v>4477003.0092759999</c:v>
                </c:pt>
                <c:pt idx="8231">
                  <c:v>4477003.0092749996</c:v>
                </c:pt>
                <c:pt idx="8232">
                  <c:v>4477003.007282</c:v>
                </c:pt>
                <c:pt idx="8233">
                  <c:v>4477003.0075000003</c:v>
                </c:pt>
                <c:pt idx="8234">
                  <c:v>4477003.0096049998</c:v>
                </c:pt>
                <c:pt idx="8235">
                  <c:v>4477003.0081740003</c:v>
                </c:pt>
                <c:pt idx="8236">
                  <c:v>4477003.007828</c:v>
                </c:pt>
                <c:pt idx="8237">
                  <c:v>4477003.0077409996</c:v>
                </c:pt>
                <c:pt idx="8238">
                  <c:v>4477003.0080580004</c:v>
                </c:pt>
                <c:pt idx="8239">
                  <c:v>4477003.0080639999</c:v>
                </c:pt>
                <c:pt idx="8240">
                  <c:v>4477003.0080650002</c:v>
                </c:pt>
                <c:pt idx="8241">
                  <c:v>4477003.0096110003</c:v>
                </c:pt>
                <c:pt idx="8242">
                  <c:v>4477003.0079469997</c:v>
                </c:pt>
                <c:pt idx="8243">
                  <c:v>4477003.0065099997</c:v>
                </c:pt>
                <c:pt idx="8244">
                  <c:v>4477003.0082959998</c:v>
                </c:pt>
                <c:pt idx="8245">
                  <c:v>4477003.0083959997</c:v>
                </c:pt>
                <c:pt idx="8246">
                  <c:v>4477003.0065129995</c:v>
                </c:pt>
                <c:pt idx="8247">
                  <c:v>4477003.008618</c:v>
                </c:pt>
                <c:pt idx="8248">
                  <c:v>4477003.0090579996</c:v>
                </c:pt>
                <c:pt idx="8249">
                  <c:v>4477003.0096100001</c:v>
                </c:pt>
                <c:pt idx="8250">
                  <c:v>4477003.0087200003</c:v>
                </c:pt>
                <c:pt idx="8251">
                  <c:v>4477003.0096070003</c:v>
                </c:pt>
                <c:pt idx="8252">
                  <c:v>4477003.0087040002</c:v>
                </c:pt>
                <c:pt idx="8253">
                  <c:v>4477003.0087280003</c:v>
                </c:pt>
                <c:pt idx="8254">
                  <c:v>4477003.009269</c:v>
                </c:pt>
                <c:pt idx="8255">
                  <c:v>4477003.0105839996</c:v>
                </c:pt>
                <c:pt idx="8256">
                  <c:v>4477003.0101530002</c:v>
                </c:pt>
                <c:pt idx="8257">
                  <c:v>4477003.0104740001</c:v>
                </c:pt>
                <c:pt idx="8258">
                  <c:v>4477003.0102519998</c:v>
                </c:pt>
                <c:pt idx="8259">
                  <c:v>4477003.0118119996</c:v>
                </c:pt>
                <c:pt idx="8260">
                  <c:v>4477003.0126949996</c:v>
                </c:pt>
                <c:pt idx="8261">
                  <c:v>4477003.0112610003</c:v>
                </c:pt>
                <c:pt idx="8262">
                  <c:v>4477003.0122560002</c:v>
                </c:pt>
                <c:pt idx="8263">
                  <c:v>4477003.011585</c:v>
                </c:pt>
                <c:pt idx="8264">
                  <c:v>4477003.0127029996</c:v>
                </c:pt>
                <c:pt idx="8265">
                  <c:v>4477003.0120310001</c:v>
                </c:pt>
                <c:pt idx="8266">
                  <c:v>4477003.0119120004</c:v>
                </c:pt>
                <c:pt idx="8267">
                  <c:v>4477003.0112629998</c:v>
                </c:pt>
                <c:pt idx="8268">
                  <c:v>4477003.0115700001</c:v>
                </c:pt>
                <c:pt idx="8269">
                  <c:v>4477003.0110290004</c:v>
                </c:pt>
                <c:pt idx="8270">
                  <c:v>4477003.0114749996</c:v>
                </c:pt>
                <c:pt idx="8271">
                  <c:v>4477003.012786</c:v>
                </c:pt>
                <c:pt idx="8272">
                  <c:v>4477003.012352</c:v>
                </c:pt>
                <c:pt idx="8273">
                  <c:v>4477003.0121459998</c:v>
                </c:pt>
                <c:pt idx="8274">
                  <c:v>4477003.0137820002</c:v>
                </c:pt>
                <c:pt idx="8275">
                  <c:v>4477003.0077109998</c:v>
                </c:pt>
                <c:pt idx="8276">
                  <c:v>4477003.0087080002</c:v>
                </c:pt>
                <c:pt idx="8277">
                  <c:v>4477003.0088160001</c:v>
                </c:pt>
                <c:pt idx="8278">
                  <c:v>4477003.009381</c:v>
                </c:pt>
                <c:pt idx="8279">
                  <c:v>4477003.0083750002</c:v>
                </c:pt>
                <c:pt idx="8280">
                  <c:v>4477003.0080490001</c:v>
                </c:pt>
                <c:pt idx="8281">
                  <c:v>4477003.0095920004</c:v>
                </c:pt>
                <c:pt idx="8282">
                  <c:v>4477003.0082670003</c:v>
                </c:pt>
                <c:pt idx="8283">
                  <c:v>4477003.0093670003</c:v>
                </c:pt>
                <c:pt idx="8284">
                  <c:v>4477003.0103810001</c:v>
                </c:pt>
                <c:pt idx="8285">
                  <c:v>4477003.009819</c:v>
                </c:pt>
                <c:pt idx="8286">
                  <c:v>4477003.0109169995</c:v>
                </c:pt>
                <c:pt idx="8287">
                  <c:v>4477003.0094910003</c:v>
                </c:pt>
                <c:pt idx="8288">
                  <c:v>4477003.0099259997</c:v>
                </c:pt>
                <c:pt idx="8289">
                  <c:v>4477003.0106840003</c:v>
                </c:pt>
                <c:pt idx="8290">
                  <c:v>4477003.0106969997</c:v>
                </c:pt>
                <c:pt idx="8291">
                  <c:v>4477003.0103660002</c:v>
                </c:pt>
                <c:pt idx="8292">
                  <c:v>4477003.0115820002</c:v>
                </c:pt>
                <c:pt idx="8293">
                  <c:v>4477003.0110339997</c:v>
                </c:pt>
                <c:pt idx="8294">
                  <c:v>4477003.0094969999</c:v>
                </c:pt>
                <c:pt idx="8295">
                  <c:v>4477003.0082670003</c:v>
                </c:pt>
                <c:pt idx="8296">
                  <c:v>4477003.0079309996</c:v>
                </c:pt>
                <c:pt idx="8297">
                  <c:v>4477003.0090279998</c:v>
                </c:pt>
                <c:pt idx="8298">
                  <c:v>4477003.0087169996</c:v>
                </c:pt>
                <c:pt idx="8299">
                  <c:v>4477003.0086030001</c:v>
                </c:pt>
                <c:pt idx="8300">
                  <c:v>4477003.008715</c:v>
                </c:pt>
                <c:pt idx="8301">
                  <c:v>4477003.0084790001</c:v>
                </c:pt>
                <c:pt idx="8302">
                  <c:v>4477003.0087099997</c:v>
                </c:pt>
                <c:pt idx="8303">
                  <c:v>4477003.0079370001</c:v>
                </c:pt>
                <c:pt idx="8304">
                  <c:v>4477003.0076080002</c:v>
                </c:pt>
                <c:pt idx="8305">
                  <c:v>4477003.0081479996</c:v>
                </c:pt>
                <c:pt idx="8306">
                  <c:v>4477003.0076010004</c:v>
                </c:pt>
                <c:pt idx="8307">
                  <c:v>4477003.0086129997</c:v>
                </c:pt>
                <c:pt idx="8308">
                  <c:v>4477003.0075000003</c:v>
                </c:pt>
                <c:pt idx="8309">
                  <c:v>4477003.0075979996</c:v>
                </c:pt>
                <c:pt idx="8310">
                  <c:v>4477003.0063969996</c:v>
                </c:pt>
                <c:pt idx="8311">
                  <c:v>4477003.0072659999</c:v>
                </c:pt>
                <c:pt idx="8312">
                  <c:v>4477003.0066139996</c:v>
                </c:pt>
                <c:pt idx="8313">
                  <c:v>4477003.0070580002</c:v>
                </c:pt>
                <c:pt idx="8314">
                  <c:v>4477003.0076169996</c:v>
                </c:pt>
                <c:pt idx="8315">
                  <c:v>4477003.0066139996</c:v>
                </c:pt>
                <c:pt idx="8316">
                  <c:v>4477003.0063979998</c:v>
                </c:pt>
                <c:pt idx="8317">
                  <c:v>4477003.0081709996</c:v>
                </c:pt>
                <c:pt idx="8318">
                  <c:v>4477003.005845</c:v>
                </c:pt>
                <c:pt idx="8319">
                  <c:v>4477003.005845</c:v>
                </c:pt>
                <c:pt idx="8320">
                  <c:v>4477003.0068530003</c:v>
                </c:pt>
                <c:pt idx="8321">
                  <c:v>4477003.0058469996</c:v>
                </c:pt>
                <c:pt idx="8322">
                  <c:v>4477003.0063009998</c:v>
                </c:pt>
                <c:pt idx="8323">
                  <c:v>4477003.0060719997</c:v>
                </c:pt>
                <c:pt idx="8324">
                  <c:v>4477003.0068429997</c:v>
                </c:pt>
                <c:pt idx="8325">
                  <c:v>4477003.0070580002</c:v>
                </c:pt>
                <c:pt idx="8326">
                  <c:v>4477003.0061839996</c:v>
                </c:pt>
                <c:pt idx="8327">
                  <c:v>4477003.0090619996</c:v>
                </c:pt>
                <c:pt idx="8328">
                  <c:v>4477003.0066170003</c:v>
                </c:pt>
                <c:pt idx="8329">
                  <c:v>4477003.0077400003</c:v>
                </c:pt>
                <c:pt idx="8330">
                  <c:v>4477003.0072940001</c:v>
                </c:pt>
                <c:pt idx="8331">
                  <c:v>4477003.0077510001</c:v>
                </c:pt>
                <c:pt idx="8332">
                  <c:v>4477003.0079570003</c:v>
                </c:pt>
                <c:pt idx="8333">
                  <c:v>4477003.0068499995</c:v>
                </c:pt>
                <c:pt idx="8334">
                  <c:v>4477003.0066369995</c:v>
                </c:pt>
                <c:pt idx="8335">
                  <c:v>4477003.0076259999</c:v>
                </c:pt>
                <c:pt idx="8336">
                  <c:v>4477003.0082700001</c:v>
                </c:pt>
                <c:pt idx="8337">
                  <c:v>4477003.0071900003</c:v>
                </c:pt>
                <c:pt idx="8338">
                  <c:v>4477003.0081829997</c:v>
                </c:pt>
                <c:pt idx="8339">
                  <c:v>4477003.0082839997</c:v>
                </c:pt>
                <c:pt idx="8340">
                  <c:v>4477003.0089649996</c:v>
                </c:pt>
                <c:pt idx="8341">
                  <c:v>4477003.0090650003</c:v>
                </c:pt>
                <c:pt idx="8342">
                  <c:v>4477003.0073990002</c:v>
                </c:pt>
                <c:pt idx="8343">
                  <c:v>4477003.0079429997</c:v>
                </c:pt>
                <c:pt idx="8344">
                  <c:v>4477003.0088189999</c:v>
                </c:pt>
                <c:pt idx="8345">
                  <c:v>4477003.0092550004</c:v>
                </c:pt>
                <c:pt idx="8346">
                  <c:v>4477003.0083689997</c:v>
                </c:pt>
                <c:pt idx="8347">
                  <c:v>4477003.0083609996</c:v>
                </c:pt>
                <c:pt idx="8348">
                  <c:v>4477003.0095809996</c:v>
                </c:pt>
                <c:pt idx="8349">
                  <c:v>4477003.0090340003</c:v>
                </c:pt>
                <c:pt idx="8350">
                  <c:v>4477003.0082550002</c:v>
                </c:pt>
                <c:pt idx="8351">
                  <c:v>4477003.0092550004</c:v>
                </c:pt>
                <c:pt idx="8352">
                  <c:v>4477003.0089170001</c:v>
                </c:pt>
                <c:pt idx="8353">
                  <c:v>4477003.0070320005</c:v>
                </c:pt>
                <c:pt idx="8354">
                  <c:v>4477003.009474</c:v>
                </c:pt>
                <c:pt idx="8355">
                  <c:v>4477003.0093649998</c:v>
                </c:pt>
                <c:pt idx="8356">
                  <c:v>4477003.0081449999</c:v>
                </c:pt>
                <c:pt idx="8357">
                  <c:v>4477003.0091319997</c:v>
                </c:pt>
                <c:pt idx="8358">
                  <c:v>4477003.0091549996</c:v>
                </c:pt>
                <c:pt idx="8359">
                  <c:v>4477003.0086780004</c:v>
                </c:pt>
                <c:pt idx="8360">
                  <c:v>4477003.0095969997</c:v>
                </c:pt>
                <c:pt idx="8361">
                  <c:v>4477003.0101349996</c:v>
                </c:pt>
                <c:pt idx="8362">
                  <c:v>4477003.0089339996</c:v>
                </c:pt>
                <c:pt idx="8363">
                  <c:v>4477003.0081669996</c:v>
                </c:pt>
                <c:pt idx="8364">
                  <c:v>4477003.0089360001</c:v>
                </c:pt>
                <c:pt idx="8365">
                  <c:v>4477003.0091629997</c:v>
                </c:pt>
                <c:pt idx="8366">
                  <c:v>4477003.0091610001</c:v>
                </c:pt>
                <c:pt idx="8367">
                  <c:v>4477003.008719</c:v>
                </c:pt>
                <c:pt idx="8368">
                  <c:v>4477003.009381</c:v>
                </c:pt>
                <c:pt idx="8369">
                  <c:v>4477003.0093769999</c:v>
                </c:pt>
                <c:pt idx="8370">
                  <c:v>4477003.0091620004</c:v>
                </c:pt>
                <c:pt idx="8371">
                  <c:v>4477003.0094910003</c:v>
                </c:pt>
                <c:pt idx="8372">
                  <c:v>4477003.0078269998</c:v>
                </c:pt>
                <c:pt idx="8373">
                  <c:v>4477003.0073969997</c:v>
                </c:pt>
                <c:pt idx="8374">
                  <c:v>4477003.0077259997</c:v>
                </c:pt>
                <c:pt idx="8375">
                  <c:v>4477003.0078330003</c:v>
                </c:pt>
                <c:pt idx="8376">
                  <c:v>4477003.0076050004</c:v>
                </c:pt>
                <c:pt idx="8377">
                  <c:v>4477003.007309</c:v>
                </c:pt>
                <c:pt idx="8378">
                  <c:v>4477003.0066529997</c:v>
                </c:pt>
                <c:pt idx="8379">
                  <c:v>4477003.0078649996</c:v>
                </c:pt>
                <c:pt idx="8380">
                  <c:v>4477003.0080519998</c:v>
                </c:pt>
                <c:pt idx="8381">
                  <c:v>4477003.0076219998</c:v>
                </c:pt>
                <c:pt idx="8382">
                  <c:v>4477003.0063060001</c:v>
                </c:pt>
                <c:pt idx="8383">
                  <c:v>4477003.004954</c:v>
                </c:pt>
                <c:pt idx="8384">
                  <c:v>4477003.0057239998</c:v>
                </c:pt>
                <c:pt idx="8385">
                  <c:v>4477003.0064979997</c:v>
                </c:pt>
                <c:pt idx="8386">
                  <c:v>4477003.0060909996</c:v>
                </c:pt>
                <c:pt idx="8387">
                  <c:v>4477003.0060550002</c:v>
                </c:pt>
                <c:pt idx="8388">
                  <c:v>4477003.0059430003</c:v>
                </c:pt>
                <c:pt idx="8389">
                  <c:v>4477003.0047310004</c:v>
                </c:pt>
                <c:pt idx="8390">
                  <c:v>4477003.0058350004</c:v>
                </c:pt>
                <c:pt idx="8391">
                  <c:v>4477003.0058669997</c:v>
                </c:pt>
                <c:pt idx="8392">
                  <c:v>4477003.0051109996</c:v>
                </c:pt>
                <c:pt idx="8393">
                  <c:v>4477003.0072769998</c:v>
                </c:pt>
                <c:pt idx="8394">
                  <c:v>4477003.0057239998</c:v>
                </c:pt>
                <c:pt idx="8395">
                  <c:v>4477003.0065050004</c:v>
                </c:pt>
                <c:pt idx="8396">
                  <c:v>4477003.006178</c:v>
                </c:pt>
                <c:pt idx="8397">
                  <c:v>4477003.0062739998</c:v>
                </c:pt>
                <c:pt idx="8398">
                  <c:v>4477003.0071599996</c:v>
                </c:pt>
                <c:pt idx="8399">
                  <c:v>4477003.0055</c:v>
                </c:pt>
                <c:pt idx="8400">
                  <c:v>4477003.0049449997</c:v>
                </c:pt>
                <c:pt idx="8401">
                  <c:v>4477003.0063060001</c:v>
                </c:pt>
                <c:pt idx="8402">
                  <c:v>4477003.0051689995</c:v>
                </c:pt>
                <c:pt idx="8403">
                  <c:v>4477003.0053899996</c:v>
                </c:pt>
                <c:pt idx="8404">
                  <c:v>4477003.0045079999</c:v>
                </c:pt>
                <c:pt idx="8405">
                  <c:v>4477003.0044879997</c:v>
                </c:pt>
                <c:pt idx="8406">
                  <c:v>4477003.0053939996</c:v>
                </c:pt>
                <c:pt idx="8407">
                  <c:v>4477003.0049130004</c:v>
                </c:pt>
                <c:pt idx="8408">
                  <c:v>4477003.0057070004</c:v>
                </c:pt>
                <c:pt idx="8409">
                  <c:v>4477003.0059249997</c:v>
                </c:pt>
                <c:pt idx="8410">
                  <c:v>4477003.0074690003</c:v>
                </c:pt>
                <c:pt idx="8411">
                  <c:v>4477003.0055769999</c:v>
                </c:pt>
                <c:pt idx="8412">
                  <c:v>4477003.004706</c:v>
                </c:pt>
                <c:pt idx="8413">
                  <c:v>4477003.0047199996</c:v>
                </c:pt>
                <c:pt idx="8414">
                  <c:v>4477003.0057150004</c:v>
                </c:pt>
                <c:pt idx="8415">
                  <c:v>4477003.0066980002</c:v>
                </c:pt>
                <c:pt idx="8416">
                  <c:v>4477003.0046100002</c:v>
                </c:pt>
                <c:pt idx="8417">
                  <c:v>4477003.0069159996</c:v>
                </c:pt>
                <c:pt idx="8418">
                  <c:v>4477003.0048319995</c:v>
                </c:pt>
                <c:pt idx="8419">
                  <c:v>4477003.0057070004</c:v>
                </c:pt>
                <c:pt idx="8420">
                  <c:v>4477003.0081270002</c:v>
                </c:pt>
                <c:pt idx="8421">
                  <c:v>4477003.0065970002</c:v>
                </c:pt>
                <c:pt idx="8422">
                  <c:v>4477003.0057349997</c:v>
                </c:pt>
                <c:pt idx="8423">
                  <c:v>4477003.0046380004</c:v>
                </c:pt>
                <c:pt idx="8424">
                  <c:v>4477003.0066419998</c:v>
                </c:pt>
                <c:pt idx="8425">
                  <c:v>4477003.0054959999</c:v>
                </c:pt>
                <c:pt idx="8426">
                  <c:v>4477003.0050720004</c:v>
                </c:pt>
                <c:pt idx="8427">
                  <c:v>4477003.0057460004</c:v>
                </c:pt>
                <c:pt idx="8428">
                  <c:v>4477003.0053070001</c:v>
                </c:pt>
                <c:pt idx="8429">
                  <c:v>4477003.0060639996</c:v>
                </c:pt>
                <c:pt idx="8430">
                  <c:v>4477003.0064089997</c:v>
                </c:pt>
                <c:pt idx="8431">
                  <c:v>4477003.0062859999</c:v>
                </c:pt>
                <c:pt idx="8432">
                  <c:v>4477003.00569</c:v>
                </c:pt>
                <c:pt idx="8433">
                  <c:v>4477003.0055010002</c:v>
                </c:pt>
                <c:pt idx="8434">
                  <c:v>4477003.0051779998</c:v>
                </c:pt>
                <c:pt idx="8435">
                  <c:v>4477003.0069340002</c:v>
                </c:pt>
                <c:pt idx="8436">
                  <c:v>4477003.0048110001</c:v>
                </c:pt>
                <c:pt idx="8437">
                  <c:v>4477003.0069199996</c:v>
                </c:pt>
                <c:pt idx="8438">
                  <c:v>4477003.0046990002</c:v>
                </c:pt>
                <c:pt idx="8439">
                  <c:v>4477003.0061410004</c:v>
                </c:pt>
                <c:pt idx="8440">
                  <c:v>4477003.0053599998</c:v>
                </c:pt>
                <c:pt idx="8441">
                  <c:v>4477003.0041730003</c:v>
                </c:pt>
                <c:pt idx="8442">
                  <c:v>4477003.0054900004</c:v>
                </c:pt>
                <c:pt idx="8443">
                  <c:v>4477003.0040610004</c:v>
                </c:pt>
                <c:pt idx="8444">
                  <c:v>4477003.0050529996</c:v>
                </c:pt>
                <c:pt idx="8445">
                  <c:v>4477003.0042909998</c:v>
                </c:pt>
                <c:pt idx="8446">
                  <c:v>4477003.0042859996</c:v>
                </c:pt>
                <c:pt idx="8447">
                  <c:v>4477003.0040680002</c:v>
                </c:pt>
                <c:pt idx="8448">
                  <c:v>4477003.0040579997</c:v>
                </c:pt>
                <c:pt idx="8449">
                  <c:v>4477003.0059439996</c:v>
                </c:pt>
                <c:pt idx="8450">
                  <c:v>4477003.0045029996</c:v>
                </c:pt>
                <c:pt idx="8451">
                  <c:v>4477003.0039480003</c:v>
                </c:pt>
                <c:pt idx="8452">
                  <c:v>4477003.0050529996</c:v>
                </c:pt>
                <c:pt idx="8453">
                  <c:v>4477003.0044839997</c:v>
                </c:pt>
                <c:pt idx="8454">
                  <c:v>4477003.0050600003</c:v>
                </c:pt>
                <c:pt idx="8455">
                  <c:v>4477003.0041800002</c:v>
                </c:pt>
                <c:pt idx="8456">
                  <c:v>4477003.0049390001</c:v>
                </c:pt>
                <c:pt idx="8457">
                  <c:v>4477003.0044050002</c:v>
                </c:pt>
                <c:pt idx="8458">
                  <c:v>4477003.005167</c:v>
                </c:pt>
                <c:pt idx="8459">
                  <c:v>4477003.004489</c:v>
                </c:pt>
                <c:pt idx="8460">
                  <c:v>4477003.0051689995</c:v>
                </c:pt>
                <c:pt idx="8461">
                  <c:v>4477003.0041680001</c:v>
                </c:pt>
                <c:pt idx="8462">
                  <c:v>4477003.004493</c:v>
                </c:pt>
                <c:pt idx="8463">
                  <c:v>4477003.0050269999</c:v>
                </c:pt>
                <c:pt idx="8464">
                  <c:v>4477003.0062490003</c:v>
                </c:pt>
                <c:pt idx="8465">
                  <c:v>4477003.005039</c:v>
                </c:pt>
                <c:pt idx="8466">
                  <c:v>4477003.0059190001</c:v>
                </c:pt>
                <c:pt idx="8467">
                  <c:v>4477003.0060400004</c:v>
                </c:pt>
                <c:pt idx="8468">
                  <c:v>4477003.0047319997</c:v>
                </c:pt>
                <c:pt idx="8469">
                  <c:v>4477003.0059439996</c:v>
                </c:pt>
                <c:pt idx="8470">
                  <c:v>4477003.0046100002</c:v>
                </c:pt>
                <c:pt idx="8471">
                  <c:v>4477003.0063899998</c:v>
                </c:pt>
                <c:pt idx="8472">
                  <c:v>4477003.0062760003</c:v>
                </c:pt>
                <c:pt idx="8473">
                  <c:v>4477003.0053740004</c:v>
                </c:pt>
                <c:pt idx="8474">
                  <c:v>4477003.0053869998</c:v>
                </c:pt>
                <c:pt idx="8475">
                  <c:v>4477003.0063720001</c:v>
                </c:pt>
                <c:pt idx="8476">
                  <c:v>4477003.00593</c:v>
                </c:pt>
                <c:pt idx="8477">
                  <c:v>4477003.0068359999</c:v>
                </c:pt>
                <c:pt idx="8478">
                  <c:v>4477003.0068370001</c:v>
                </c:pt>
                <c:pt idx="8479">
                  <c:v>4477003.0079380004</c:v>
                </c:pt>
                <c:pt idx="8480">
                  <c:v>4477003.0079460004</c:v>
                </c:pt>
                <c:pt idx="8481">
                  <c:v>4477003.0076090004</c:v>
                </c:pt>
                <c:pt idx="8482">
                  <c:v>4477003.0080340002</c:v>
                </c:pt>
                <c:pt idx="8483">
                  <c:v>4477003.0083830003</c:v>
                </c:pt>
                <c:pt idx="8484">
                  <c:v>4477003.0081320005</c:v>
                </c:pt>
                <c:pt idx="8485">
                  <c:v>4477003.0080429995</c:v>
                </c:pt>
                <c:pt idx="8486">
                  <c:v>4477003.0089419996</c:v>
                </c:pt>
                <c:pt idx="8487">
                  <c:v>4477003.0082639996</c:v>
                </c:pt>
                <c:pt idx="8488">
                  <c:v>4477003.009025</c:v>
                </c:pt>
                <c:pt idx="8489">
                  <c:v>4477003.0077950004</c:v>
                </c:pt>
                <c:pt idx="8490">
                  <c:v>4477003.0079089999</c:v>
                </c:pt>
                <c:pt idx="8491">
                  <c:v>4477003.007123</c:v>
                </c:pt>
                <c:pt idx="8492">
                  <c:v>4477003.0082379999</c:v>
                </c:pt>
                <c:pt idx="8493">
                  <c:v>4477003.0080110002</c:v>
                </c:pt>
                <c:pt idx="8494">
                  <c:v>4477003.0084389998</c:v>
                </c:pt>
                <c:pt idx="8495">
                  <c:v>4477003.0080070002</c:v>
                </c:pt>
                <c:pt idx="8496">
                  <c:v>4477003.0082289996</c:v>
                </c:pt>
                <c:pt idx="8497">
                  <c:v>4477003.0071240002</c:v>
                </c:pt>
                <c:pt idx="8498">
                  <c:v>4477003.0083229998</c:v>
                </c:pt>
                <c:pt idx="8499">
                  <c:v>4477003.0084539996</c:v>
                </c:pt>
                <c:pt idx="8500">
                  <c:v>4477003.0084469998</c:v>
                </c:pt>
                <c:pt idx="8501">
                  <c:v>4477003.0073380005</c:v>
                </c:pt>
                <c:pt idx="8502">
                  <c:v>4477003.0084589999</c:v>
                </c:pt>
                <c:pt idx="8503">
                  <c:v>4477003.0075660003</c:v>
                </c:pt>
                <c:pt idx="8504">
                  <c:v>4477003.0076829996</c:v>
                </c:pt>
                <c:pt idx="8505">
                  <c:v>4477003.0077879997</c:v>
                </c:pt>
                <c:pt idx="8506">
                  <c:v>4477003.0064559998</c:v>
                </c:pt>
                <c:pt idx="8507">
                  <c:v>4477003.0078980001</c:v>
                </c:pt>
                <c:pt idx="8508">
                  <c:v>4477003.0069169998</c:v>
                </c:pt>
                <c:pt idx="8509">
                  <c:v>4477003.0066940002</c:v>
                </c:pt>
                <c:pt idx="8510">
                  <c:v>4477003.0073659997</c:v>
                </c:pt>
                <c:pt idx="8511">
                  <c:v>4477003.0072360002</c:v>
                </c:pt>
                <c:pt idx="8512">
                  <c:v>4477003.0066919997</c:v>
                </c:pt>
                <c:pt idx="8513">
                  <c:v>4477003.0065940004</c:v>
                </c:pt>
                <c:pt idx="8514">
                  <c:v>4477003.0069300001</c:v>
                </c:pt>
                <c:pt idx="8515">
                  <c:v>4477003.0074890004</c:v>
                </c:pt>
                <c:pt idx="8516">
                  <c:v>4477003.0063800002</c:v>
                </c:pt>
                <c:pt idx="8517">
                  <c:v>4477003.0066050002</c:v>
                </c:pt>
                <c:pt idx="8518">
                  <c:v>4477003.0066179996</c:v>
                </c:pt>
                <c:pt idx="8519">
                  <c:v>4477003.0068070004</c:v>
                </c:pt>
                <c:pt idx="8520">
                  <c:v>4477003.0065879999</c:v>
                </c:pt>
                <c:pt idx="8521">
                  <c:v>4477003.0071350001</c:v>
                </c:pt>
                <c:pt idx="8522">
                  <c:v>4477003.0061459998</c:v>
                </c:pt>
                <c:pt idx="8523">
                  <c:v>4477003.0063720001</c:v>
                </c:pt>
                <c:pt idx="8524">
                  <c:v>4477003.00648</c:v>
                </c:pt>
                <c:pt idx="8525">
                  <c:v>4477003.0074969996</c:v>
                </c:pt>
                <c:pt idx="8526">
                  <c:v>4477003.0089530004</c:v>
                </c:pt>
                <c:pt idx="8527">
                  <c:v>4477003.0079349997</c:v>
                </c:pt>
                <c:pt idx="8528">
                  <c:v>4477003.0073760003</c:v>
                </c:pt>
                <c:pt idx="8529">
                  <c:v>4477003.0067739999</c:v>
                </c:pt>
                <c:pt idx="8530">
                  <c:v>4477003.0066759996</c:v>
                </c:pt>
                <c:pt idx="8531">
                  <c:v>4477003.0066799996</c:v>
                </c:pt>
                <c:pt idx="8532">
                  <c:v>4477003.0065780003</c:v>
                </c:pt>
                <c:pt idx="8533">
                  <c:v>4477003.0075679999</c:v>
                </c:pt>
                <c:pt idx="8534">
                  <c:v>4477003.0080150003</c:v>
                </c:pt>
                <c:pt idx="8535">
                  <c:v>4477003.0064639999</c:v>
                </c:pt>
                <c:pt idx="8536">
                  <c:v>4477003.0066870004</c:v>
                </c:pt>
                <c:pt idx="8537">
                  <c:v>4477003.0063439999</c:v>
                </c:pt>
                <c:pt idx="8538">
                  <c:v>4477003.0065700002</c:v>
                </c:pt>
                <c:pt idx="8539">
                  <c:v>4477003.0060170004</c:v>
                </c:pt>
                <c:pt idx="8540">
                  <c:v>4477003.0064639999</c:v>
                </c:pt>
                <c:pt idx="8541">
                  <c:v>4477003.0060320003</c:v>
                </c:pt>
                <c:pt idx="8542">
                  <c:v>4477003.0054559996</c:v>
                </c:pt>
                <c:pt idx="8543">
                  <c:v>4477003.0060139997</c:v>
                </c:pt>
                <c:pt idx="8544">
                  <c:v>4477003.0051170001</c:v>
                </c:pt>
                <c:pt idx="8545">
                  <c:v>4477003.0037860004</c:v>
                </c:pt>
                <c:pt idx="8546">
                  <c:v>4477003.0026860004</c:v>
                </c:pt>
                <c:pt idx="8547">
                  <c:v>4477003.0038989997</c:v>
                </c:pt>
                <c:pt idx="8548">
                  <c:v>4477003.0042399997</c:v>
                </c:pt>
                <c:pt idx="8549">
                  <c:v>4477003.0027989997</c:v>
                </c:pt>
                <c:pt idx="8550">
                  <c:v>4477003.0034739999</c:v>
                </c:pt>
                <c:pt idx="8551">
                  <c:v>4477003.0018100003</c:v>
                </c:pt>
                <c:pt idx="8552">
                  <c:v>4477003.0036899997</c:v>
                </c:pt>
                <c:pt idx="8553">
                  <c:v>4477003.0039149998</c:v>
                </c:pt>
                <c:pt idx="8554">
                  <c:v>4477003.0028090002</c:v>
                </c:pt>
                <c:pt idx="8555">
                  <c:v>4477003.0033510001</c:v>
                </c:pt>
                <c:pt idx="8556">
                  <c:v>4477003.0040279999</c:v>
                </c:pt>
                <c:pt idx="8557">
                  <c:v>4477003.0028069997</c:v>
                </c:pt>
                <c:pt idx="8558">
                  <c:v>4477003.0021280004</c:v>
                </c:pt>
                <c:pt idx="8559">
                  <c:v>4477003.0029069996</c:v>
                </c:pt>
                <c:pt idx="8560">
                  <c:v>4477003.0029079998</c:v>
                </c:pt>
                <c:pt idx="8561">
                  <c:v>4477003.0029199999</c:v>
                </c:pt>
                <c:pt idx="8562">
                  <c:v>4477003.0036840001</c:v>
                </c:pt>
                <c:pt idx="8563">
                  <c:v>4477003.0023739999</c:v>
                </c:pt>
                <c:pt idx="8564">
                  <c:v>4477003.0030389996</c:v>
                </c:pt>
                <c:pt idx="8565">
                  <c:v>4477003.002692</c:v>
                </c:pt>
                <c:pt idx="8566">
                  <c:v>4477003.0031570001</c:v>
                </c:pt>
                <c:pt idx="8567">
                  <c:v>4477003.0023710001</c:v>
                </c:pt>
                <c:pt idx="8568">
                  <c:v>4477003.0019300003</c:v>
                </c:pt>
                <c:pt idx="8569">
                  <c:v>4477003.0020519998</c:v>
                </c:pt>
                <c:pt idx="8570">
                  <c:v>4477003.0019100001</c:v>
                </c:pt>
                <c:pt idx="8571">
                  <c:v>4477003.0021479996</c:v>
                </c:pt>
                <c:pt idx="8572">
                  <c:v>4477003.0018349998</c:v>
                </c:pt>
                <c:pt idx="8573">
                  <c:v>4477003.0027050003</c:v>
                </c:pt>
                <c:pt idx="8574">
                  <c:v>4477003.0021470003</c:v>
                </c:pt>
                <c:pt idx="8575">
                  <c:v>4477003.0044820001</c:v>
                </c:pt>
                <c:pt idx="8576">
                  <c:v>4477003.0053559998</c:v>
                </c:pt>
                <c:pt idx="8577">
                  <c:v>4477003.0045769997</c:v>
                </c:pt>
                <c:pt idx="8578">
                  <c:v>4477003.0044560004</c:v>
                </c:pt>
                <c:pt idx="8579">
                  <c:v>4477003.0039039999</c:v>
                </c:pt>
                <c:pt idx="8580">
                  <c:v>4477003.0044689998</c:v>
                </c:pt>
                <c:pt idx="8581">
                  <c:v>4477003.0042420002</c:v>
                </c:pt>
                <c:pt idx="8582">
                  <c:v>4477003.0040229997</c:v>
                </c:pt>
                <c:pt idx="8583">
                  <c:v>4477003.0022689998</c:v>
                </c:pt>
                <c:pt idx="8584">
                  <c:v>4477003.0047850003</c:v>
                </c:pt>
                <c:pt idx="8585">
                  <c:v>4477003.0041319998</c:v>
                </c:pt>
                <c:pt idx="8586">
                  <c:v>4477003.0033790004</c:v>
                </c:pt>
                <c:pt idx="8587">
                  <c:v>4477003.0040379995</c:v>
                </c:pt>
                <c:pt idx="8588">
                  <c:v>4477003.0044870004</c:v>
                </c:pt>
                <c:pt idx="8589">
                  <c:v>4477003.003602</c:v>
                </c:pt>
                <c:pt idx="8590">
                  <c:v>4477003.0036040004</c:v>
                </c:pt>
                <c:pt idx="8591">
                  <c:v>4477003.0033769999</c:v>
                </c:pt>
                <c:pt idx="8592">
                  <c:v>4477003.003827</c:v>
                </c:pt>
                <c:pt idx="8593">
                  <c:v>4477003.0050520003</c:v>
                </c:pt>
                <c:pt idx="8594">
                  <c:v>4477003.003277</c:v>
                </c:pt>
                <c:pt idx="8595">
                  <c:v>4477003.0054879999</c:v>
                </c:pt>
                <c:pt idx="8596">
                  <c:v>4477003.0051760003</c:v>
                </c:pt>
                <c:pt idx="8597">
                  <c:v>4477003.0049599996</c:v>
                </c:pt>
                <c:pt idx="8598">
                  <c:v>4477003.0048310002</c:v>
                </c:pt>
                <c:pt idx="8599">
                  <c:v>4477003.0056079999</c:v>
                </c:pt>
                <c:pt idx="8600">
                  <c:v>4477003.0047190003</c:v>
                </c:pt>
                <c:pt idx="8601">
                  <c:v>4477003.0045029996</c:v>
                </c:pt>
                <c:pt idx="8602">
                  <c:v>4477003.0046250001</c:v>
                </c:pt>
                <c:pt idx="8603">
                  <c:v>4477003.0032860003</c:v>
                </c:pt>
                <c:pt idx="8604">
                  <c:v>4477003.004497</c:v>
                </c:pt>
                <c:pt idx="8605">
                  <c:v>4477003.0049320003</c:v>
                </c:pt>
                <c:pt idx="8606">
                  <c:v>4477003.0027050003</c:v>
                </c:pt>
                <c:pt idx="8607">
                  <c:v>4477003.0043740002</c:v>
                </c:pt>
                <c:pt idx="8608">
                  <c:v>4477003.0031540003</c:v>
                </c:pt>
                <c:pt idx="8609">
                  <c:v>4477003.0042650001</c:v>
                </c:pt>
                <c:pt idx="8610">
                  <c:v>4477003.0029410003</c:v>
                </c:pt>
                <c:pt idx="8611">
                  <c:v>4477003.0033870004</c:v>
                </c:pt>
                <c:pt idx="8612">
                  <c:v>4477003.0044980003</c:v>
                </c:pt>
                <c:pt idx="8613">
                  <c:v>4477003.002177</c:v>
                </c:pt>
                <c:pt idx="8614">
                  <c:v>4477003.0026160004</c:v>
                </c:pt>
                <c:pt idx="8615">
                  <c:v>4477003.0059280004</c:v>
                </c:pt>
                <c:pt idx="8616">
                  <c:v>4477003.0049240002</c:v>
                </c:pt>
                <c:pt idx="8617">
                  <c:v>4477003.0053719999</c:v>
                </c:pt>
                <c:pt idx="8618">
                  <c:v>4477003.0050339997</c:v>
                </c:pt>
                <c:pt idx="8619">
                  <c:v>4477003.0061630001</c:v>
                </c:pt>
                <c:pt idx="8620">
                  <c:v>4477003.0034940001</c:v>
                </c:pt>
                <c:pt idx="8621">
                  <c:v>4477003.0032740002</c:v>
                </c:pt>
                <c:pt idx="8622">
                  <c:v>4477003.0040419996</c:v>
                </c:pt>
                <c:pt idx="8623">
                  <c:v>4477003.0036119996</c:v>
                </c:pt>
                <c:pt idx="8624">
                  <c:v>4477003.0049409997</c:v>
                </c:pt>
                <c:pt idx="8625">
                  <c:v>4477003.0038200002</c:v>
                </c:pt>
                <c:pt idx="8626">
                  <c:v>4477003.0037099998</c:v>
                </c:pt>
                <c:pt idx="8627">
                  <c:v>4477003.0029440001</c:v>
                </c:pt>
                <c:pt idx="8628">
                  <c:v>4477003.0037160004</c:v>
                </c:pt>
                <c:pt idx="8629">
                  <c:v>4477003.0036030002</c:v>
                </c:pt>
                <c:pt idx="8630">
                  <c:v>4477003.0029429998</c:v>
                </c:pt>
                <c:pt idx="8631">
                  <c:v>4477003.0028349999</c:v>
                </c:pt>
                <c:pt idx="8632">
                  <c:v>4477003.0030509997</c:v>
                </c:pt>
                <c:pt idx="8633">
                  <c:v>4477003.0050529996</c:v>
                </c:pt>
                <c:pt idx="8634">
                  <c:v>4477003.0061560003</c:v>
                </c:pt>
                <c:pt idx="8635">
                  <c:v>4477003.0051680002</c:v>
                </c:pt>
                <c:pt idx="8636">
                  <c:v>4477003.0043940004</c:v>
                </c:pt>
                <c:pt idx="8637">
                  <c:v>4477003.0042810002</c:v>
                </c:pt>
                <c:pt idx="8638">
                  <c:v>4477003.0045090001</c:v>
                </c:pt>
                <c:pt idx="8639">
                  <c:v>4477003.0070850002</c:v>
                </c:pt>
                <c:pt idx="8640">
                  <c:v>4477003.0053089997</c:v>
                </c:pt>
                <c:pt idx="8641">
                  <c:v>4477003.0042899996</c:v>
                </c:pt>
                <c:pt idx="8642">
                  <c:v>4477003.0043900004</c:v>
                </c:pt>
                <c:pt idx="8643">
                  <c:v>4477003.00349</c:v>
                </c:pt>
                <c:pt idx="8644">
                  <c:v>4477003.0030410001</c:v>
                </c:pt>
                <c:pt idx="8645">
                  <c:v>4477003.0029309997</c:v>
                </c:pt>
                <c:pt idx="8646">
                  <c:v>4477003.0024939999</c:v>
                </c:pt>
                <c:pt idx="8647">
                  <c:v>4477003.0019469997</c:v>
                </c:pt>
                <c:pt idx="8648">
                  <c:v>4477003.0020690002</c:v>
                </c:pt>
                <c:pt idx="8649">
                  <c:v>4477003.0019610003</c:v>
                </c:pt>
                <c:pt idx="8650">
                  <c:v>4477003.0029410003</c:v>
                </c:pt>
                <c:pt idx="8651">
                  <c:v>4477003.0019479999</c:v>
                </c:pt>
                <c:pt idx="8652">
                  <c:v>4477003.0034640003</c:v>
                </c:pt>
                <c:pt idx="8653">
                  <c:v>4477003.0035880003</c:v>
                </c:pt>
                <c:pt idx="8654">
                  <c:v>4477003.0038149999</c:v>
                </c:pt>
                <c:pt idx="8655">
                  <c:v>4477003.0036869999</c:v>
                </c:pt>
                <c:pt idx="8656">
                  <c:v>4477003.0020460002</c:v>
                </c:pt>
                <c:pt idx="8657">
                  <c:v>4477003.0032630004</c:v>
                </c:pt>
                <c:pt idx="8658">
                  <c:v>4477003.0017200001</c:v>
                </c:pt>
                <c:pt idx="8659">
                  <c:v>4477003.0030460004</c:v>
                </c:pt>
                <c:pt idx="8660">
                  <c:v>4477003.0013669999</c:v>
                </c:pt>
                <c:pt idx="8661">
                  <c:v>4477003.0012680003</c:v>
                </c:pt>
                <c:pt idx="8662">
                  <c:v>4477003.0026080003</c:v>
                </c:pt>
                <c:pt idx="8663">
                  <c:v>4477003.0034990003</c:v>
                </c:pt>
                <c:pt idx="8664">
                  <c:v>4477003.0036190003</c:v>
                </c:pt>
                <c:pt idx="8665">
                  <c:v>4477003.0031629996</c:v>
                </c:pt>
                <c:pt idx="8666">
                  <c:v>4477003.0045229997</c:v>
                </c:pt>
                <c:pt idx="8667">
                  <c:v>4477003.0044099996</c:v>
                </c:pt>
                <c:pt idx="8668">
                  <c:v>4477003.0040750001</c:v>
                </c:pt>
                <c:pt idx="8669">
                  <c:v>4477003.003614</c:v>
                </c:pt>
                <c:pt idx="8670">
                  <c:v>4477003.0033870004</c:v>
                </c:pt>
                <c:pt idx="8671">
                  <c:v>4477003.0030549997</c:v>
                </c:pt>
                <c:pt idx="8672">
                  <c:v>4477003.0053909998</c:v>
                </c:pt>
                <c:pt idx="8673">
                  <c:v>4477003.0050630001</c:v>
                </c:pt>
                <c:pt idx="8674">
                  <c:v>4477003.0057260003</c:v>
                </c:pt>
                <c:pt idx="8675">
                  <c:v>4477003.0050590001</c:v>
                </c:pt>
                <c:pt idx="8676">
                  <c:v>4477003.0047209999</c:v>
                </c:pt>
                <c:pt idx="8677">
                  <c:v>4477003.0042890003</c:v>
                </c:pt>
                <c:pt idx="8678">
                  <c:v>4477003.0041680001</c:v>
                </c:pt>
                <c:pt idx="8679">
                  <c:v>4477003.0050529996</c:v>
                </c:pt>
                <c:pt idx="8680">
                  <c:v>4477003.0049440004</c:v>
                </c:pt>
                <c:pt idx="8681">
                  <c:v>4477003.0038329996</c:v>
                </c:pt>
                <c:pt idx="8682">
                  <c:v>4477003.0021470003</c:v>
                </c:pt>
                <c:pt idx="8683">
                  <c:v>4477003.0031519998</c:v>
                </c:pt>
                <c:pt idx="8684">
                  <c:v>4477003.0031470004</c:v>
                </c:pt>
                <c:pt idx="8685">
                  <c:v>4477003.0032719998</c:v>
                </c:pt>
                <c:pt idx="8686">
                  <c:v>4477003.0030490002</c:v>
                </c:pt>
                <c:pt idx="8687">
                  <c:v>4477003.0031589996</c:v>
                </c:pt>
                <c:pt idx="8688">
                  <c:v>4477003.0032860003</c:v>
                </c:pt>
                <c:pt idx="8689">
                  <c:v>4477003.0043900004</c:v>
                </c:pt>
                <c:pt idx="8690">
                  <c:v>4477003.0037129996</c:v>
                </c:pt>
                <c:pt idx="8691">
                  <c:v>4477003.0031610001</c:v>
                </c:pt>
                <c:pt idx="8692">
                  <c:v>4477003.0049369996</c:v>
                </c:pt>
                <c:pt idx="8693">
                  <c:v>4477003.0056069996</c:v>
                </c:pt>
                <c:pt idx="8694">
                  <c:v>4477003.0060529998</c:v>
                </c:pt>
                <c:pt idx="8695">
                  <c:v>4477003.0060299998</c:v>
                </c:pt>
                <c:pt idx="8696">
                  <c:v>4477003.0069270004</c:v>
                </c:pt>
                <c:pt idx="8697">
                  <c:v>4477003.0063779997</c:v>
                </c:pt>
                <c:pt idx="8698">
                  <c:v>4477003.0059329998</c:v>
                </c:pt>
                <c:pt idx="8699">
                  <c:v>4477003.0069429995</c:v>
                </c:pt>
                <c:pt idx="8700">
                  <c:v>4477003.0066</c:v>
                </c:pt>
                <c:pt idx="8701">
                  <c:v>4477003.0069340002</c:v>
                </c:pt>
                <c:pt idx="8702">
                  <c:v>4477003.0045020003</c:v>
                </c:pt>
                <c:pt idx="8703">
                  <c:v>4477003.005384</c:v>
                </c:pt>
                <c:pt idx="8704">
                  <c:v>4477003.006387</c:v>
                </c:pt>
                <c:pt idx="8705">
                  <c:v>4477003.0062720003</c:v>
                </c:pt>
                <c:pt idx="8706">
                  <c:v>4477003.0067649996</c:v>
                </c:pt>
                <c:pt idx="8707">
                  <c:v>4477003.0091920001</c:v>
                </c:pt>
                <c:pt idx="8708">
                  <c:v>4477003.0077609997</c:v>
                </c:pt>
                <c:pt idx="8709">
                  <c:v>4477003.0070909997</c:v>
                </c:pt>
                <c:pt idx="8710">
                  <c:v>4477003.0094060004</c:v>
                </c:pt>
                <c:pt idx="8711">
                  <c:v>4477003.008192</c:v>
                </c:pt>
                <c:pt idx="8712">
                  <c:v>4477003.0081860004</c:v>
                </c:pt>
                <c:pt idx="8713">
                  <c:v>4477003.0069639999</c:v>
                </c:pt>
                <c:pt idx="8714">
                  <c:v>4477003.0078509999</c:v>
                </c:pt>
                <c:pt idx="8715">
                  <c:v>4477003.0078570005</c:v>
                </c:pt>
                <c:pt idx="8716">
                  <c:v>4477003.0076310001</c:v>
                </c:pt>
                <c:pt idx="8717">
                  <c:v>4477003.0072010001</c:v>
                </c:pt>
                <c:pt idx="8718">
                  <c:v>4477003.0079589998</c:v>
                </c:pt>
                <c:pt idx="8719">
                  <c:v>4477003.0067440001</c:v>
                </c:pt>
                <c:pt idx="8720">
                  <c:v>4477003.0051739998</c:v>
                </c:pt>
                <c:pt idx="8721">
                  <c:v>4477003.005167</c:v>
                </c:pt>
                <c:pt idx="8722">
                  <c:v>4477003.005938</c:v>
                </c:pt>
                <c:pt idx="8723">
                  <c:v>4477003.0057229996</c:v>
                </c:pt>
                <c:pt idx="8724">
                  <c:v>4477003.005837</c:v>
                </c:pt>
                <c:pt idx="8725">
                  <c:v>4477003.0048390003</c:v>
                </c:pt>
                <c:pt idx="8726">
                  <c:v>4477003.0045050001</c:v>
                </c:pt>
                <c:pt idx="8727">
                  <c:v>4477003.0057220003</c:v>
                </c:pt>
                <c:pt idx="8728">
                  <c:v>4477003.0051739998</c:v>
                </c:pt>
                <c:pt idx="8729">
                  <c:v>4477003.0049470002</c:v>
                </c:pt>
                <c:pt idx="8730">
                  <c:v>4477003.0037439996</c:v>
                </c:pt>
                <c:pt idx="8731">
                  <c:v>4477003.0030650003</c:v>
                </c:pt>
                <c:pt idx="8732">
                  <c:v>4477003.0036300002</c:v>
                </c:pt>
                <c:pt idx="8733">
                  <c:v>4477003.0022910004</c:v>
                </c:pt>
                <c:pt idx="8734">
                  <c:v>4477003.0021869997</c:v>
                </c:pt>
                <c:pt idx="8735">
                  <c:v>4477003.0030800002</c:v>
                </c:pt>
                <c:pt idx="8736">
                  <c:v>4477003.0035300003</c:v>
                </c:pt>
                <c:pt idx="8737">
                  <c:v>4477003.0017539999</c:v>
                </c:pt>
                <c:pt idx="8738">
                  <c:v>4477003.0040790001</c:v>
                </c:pt>
                <c:pt idx="8739">
                  <c:v>4477003.0035309996</c:v>
                </c:pt>
                <c:pt idx="8740">
                  <c:v>4477003.00251</c:v>
                </c:pt>
                <c:pt idx="8741">
                  <c:v>4477003.001859</c:v>
                </c:pt>
                <c:pt idx="8742">
                  <c:v>4477003.0017360002</c:v>
                </c:pt>
                <c:pt idx="8743">
                  <c:v>4477003.0018570004</c:v>
                </c:pt>
                <c:pt idx="8744">
                  <c:v>4477003.0028820001</c:v>
                </c:pt>
                <c:pt idx="8745">
                  <c:v>4477003.0041039996</c:v>
                </c:pt>
                <c:pt idx="8746">
                  <c:v>4477003.0039889999</c:v>
                </c:pt>
                <c:pt idx="8747">
                  <c:v>4477003.0031049997</c:v>
                </c:pt>
                <c:pt idx="8748">
                  <c:v>4477003.0028830003</c:v>
                </c:pt>
                <c:pt idx="8749">
                  <c:v>4477003.0032090005</c:v>
                </c:pt>
                <c:pt idx="8750">
                  <c:v>4477003.005535</c:v>
                </c:pt>
                <c:pt idx="8751">
                  <c:v>4477003.0035319999</c:v>
                </c:pt>
                <c:pt idx="8752">
                  <c:v>4477003.002537</c:v>
                </c:pt>
                <c:pt idx="8753">
                  <c:v>4477003.0034290003</c:v>
                </c:pt>
                <c:pt idx="8754">
                  <c:v>4477003.003974</c:v>
                </c:pt>
                <c:pt idx="8755">
                  <c:v>4477003.003757</c:v>
                </c:pt>
                <c:pt idx="8756">
                  <c:v>4477003.0034140004</c:v>
                </c:pt>
                <c:pt idx="8757">
                  <c:v>4477003.0026460001</c:v>
                </c:pt>
                <c:pt idx="8758">
                  <c:v>4477003.0037449999</c:v>
                </c:pt>
                <c:pt idx="8759">
                  <c:v>4477003.0035279999</c:v>
                </c:pt>
                <c:pt idx="8760">
                  <c:v>4477003.0018269997</c:v>
                </c:pt>
                <c:pt idx="8761">
                  <c:v>4477003.002386</c:v>
                </c:pt>
                <c:pt idx="8762">
                  <c:v>4477003.0032789996</c:v>
                </c:pt>
                <c:pt idx="8763">
                  <c:v>4477003.0032660002</c:v>
                </c:pt>
                <c:pt idx="8764">
                  <c:v>4477003.0034990003</c:v>
                </c:pt>
                <c:pt idx="8765">
                  <c:v>4477003.002719</c:v>
                </c:pt>
                <c:pt idx="8766">
                  <c:v>4477003.0022740001</c:v>
                </c:pt>
                <c:pt idx="8767">
                  <c:v>4477003.0031679999</c:v>
                </c:pt>
                <c:pt idx="8768">
                  <c:v>4477003.0031660004</c:v>
                </c:pt>
                <c:pt idx="8769">
                  <c:v>4477003.0037280004</c:v>
                </c:pt>
                <c:pt idx="8770">
                  <c:v>4477003.0055130003</c:v>
                </c:pt>
                <c:pt idx="8771">
                  <c:v>4477003.0048420001</c:v>
                </c:pt>
                <c:pt idx="8772">
                  <c:v>4477003.0047429996</c:v>
                </c:pt>
                <c:pt idx="8773">
                  <c:v>4477003.0055200001</c:v>
                </c:pt>
                <c:pt idx="8774">
                  <c:v>4477003.0053030001</c:v>
                </c:pt>
                <c:pt idx="8775">
                  <c:v>4477003.005198</c:v>
                </c:pt>
                <c:pt idx="8776">
                  <c:v>4477003.0055250004</c:v>
                </c:pt>
                <c:pt idx="8777">
                  <c:v>4477003.0052979998</c:v>
                </c:pt>
                <c:pt idx="8778">
                  <c:v>4477003.0050889999</c:v>
                </c:pt>
                <c:pt idx="8779">
                  <c:v>4477003.0048700003</c:v>
                </c:pt>
                <c:pt idx="8780">
                  <c:v>4477003.0062899999</c:v>
                </c:pt>
                <c:pt idx="8781">
                  <c:v>4477003.0064089997</c:v>
                </c:pt>
                <c:pt idx="8782">
                  <c:v>4477003.0066330004</c:v>
                </c:pt>
                <c:pt idx="8783">
                  <c:v>4477003.0065339999</c:v>
                </c:pt>
                <c:pt idx="8784">
                  <c:v>4477003.0065289997</c:v>
                </c:pt>
                <c:pt idx="8785">
                  <c:v>4477003.0066449996</c:v>
                </c:pt>
                <c:pt idx="8786">
                  <c:v>4477003.0054289997</c:v>
                </c:pt>
                <c:pt idx="8787">
                  <c:v>4477003.0067830002</c:v>
                </c:pt>
                <c:pt idx="8788">
                  <c:v>4477003.0076620001</c:v>
                </c:pt>
                <c:pt idx="8789">
                  <c:v>4477003.00679</c:v>
                </c:pt>
                <c:pt idx="8790">
                  <c:v>4477003.0073170001</c:v>
                </c:pt>
                <c:pt idx="8791">
                  <c:v>4477003.0059930002</c:v>
                </c:pt>
                <c:pt idx="8792">
                  <c:v>4477003.0063270004</c:v>
                </c:pt>
                <c:pt idx="8793">
                  <c:v>4477003.0065569999</c:v>
                </c:pt>
                <c:pt idx="8794">
                  <c:v>4477003.0073260004</c:v>
                </c:pt>
                <c:pt idx="8795">
                  <c:v>4477003.0056680003</c:v>
                </c:pt>
                <c:pt idx="8796">
                  <c:v>4477003.0067699999</c:v>
                </c:pt>
                <c:pt idx="8797">
                  <c:v>4477003.0062140003</c:v>
                </c:pt>
                <c:pt idx="8798">
                  <c:v>4477003.0072189998</c:v>
                </c:pt>
                <c:pt idx="8799">
                  <c:v>4477003.0065449998</c:v>
                </c:pt>
                <c:pt idx="8800">
                  <c:v>4477003.005535</c:v>
                </c:pt>
                <c:pt idx="8801">
                  <c:v>4477003.004989</c:v>
                </c:pt>
                <c:pt idx="8802">
                  <c:v>4477003.0043190001</c:v>
                </c:pt>
                <c:pt idx="8803">
                  <c:v>4477003.005314</c:v>
                </c:pt>
                <c:pt idx="8804">
                  <c:v>4477003.0052100001</c:v>
                </c:pt>
                <c:pt idx="8805">
                  <c:v>4477003.0047660004</c:v>
                </c:pt>
                <c:pt idx="8806">
                  <c:v>4477003.0048740003</c:v>
                </c:pt>
                <c:pt idx="8807">
                  <c:v>4477003.0051060002</c:v>
                </c:pt>
                <c:pt idx="8808">
                  <c:v>4477003.0044339998</c:v>
                </c:pt>
                <c:pt idx="8809">
                  <c:v>4477003.00655</c:v>
                </c:pt>
                <c:pt idx="8810">
                  <c:v>4477003.0069690002</c:v>
                </c:pt>
                <c:pt idx="8811">
                  <c:v>4477003.0070740003</c:v>
                </c:pt>
                <c:pt idx="8812">
                  <c:v>4477003.0076280003</c:v>
                </c:pt>
                <c:pt idx="8813">
                  <c:v>4477003.0070770001</c:v>
                </c:pt>
                <c:pt idx="8814">
                  <c:v>4477003.0075190002</c:v>
                </c:pt>
                <c:pt idx="8815">
                  <c:v>4477003.0072950004</c:v>
                </c:pt>
                <c:pt idx="8816">
                  <c:v>4477003.0070850002</c:v>
                </c:pt>
                <c:pt idx="8817">
                  <c:v>4477003.0077189999</c:v>
                </c:pt>
                <c:pt idx="8818">
                  <c:v>4477003.0071719997</c:v>
                </c:pt>
                <c:pt idx="8819">
                  <c:v>4477003.0081630005</c:v>
                </c:pt>
                <c:pt idx="8820">
                  <c:v>4477003.0068380004</c:v>
                </c:pt>
                <c:pt idx="8821">
                  <c:v>4477003.0077269999</c:v>
                </c:pt>
                <c:pt idx="8822">
                  <c:v>4477003.008494</c:v>
                </c:pt>
                <c:pt idx="8823">
                  <c:v>4477003.007406</c:v>
                </c:pt>
                <c:pt idx="8824">
                  <c:v>4477003.0080589997</c:v>
                </c:pt>
                <c:pt idx="8825">
                  <c:v>4477003.0071679996</c:v>
                </c:pt>
                <c:pt idx="8826">
                  <c:v>4477003.008494</c:v>
                </c:pt>
                <c:pt idx="8827">
                  <c:v>4477003.0079589998</c:v>
                </c:pt>
                <c:pt idx="8828">
                  <c:v>4477003.0073800003</c:v>
                </c:pt>
                <c:pt idx="8829">
                  <c:v>4477003.0078339996</c:v>
                </c:pt>
                <c:pt idx="8830">
                  <c:v>4477003.007956</c:v>
                </c:pt>
                <c:pt idx="8831">
                  <c:v>4477003.0076000001</c:v>
                </c:pt>
                <c:pt idx="8832">
                  <c:v>4477003.0076280003</c:v>
                </c:pt>
                <c:pt idx="8833">
                  <c:v>4477003.0072729997</c:v>
                </c:pt>
                <c:pt idx="8834">
                  <c:v>4477003.0080549996</c:v>
                </c:pt>
                <c:pt idx="8835">
                  <c:v>4477003.0071820002</c:v>
                </c:pt>
                <c:pt idx="8836">
                  <c:v>4477003.0076310001</c:v>
                </c:pt>
                <c:pt idx="8837">
                  <c:v>4477003.0061720004</c:v>
                </c:pt>
                <c:pt idx="8838">
                  <c:v>4477003.0053949999</c:v>
                </c:pt>
                <c:pt idx="8839">
                  <c:v>4477003.0059540002</c:v>
                </c:pt>
                <c:pt idx="8840">
                  <c:v>4477003.0056269998</c:v>
                </c:pt>
                <c:pt idx="8841">
                  <c:v>4477003.0051720003</c:v>
                </c:pt>
                <c:pt idx="8842">
                  <c:v>4477003.0063880002</c:v>
                </c:pt>
                <c:pt idx="8843">
                  <c:v>4477003.0052739996</c:v>
                </c:pt>
                <c:pt idx="8844">
                  <c:v>4477003.005713</c:v>
                </c:pt>
                <c:pt idx="8845">
                  <c:v>4477003.0044940002</c:v>
                </c:pt>
                <c:pt idx="8846">
                  <c:v>4477003.0048369998</c:v>
                </c:pt>
                <c:pt idx="8847">
                  <c:v>4477003.0045969998</c:v>
                </c:pt>
                <c:pt idx="8848">
                  <c:v>4477003.0053669997</c:v>
                </c:pt>
                <c:pt idx="8849">
                  <c:v>4477003.0042549996</c:v>
                </c:pt>
                <c:pt idx="8850">
                  <c:v>4477003.00526</c:v>
                </c:pt>
                <c:pt idx="8851">
                  <c:v>4477003.004156</c:v>
                </c:pt>
                <c:pt idx="8852">
                  <c:v>4477003.0042570001</c:v>
                </c:pt>
                <c:pt idx="8853">
                  <c:v>4477003.0058169998</c:v>
                </c:pt>
                <c:pt idx="8854">
                  <c:v>4477003.0040490003</c:v>
                </c:pt>
                <c:pt idx="8855">
                  <c:v>4477003.0048129996</c:v>
                </c:pt>
                <c:pt idx="8856">
                  <c:v>4477003.0042629996</c:v>
                </c:pt>
                <c:pt idx="8857">
                  <c:v>4477003.0052619996</c:v>
                </c:pt>
                <c:pt idx="8858">
                  <c:v>4477003.0052619996</c:v>
                </c:pt>
                <c:pt idx="8859">
                  <c:v>4477003.0054850001</c:v>
                </c:pt>
                <c:pt idx="8860">
                  <c:v>4477003.0058209999</c:v>
                </c:pt>
                <c:pt idx="8861">
                  <c:v>4477003.0052589998</c:v>
                </c:pt>
                <c:pt idx="8862">
                  <c:v>4477003.0053660003</c:v>
                </c:pt>
                <c:pt idx="8863">
                  <c:v>4477003.0047070002</c:v>
                </c:pt>
                <c:pt idx="8864">
                  <c:v>4477003.0056999996</c:v>
                </c:pt>
                <c:pt idx="8865">
                  <c:v>4477003.0044919997</c:v>
                </c:pt>
                <c:pt idx="8866">
                  <c:v>4477003.005388</c:v>
                </c:pt>
                <c:pt idx="8867">
                  <c:v>4477003.0069319997</c:v>
                </c:pt>
                <c:pt idx="8868">
                  <c:v>4477003.0059460001</c:v>
                </c:pt>
                <c:pt idx="8869">
                  <c:v>4477003.0057269996</c:v>
                </c:pt>
                <c:pt idx="8870">
                  <c:v>4477003.006182</c:v>
                </c:pt>
                <c:pt idx="8871">
                  <c:v>4477003.0059430003</c:v>
                </c:pt>
                <c:pt idx="8872">
                  <c:v>4477003.0062870001</c:v>
                </c:pt>
                <c:pt idx="8873">
                  <c:v>4477003.0066090003</c:v>
                </c:pt>
                <c:pt idx="8874">
                  <c:v>4477003.005407</c:v>
                </c:pt>
                <c:pt idx="8875">
                  <c:v>4477003.0064150002</c:v>
                </c:pt>
                <c:pt idx="8876">
                  <c:v>4477003.005504</c:v>
                </c:pt>
                <c:pt idx="8877">
                  <c:v>4477003.0054839998</c:v>
                </c:pt>
                <c:pt idx="8878">
                  <c:v>4477003.0044989996</c:v>
                </c:pt>
                <c:pt idx="8879">
                  <c:v>4477003.0036040004</c:v>
                </c:pt>
                <c:pt idx="8880">
                  <c:v>4477003.0049430002</c:v>
                </c:pt>
                <c:pt idx="8881">
                  <c:v>4477003.0048289998</c:v>
                </c:pt>
                <c:pt idx="8882">
                  <c:v>4477003.0042939996</c:v>
                </c:pt>
                <c:pt idx="8883">
                  <c:v>4477003.004183</c:v>
                </c:pt>
                <c:pt idx="8884">
                  <c:v>4477003.0039499998</c:v>
                </c:pt>
                <c:pt idx="8885">
                  <c:v>4477003.0036260001</c:v>
                </c:pt>
                <c:pt idx="8886">
                  <c:v>4477003.0039539998</c:v>
                </c:pt>
                <c:pt idx="8887">
                  <c:v>4477003.0031949999</c:v>
                </c:pt>
                <c:pt idx="8888">
                  <c:v>4477003.004617</c:v>
                </c:pt>
                <c:pt idx="8889">
                  <c:v>4477003.0030739997</c:v>
                </c:pt>
                <c:pt idx="8890">
                  <c:v>4477003.0037369998</c:v>
                </c:pt>
                <c:pt idx="8891">
                  <c:v>4477003.0025209999</c:v>
                </c:pt>
                <c:pt idx="8892">
                  <c:v>4477003.0024039997</c:v>
                </c:pt>
                <c:pt idx="8893">
                  <c:v>4477003.0021879999</c:v>
                </c:pt>
                <c:pt idx="8894">
                  <c:v>4477003.0026439996</c:v>
                </c:pt>
                <c:pt idx="8895">
                  <c:v>4477003.001859</c:v>
                </c:pt>
                <c:pt idx="8896">
                  <c:v>4477003.0020810002</c:v>
                </c:pt>
                <c:pt idx="8897">
                  <c:v>4477003.0057060001</c:v>
                </c:pt>
                <c:pt idx="8898">
                  <c:v>4477003.0044910004</c:v>
                </c:pt>
                <c:pt idx="8899">
                  <c:v>4477003.0040419996</c:v>
                </c:pt>
                <c:pt idx="8900">
                  <c:v>4477003.0043710005</c:v>
                </c:pt>
                <c:pt idx="8901">
                  <c:v>4477003.00538</c:v>
                </c:pt>
                <c:pt idx="8902">
                  <c:v>4477003.0043900004</c:v>
                </c:pt>
                <c:pt idx="8903">
                  <c:v>4477003.0054900004</c:v>
                </c:pt>
                <c:pt idx="8904">
                  <c:v>4477003.0049360003</c:v>
                </c:pt>
                <c:pt idx="8905">
                  <c:v>4477003.0038320003</c:v>
                </c:pt>
                <c:pt idx="8906">
                  <c:v>4477003.0044010002</c:v>
                </c:pt>
                <c:pt idx="8907">
                  <c:v>4477003.004493</c:v>
                </c:pt>
                <c:pt idx="8908">
                  <c:v>4477003.0038289996</c:v>
                </c:pt>
                <c:pt idx="8909">
                  <c:v>4477003.0038470002</c:v>
                </c:pt>
                <c:pt idx="8910">
                  <c:v>4477003.0041720001</c:v>
                </c:pt>
                <c:pt idx="8911">
                  <c:v>4477003.0048390003</c:v>
                </c:pt>
                <c:pt idx="8912">
                  <c:v>4477003.0043890001</c:v>
                </c:pt>
                <c:pt idx="8913">
                  <c:v>4477003.0041570002</c:v>
                </c:pt>
                <c:pt idx="8914">
                  <c:v>4477003.0046199998</c:v>
                </c:pt>
                <c:pt idx="8915">
                  <c:v>4477003.0047300002</c:v>
                </c:pt>
                <c:pt idx="8916">
                  <c:v>4477003.0045980001</c:v>
                </c:pt>
                <c:pt idx="8917">
                  <c:v>4477003.0039379997</c:v>
                </c:pt>
                <c:pt idx="8918">
                  <c:v>4477003.005926</c:v>
                </c:pt>
                <c:pt idx="8919">
                  <c:v>4477003.0050370004</c:v>
                </c:pt>
                <c:pt idx="8920">
                  <c:v>4477003.0051589999</c:v>
                </c:pt>
                <c:pt idx="8921">
                  <c:v>4477003.0051560001</c:v>
                </c:pt>
                <c:pt idx="8922">
                  <c:v>4477003.0047209999</c:v>
                </c:pt>
                <c:pt idx="8923">
                  <c:v>4477003.0049339999</c:v>
                </c:pt>
                <c:pt idx="8924">
                  <c:v>4477003.0038179997</c:v>
                </c:pt>
                <c:pt idx="8925">
                  <c:v>4477003.003486</c:v>
                </c:pt>
                <c:pt idx="8926">
                  <c:v>4477003.0043710005</c:v>
                </c:pt>
                <c:pt idx="8927">
                  <c:v>4477003.0040309997</c:v>
                </c:pt>
                <c:pt idx="8928">
                  <c:v>4477003.0035920003</c:v>
                </c:pt>
                <c:pt idx="8929">
                  <c:v>4477003.004253</c:v>
                </c:pt>
                <c:pt idx="8930">
                  <c:v>4477003.0032540001</c:v>
                </c:pt>
                <c:pt idx="8931">
                  <c:v>4477003.0032630004</c:v>
                </c:pt>
                <c:pt idx="8932">
                  <c:v>4477003.0038120002</c:v>
                </c:pt>
                <c:pt idx="8933">
                  <c:v>4477003.0025960002</c:v>
                </c:pt>
                <c:pt idx="8934">
                  <c:v>4477003.0024979999</c:v>
                </c:pt>
                <c:pt idx="8935">
                  <c:v>4477003.0039250003</c:v>
                </c:pt>
                <c:pt idx="8936">
                  <c:v>4477003.0037139999</c:v>
                </c:pt>
                <c:pt idx="8937">
                  <c:v>4477003.0042570001</c:v>
                </c:pt>
                <c:pt idx="8938">
                  <c:v>4477003.0040499996</c:v>
                </c:pt>
                <c:pt idx="8939">
                  <c:v>4477003.0028240001</c:v>
                </c:pt>
                <c:pt idx="8940">
                  <c:v>4477003.0037129996</c:v>
                </c:pt>
                <c:pt idx="8941">
                  <c:v>4477003.0024969997</c:v>
                </c:pt>
                <c:pt idx="8942">
                  <c:v>4477003.0027120002</c:v>
                </c:pt>
                <c:pt idx="8943">
                  <c:v>4477003.0028330004</c:v>
                </c:pt>
                <c:pt idx="8944">
                  <c:v>4477003.0022740001</c:v>
                </c:pt>
                <c:pt idx="8945">
                  <c:v>4477003.0038139997</c:v>
                </c:pt>
                <c:pt idx="8946">
                  <c:v>4477003.0037139999</c:v>
                </c:pt>
                <c:pt idx="8947">
                  <c:v>4477003.003695</c:v>
                </c:pt>
                <c:pt idx="8948">
                  <c:v>4477003.0034769997</c:v>
                </c:pt>
                <c:pt idx="8949">
                  <c:v>4477003.0030450001</c:v>
                </c:pt>
                <c:pt idx="8950">
                  <c:v>4477003.0034790002</c:v>
                </c:pt>
                <c:pt idx="8951">
                  <c:v>4477003.0020509996</c:v>
                </c:pt>
                <c:pt idx="8952">
                  <c:v>4477003.0033809999</c:v>
                </c:pt>
                <c:pt idx="8953">
                  <c:v>4477003.0018250002</c:v>
                </c:pt>
                <c:pt idx="8954">
                  <c:v>4477003.0022759996</c:v>
                </c:pt>
                <c:pt idx="8955">
                  <c:v>4477003.0018379996</c:v>
                </c:pt>
                <c:pt idx="8956">
                  <c:v>4477003.00184</c:v>
                </c:pt>
                <c:pt idx="8957">
                  <c:v>4477003.0019629998</c:v>
                </c:pt>
                <c:pt idx="8958">
                  <c:v>4477003.0019540004</c:v>
                </c:pt>
                <c:pt idx="8959">
                  <c:v>4477003.0019589998</c:v>
                </c:pt>
                <c:pt idx="8960">
                  <c:v>4477003.0011910005</c:v>
                </c:pt>
                <c:pt idx="8961">
                  <c:v>4477003.0007410003</c:v>
                </c:pt>
                <c:pt idx="8962">
                  <c:v>4477003.0010839999</c:v>
                </c:pt>
                <c:pt idx="8963">
                  <c:v>4477003.0013049999</c:v>
                </c:pt>
                <c:pt idx="8964">
                  <c:v>4477003.0003079996</c:v>
                </c:pt>
                <c:pt idx="8965">
                  <c:v>4477003.0046030004</c:v>
                </c:pt>
                <c:pt idx="8966">
                  <c:v>4477003.0053930003</c:v>
                </c:pt>
                <c:pt idx="8967">
                  <c:v>4477003.0048310002</c:v>
                </c:pt>
                <c:pt idx="8968">
                  <c:v>4477003.0048289998</c:v>
                </c:pt>
                <c:pt idx="8969">
                  <c:v>4477003.0050579999</c:v>
                </c:pt>
                <c:pt idx="8970">
                  <c:v>4477003.0057100002</c:v>
                </c:pt>
                <c:pt idx="8971">
                  <c:v>4477003.0045039998</c:v>
                </c:pt>
                <c:pt idx="8972">
                  <c:v>4477003.005721</c:v>
                </c:pt>
                <c:pt idx="8973">
                  <c:v>4477003.004834</c:v>
                </c:pt>
                <c:pt idx="8974">
                  <c:v>4477003.0052730003</c:v>
                </c:pt>
                <c:pt idx="8975">
                  <c:v>4477003.0058380002</c:v>
                </c:pt>
                <c:pt idx="8976">
                  <c:v>4477003.0047030002</c:v>
                </c:pt>
                <c:pt idx="8977">
                  <c:v>4477003.0052819997</c:v>
                </c:pt>
                <c:pt idx="8978">
                  <c:v>4477003.0050659999</c:v>
                </c:pt>
                <c:pt idx="8979">
                  <c:v>4477003.0057189995</c:v>
                </c:pt>
                <c:pt idx="8980">
                  <c:v>4477003.0058220001</c:v>
                </c:pt>
                <c:pt idx="8981">
                  <c:v>4477003.0052810004</c:v>
                </c:pt>
                <c:pt idx="8982">
                  <c:v>4477003.0052979998</c:v>
                </c:pt>
                <c:pt idx="8983">
                  <c:v>4477003.0047380002</c:v>
                </c:pt>
                <c:pt idx="8984">
                  <c:v>4477003.0053070001</c:v>
                </c:pt>
                <c:pt idx="8985">
                  <c:v>4477003.0069469996</c:v>
                </c:pt>
                <c:pt idx="8986">
                  <c:v>4477003.005287</c:v>
                </c:pt>
                <c:pt idx="8987">
                  <c:v>4477003.0058549996</c:v>
                </c:pt>
                <c:pt idx="8988">
                  <c:v>4477003.0061809998</c:v>
                </c:pt>
                <c:pt idx="8989">
                  <c:v>4477003.0054219998</c:v>
                </c:pt>
                <c:pt idx="8990">
                  <c:v>4477003.0067389999</c:v>
                </c:pt>
                <c:pt idx="8991">
                  <c:v>4477003.0066480003</c:v>
                </c:pt>
                <c:pt idx="8992">
                  <c:v>4477003.0063030003</c:v>
                </c:pt>
                <c:pt idx="8993">
                  <c:v>4477003.0059719998</c:v>
                </c:pt>
                <c:pt idx="8994">
                  <c:v>4477003.0057659997</c:v>
                </c:pt>
                <c:pt idx="8995">
                  <c:v>4477003.0064049996</c:v>
                </c:pt>
                <c:pt idx="8996">
                  <c:v>4477003.0073030004</c:v>
                </c:pt>
                <c:pt idx="8997">
                  <c:v>4477003.0064110002</c:v>
                </c:pt>
                <c:pt idx="8998">
                  <c:v>4477003.0059700003</c:v>
                </c:pt>
                <c:pt idx="8999">
                  <c:v>4477003.0063110003</c:v>
                </c:pt>
                <c:pt idx="9000">
                  <c:v>4477003.0055400003</c:v>
                </c:pt>
                <c:pt idx="9001">
                  <c:v>4477003.0059759999</c:v>
                </c:pt>
                <c:pt idx="9002">
                  <c:v>4477003.0065259999</c:v>
                </c:pt>
                <c:pt idx="9003">
                  <c:v>4477003.0057579996</c:v>
                </c:pt>
                <c:pt idx="9004">
                  <c:v>4477003.0054270001</c:v>
                </c:pt>
                <c:pt idx="9005">
                  <c:v>4477003.0052880002</c:v>
                </c:pt>
                <c:pt idx="9006">
                  <c:v>4477003.0048590004</c:v>
                </c:pt>
                <c:pt idx="9007">
                  <c:v>4477003.0050860001</c:v>
                </c:pt>
                <c:pt idx="9008">
                  <c:v>4477003.0046460005</c:v>
                </c:pt>
                <c:pt idx="9009">
                  <c:v>4477003.0037669996</c:v>
                </c:pt>
                <c:pt idx="9010">
                  <c:v>4477003.0045299996</c:v>
                </c:pt>
                <c:pt idx="9011">
                  <c:v>4477003.0045410004</c:v>
                </c:pt>
                <c:pt idx="9012">
                  <c:v>4477003.0045090001</c:v>
                </c:pt>
                <c:pt idx="9013">
                  <c:v>4477003.0054029999</c:v>
                </c:pt>
                <c:pt idx="9014">
                  <c:v>4477003.0047439998</c:v>
                </c:pt>
                <c:pt idx="9015">
                  <c:v>4477003.0060520004</c:v>
                </c:pt>
                <c:pt idx="9016">
                  <c:v>4477003.0047300002</c:v>
                </c:pt>
                <c:pt idx="9017">
                  <c:v>4477003.0040650005</c:v>
                </c:pt>
                <c:pt idx="9018">
                  <c:v>4477003.0046229996</c:v>
                </c:pt>
                <c:pt idx="9019">
                  <c:v>4477003.0041800002</c:v>
                </c:pt>
                <c:pt idx="9020">
                  <c:v>4477003.0036260001</c:v>
                </c:pt>
                <c:pt idx="9021">
                  <c:v>4477003.0048489999</c:v>
                </c:pt>
                <c:pt idx="9022">
                  <c:v>4477003.0051600002</c:v>
                </c:pt>
                <c:pt idx="9023">
                  <c:v>4477003.0050759995</c:v>
                </c:pt>
                <c:pt idx="9024">
                  <c:v>4477003.0057380004</c:v>
                </c:pt>
                <c:pt idx="9025">
                  <c:v>4477003.0048420001</c:v>
                </c:pt>
                <c:pt idx="9026">
                  <c:v>4477003.0050670002</c:v>
                </c:pt>
                <c:pt idx="9027">
                  <c:v>4477003.0044069998</c:v>
                </c:pt>
                <c:pt idx="9028">
                  <c:v>4477003.0045050001</c:v>
                </c:pt>
                <c:pt idx="9029">
                  <c:v>4477003.0039659999</c:v>
                </c:pt>
                <c:pt idx="9030">
                  <c:v>4477003.004067</c:v>
                </c:pt>
                <c:pt idx="9031">
                  <c:v>4477003.0041749999</c:v>
                </c:pt>
                <c:pt idx="9032">
                  <c:v>4477003.0050670002</c:v>
                </c:pt>
                <c:pt idx="9033">
                  <c:v>4477003.0068460004</c:v>
                </c:pt>
                <c:pt idx="9034">
                  <c:v>4477003.0050619999</c:v>
                </c:pt>
                <c:pt idx="9035">
                  <c:v>4477003.0051779998</c:v>
                </c:pt>
                <c:pt idx="9036">
                  <c:v>4477003.004958</c:v>
                </c:pt>
                <c:pt idx="9037">
                  <c:v>4477003.0048409998</c:v>
                </c:pt>
                <c:pt idx="9038">
                  <c:v>4477003.0045119999</c:v>
                </c:pt>
                <c:pt idx="9039">
                  <c:v>4477003.00507</c:v>
                </c:pt>
                <c:pt idx="9040">
                  <c:v>4477003.005291</c:v>
                </c:pt>
                <c:pt idx="9041">
                  <c:v>4477003.0054029999</c:v>
                </c:pt>
                <c:pt idx="9042">
                  <c:v>4477003.0053949999</c:v>
                </c:pt>
                <c:pt idx="9043">
                  <c:v>4477003.0046220003</c:v>
                </c:pt>
                <c:pt idx="9044">
                  <c:v>4477003.0052789999</c:v>
                </c:pt>
                <c:pt idx="9045">
                  <c:v>4477003.005717</c:v>
                </c:pt>
                <c:pt idx="9046">
                  <c:v>4477003.0052859997</c:v>
                </c:pt>
                <c:pt idx="9047">
                  <c:v>4477003.0061689997</c:v>
                </c:pt>
                <c:pt idx="9048">
                  <c:v>4477003.0056170002</c:v>
                </c:pt>
                <c:pt idx="9049">
                  <c:v>4477003.0047289999</c:v>
                </c:pt>
                <c:pt idx="9050">
                  <c:v>4477003.0046290001</c:v>
                </c:pt>
                <c:pt idx="9051">
                  <c:v>4477003.0056180004</c:v>
                </c:pt>
                <c:pt idx="9052">
                  <c:v>4477003.0073819999</c:v>
                </c:pt>
                <c:pt idx="9053">
                  <c:v>4477003.0089250002</c:v>
                </c:pt>
                <c:pt idx="9054">
                  <c:v>4477003.0080270004</c:v>
                </c:pt>
                <c:pt idx="9055">
                  <c:v>4477003.0072630001</c:v>
                </c:pt>
                <c:pt idx="9056">
                  <c:v>4477003.0082609998</c:v>
                </c:pt>
                <c:pt idx="9057">
                  <c:v>4477003.0082700001</c:v>
                </c:pt>
                <c:pt idx="9058">
                  <c:v>4477003.0075859996</c:v>
                </c:pt>
                <c:pt idx="9059">
                  <c:v>4477003.0080359997</c:v>
                </c:pt>
                <c:pt idx="9060">
                  <c:v>4477003.0084769996</c:v>
                </c:pt>
                <c:pt idx="9061">
                  <c:v>4477003.0075930003</c:v>
                </c:pt>
                <c:pt idx="9062">
                  <c:v>4477003.0072619999</c:v>
                </c:pt>
                <c:pt idx="9063">
                  <c:v>4477003.0080340002</c:v>
                </c:pt>
                <c:pt idx="9064">
                  <c:v>4477003.0090159997</c:v>
                </c:pt>
                <c:pt idx="9065">
                  <c:v>4477003.0082590003</c:v>
                </c:pt>
                <c:pt idx="9066">
                  <c:v>4477003.0074810004</c:v>
                </c:pt>
                <c:pt idx="9067">
                  <c:v>4477003.0091380002</c:v>
                </c:pt>
                <c:pt idx="9068">
                  <c:v>4477003.0078039998</c:v>
                </c:pt>
                <c:pt idx="9069">
                  <c:v>4477003.0101330001</c:v>
                </c:pt>
                <c:pt idx="9070">
                  <c:v>4477003.0092449998</c:v>
                </c:pt>
                <c:pt idx="9071">
                  <c:v>4477003.0095830001</c:v>
                </c:pt>
                <c:pt idx="9072">
                  <c:v>4477003.0084739998</c:v>
                </c:pt>
                <c:pt idx="9073">
                  <c:v>4477003.0077109998</c:v>
                </c:pt>
                <c:pt idx="9074">
                  <c:v>4477003.0075939996</c:v>
                </c:pt>
                <c:pt idx="9075">
                  <c:v>4477003.0083529996</c:v>
                </c:pt>
                <c:pt idx="9076">
                  <c:v>4477003.0077139996</c:v>
                </c:pt>
                <c:pt idx="9077">
                  <c:v>4477003.0084720002</c:v>
                </c:pt>
                <c:pt idx="9078">
                  <c:v>4477003.0078140004</c:v>
                </c:pt>
                <c:pt idx="9079">
                  <c:v>4477003.0073760003</c:v>
                </c:pt>
                <c:pt idx="9080">
                  <c:v>4477003.0084760003</c:v>
                </c:pt>
                <c:pt idx="9081">
                  <c:v>4477003.0068279998</c:v>
                </c:pt>
                <c:pt idx="9082">
                  <c:v>4477003.0088240001</c:v>
                </c:pt>
                <c:pt idx="9083">
                  <c:v>4477003.0074990001</c:v>
                </c:pt>
                <c:pt idx="9084">
                  <c:v>4477003.0073870001</c:v>
                </c:pt>
                <c:pt idx="9085">
                  <c:v>4477003.0082799997</c:v>
                </c:pt>
                <c:pt idx="9086">
                  <c:v>4477003.0078349998</c:v>
                </c:pt>
                <c:pt idx="9087">
                  <c:v>4477003.0075089997</c:v>
                </c:pt>
                <c:pt idx="9088">
                  <c:v>4477003.0069509996</c:v>
                </c:pt>
                <c:pt idx="9089">
                  <c:v>4477003.0063929996</c:v>
                </c:pt>
                <c:pt idx="9090">
                  <c:v>4477003.0072959997</c:v>
                </c:pt>
                <c:pt idx="9091">
                  <c:v>4477003.0079450002</c:v>
                </c:pt>
                <c:pt idx="9092">
                  <c:v>4477003.007402</c:v>
                </c:pt>
                <c:pt idx="9093">
                  <c:v>4477003.0075239995</c:v>
                </c:pt>
                <c:pt idx="9094">
                  <c:v>4477003.0056459997</c:v>
                </c:pt>
                <c:pt idx="9095">
                  <c:v>4477003.0076400004</c:v>
                </c:pt>
                <c:pt idx="9096">
                  <c:v>4477003.007526</c:v>
                </c:pt>
                <c:pt idx="9097">
                  <c:v>4477003.0066499999</c:v>
                </c:pt>
                <c:pt idx="9098">
                  <c:v>4477003.0050020004</c:v>
                </c:pt>
                <c:pt idx="9099">
                  <c:v>4477003.0056579998</c:v>
                </c:pt>
                <c:pt idx="9100">
                  <c:v>4477003.0061879996</c:v>
                </c:pt>
                <c:pt idx="9101">
                  <c:v>4477003.0074140001</c:v>
                </c:pt>
                <c:pt idx="9102">
                  <c:v>4477003.0067509999</c:v>
                </c:pt>
                <c:pt idx="9103">
                  <c:v>4477003.0057579996</c:v>
                </c:pt>
                <c:pt idx="9104">
                  <c:v>4477003.0055360002</c:v>
                </c:pt>
                <c:pt idx="9105">
                  <c:v>4477003.0056520002</c:v>
                </c:pt>
                <c:pt idx="9106">
                  <c:v>4477003.0069800001</c:v>
                </c:pt>
                <c:pt idx="9107">
                  <c:v>4477003.0078349998</c:v>
                </c:pt>
                <c:pt idx="9108">
                  <c:v>4477003.0086200004</c:v>
                </c:pt>
                <c:pt idx="9109">
                  <c:v>4477003.0076209996</c:v>
                </c:pt>
                <c:pt idx="9110">
                  <c:v>4477003.0071799997</c:v>
                </c:pt>
                <c:pt idx="9111">
                  <c:v>4477003.0079410002</c:v>
                </c:pt>
                <c:pt idx="9112">
                  <c:v>4477003.0079690004</c:v>
                </c:pt>
                <c:pt idx="9113">
                  <c:v>4477003.0082869995</c:v>
                </c:pt>
                <c:pt idx="9114">
                  <c:v>4477003.0080650002</c:v>
                </c:pt>
                <c:pt idx="9115">
                  <c:v>4477003.0081799999</c:v>
                </c:pt>
                <c:pt idx="9116">
                  <c:v>4477003.0080840001</c:v>
                </c:pt>
                <c:pt idx="9117">
                  <c:v>4477003.0097120004</c:v>
                </c:pt>
                <c:pt idx="9118">
                  <c:v>4477003.0091530001</c:v>
                </c:pt>
                <c:pt idx="9119">
                  <c:v>4477003.0089440001</c:v>
                </c:pt>
                <c:pt idx="9120">
                  <c:v>4477003.0102770003</c:v>
                </c:pt>
                <c:pt idx="9121">
                  <c:v>4477003.0096100001</c:v>
                </c:pt>
                <c:pt idx="9122">
                  <c:v>4477003.0100609995</c:v>
                </c:pt>
                <c:pt idx="9123">
                  <c:v>4477003.0119279996</c:v>
                </c:pt>
                <c:pt idx="9124">
                  <c:v>4477003.0110339997</c:v>
                </c:pt>
                <c:pt idx="9125">
                  <c:v>4477003.0102979997</c:v>
                </c:pt>
                <c:pt idx="9126">
                  <c:v>4477003.0116069997</c:v>
                </c:pt>
                <c:pt idx="9127">
                  <c:v>4477003.0106870001</c:v>
                </c:pt>
                <c:pt idx="9128">
                  <c:v>4477003.0123389997</c:v>
                </c:pt>
                <c:pt idx="9129">
                  <c:v>4477003.0123429997</c:v>
                </c:pt>
                <c:pt idx="9130">
                  <c:v>4477003.012228</c:v>
                </c:pt>
                <c:pt idx="9131">
                  <c:v>4477003.0112439999</c:v>
                </c:pt>
                <c:pt idx="9132">
                  <c:v>4477003.0120160002</c:v>
                </c:pt>
                <c:pt idx="9133">
                  <c:v>4477003.0120169995</c:v>
                </c:pt>
                <c:pt idx="9134">
                  <c:v>4477003.0120259998</c:v>
                </c:pt>
                <c:pt idx="9135">
                  <c:v>4477003.0116830003</c:v>
                </c:pt>
                <c:pt idx="9136">
                  <c:v>4477003.0131320003</c:v>
                </c:pt>
                <c:pt idx="9137">
                  <c:v>4477003.0131350001</c:v>
                </c:pt>
                <c:pt idx="9138">
                  <c:v>4477003.0106910001</c:v>
                </c:pt>
                <c:pt idx="9139">
                  <c:v>4477003.0124700004</c:v>
                </c:pt>
                <c:pt idx="9140">
                  <c:v>4477003.0125850001</c:v>
                </c:pt>
                <c:pt idx="9141">
                  <c:v>4477003.0121330004</c:v>
                </c:pt>
                <c:pt idx="9142">
                  <c:v>4477003.0125740003</c:v>
                </c:pt>
                <c:pt idx="9143">
                  <c:v>4477003.0115870005</c:v>
                </c:pt>
                <c:pt idx="9144">
                  <c:v>4477003.01193</c:v>
                </c:pt>
                <c:pt idx="9145">
                  <c:v>4477003.0121370004</c:v>
                </c:pt>
                <c:pt idx="9146">
                  <c:v>4477003.0115949996</c:v>
                </c:pt>
                <c:pt idx="9147">
                  <c:v>4477003.0120179998</c:v>
                </c:pt>
                <c:pt idx="9148">
                  <c:v>4477003.0106849996</c:v>
                </c:pt>
                <c:pt idx="9149">
                  <c:v>4477003.0124669997</c:v>
                </c:pt>
                <c:pt idx="9150">
                  <c:v>4477003.0109069999</c:v>
                </c:pt>
                <c:pt idx="9151">
                  <c:v>4477003.0113580003</c:v>
                </c:pt>
                <c:pt idx="9152">
                  <c:v>4477003.0105929999</c:v>
                </c:pt>
                <c:pt idx="9153">
                  <c:v>4477003.0108089997</c:v>
                </c:pt>
                <c:pt idx="9154">
                  <c:v>4477003.0094860001</c:v>
                </c:pt>
                <c:pt idx="9155">
                  <c:v>4477003.0111370003</c:v>
                </c:pt>
                <c:pt idx="9156">
                  <c:v>4477003.011593</c:v>
                </c:pt>
                <c:pt idx="9157">
                  <c:v>4477003.0108129997</c:v>
                </c:pt>
                <c:pt idx="9158">
                  <c:v>4477003.0132579999</c:v>
                </c:pt>
                <c:pt idx="9159">
                  <c:v>4477003.0129140001</c:v>
                </c:pt>
                <c:pt idx="9160">
                  <c:v>4477003.0118169999</c:v>
                </c:pt>
                <c:pt idx="9161">
                  <c:v>4477003.0118089998</c:v>
                </c:pt>
                <c:pt idx="9162">
                  <c:v>4477003.0123709999</c:v>
                </c:pt>
                <c:pt idx="9163">
                  <c:v>4477003.0119190002</c:v>
                </c:pt>
                <c:pt idx="9164">
                  <c:v>4477003.0115809999</c:v>
                </c:pt>
                <c:pt idx="9165">
                  <c:v>4477003.0123629998</c:v>
                </c:pt>
                <c:pt idx="9166">
                  <c:v>4477003.0129199997</c:v>
                </c:pt>
                <c:pt idx="9167">
                  <c:v>4477003.011806</c:v>
                </c:pt>
                <c:pt idx="9168">
                  <c:v>4477003.012476</c:v>
                </c:pt>
                <c:pt idx="9169">
                  <c:v>4477003.0125770001</c:v>
                </c:pt>
                <c:pt idx="9170">
                  <c:v>4477003.0125670005</c:v>
                </c:pt>
                <c:pt idx="9171">
                  <c:v>4477003.0122419996</c:v>
                </c:pt>
                <c:pt idx="9172">
                  <c:v>4477003.013491</c:v>
                </c:pt>
                <c:pt idx="9173">
                  <c:v>4477003.0133610005</c:v>
                </c:pt>
                <c:pt idx="9174">
                  <c:v>4477003.0131390002</c:v>
                </c:pt>
                <c:pt idx="9175">
                  <c:v>4477003.0125860004</c:v>
                </c:pt>
                <c:pt idx="9176">
                  <c:v>4477003.0127029996</c:v>
                </c:pt>
                <c:pt idx="9177">
                  <c:v>4477003.0129300002</c:v>
                </c:pt>
                <c:pt idx="9178">
                  <c:v>4477003.0130340001</c:v>
                </c:pt>
                <c:pt idx="9179">
                  <c:v>4477003.012596</c:v>
                </c:pt>
                <c:pt idx="9180">
                  <c:v>4477003.013824</c:v>
                </c:pt>
                <c:pt idx="9181">
                  <c:v>4477003.0134849995</c:v>
                </c:pt>
                <c:pt idx="9182">
                  <c:v>4477003.0137870004</c:v>
                </c:pt>
                <c:pt idx="9183">
                  <c:v>4477003.0138109997</c:v>
                </c:pt>
                <c:pt idx="9184">
                  <c:v>4477003.0128070004</c:v>
                </c:pt>
                <c:pt idx="9185">
                  <c:v>4477003.0131219998</c:v>
                </c:pt>
                <c:pt idx="9186">
                  <c:v>4477003.0132539999</c:v>
                </c:pt>
                <c:pt idx="9187">
                  <c:v>4477003.0143499998</c:v>
                </c:pt>
                <c:pt idx="9188">
                  <c:v>4477003.0128899999</c:v>
                </c:pt>
                <c:pt idx="9189">
                  <c:v>4477003.0137959998</c:v>
                </c:pt>
                <c:pt idx="9190">
                  <c:v>4477003.013909</c:v>
                </c:pt>
                <c:pt idx="9191">
                  <c:v>4477003.0142280003</c:v>
                </c:pt>
                <c:pt idx="9192">
                  <c:v>4477003.0141209997</c:v>
                </c:pt>
                <c:pt idx="9193">
                  <c:v>4477003.0140159996</c:v>
                </c:pt>
                <c:pt idx="9194">
                  <c:v>4477003.0146829998</c:v>
                </c:pt>
                <c:pt idx="9195">
                  <c:v>4477003.0123610003</c:v>
                </c:pt>
                <c:pt idx="9196">
                  <c:v>4477003.0142390002</c:v>
                </c:pt>
                <c:pt idx="9197">
                  <c:v>4477003.0124669997</c:v>
                </c:pt>
                <c:pt idx="9198">
                  <c:v>4477003.0134690003</c:v>
                </c:pt>
                <c:pt idx="9199">
                  <c:v>4477003.0147770001</c:v>
                </c:pt>
                <c:pt idx="9200">
                  <c:v>4477003.0135789998</c:v>
                </c:pt>
                <c:pt idx="9201">
                  <c:v>4477003.0144619998</c:v>
                </c:pt>
                <c:pt idx="9202">
                  <c:v>4477003.0144499997</c:v>
                </c:pt>
                <c:pt idx="9203">
                  <c:v>4477003.0137980003</c:v>
                </c:pt>
                <c:pt idx="9204">
                  <c:v>4477003.0145709999</c:v>
                </c:pt>
                <c:pt idx="9205">
                  <c:v>4477003.0152240004</c:v>
                </c:pt>
                <c:pt idx="9206">
                  <c:v>4477003.0144539997</c:v>
                </c:pt>
                <c:pt idx="9207">
                  <c:v>4477003.0154649997</c:v>
                </c:pt>
                <c:pt idx="9208">
                  <c:v>4477003.0142259998</c:v>
                </c:pt>
                <c:pt idx="9209">
                  <c:v>4477003.0147799999</c:v>
                </c:pt>
                <c:pt idx="9210">
                  <c:v>4477003.0140070003</c:v>
                </c:pt>
                <c:pt idx="9211">
                  <c:v>4477003.0143419998</c:v>
                </c:pt>
                <c:pt idx="9212">
                  <c:v>4477003.0148839997</c:v>
                </c:pt>
                <c:pt idx="9213">
                  <c:v>4477003.0145739997</c:v>
                </c:pt>
                <c:pt idx="9214">
                  <c:v>4477003.0143419998</c:v>
                </c:pt>
                <c:pt idx="9215">
                  <c:v>4477003.0124749998</c:v>
                </c:pt>
                <c:pt idx="9216">
                  <c:v>4477003.0127919996</c:v>
                </c:pt>
                <c:pt idx="9217">
                  <c:v>4477003.0120050004</c:v>
                </c:pt>
                <c:pt idx="9218">
                  <c:v>4477003.0114759998</c:v>
                </c:pt>
                <c:pt idx="9219">
                  <c:v>4477003.0120209996</c:v>
                </c:pt>
                <c:pt idx="9220">
                  <c:v>4477003.0115870005</c:v>
                </c:pt>
                <c:pt idx="9221">
                  <c:v>4477003.01193</c:v>
                </c:pt>
                <c:pt idx="9222">
                  <c:v>4477003.0110360002</c:v>
                </c:pt>
                <c:pt idx="9223">
                  <c:v>4477003.0109360004</c:v>
                </c:pt>
                <c:pt idx="9224">
                  <c:v>4477003.0101619996</c:v>
                </c:pt>
                <c:pt idx="9225">
                  <c:v>4477003.011256</c:v>
                </c:pt>
                <c:pt idx="9226">
                  <c:v>4477003.011376</c:v>
                </c:pt>
                <c:pt idx="9227">
                  <c:v>4477003.01138</c:v>
                </c:pt>
                <c:pt idx="9228">
                  <c:v>4477003.0100579998</c:v>
                </c:pt>
                <c:pt idx="9229">
                  <c:v>4477003.009056</c:v>
                </c:pt>
                <c:pt idx="9230">
                  <c:v>4477003.0109580001</c:v>
                </c:pt>
                <c:pt idx="9231">
                  <c:v>4477003.0099440003</c:v>
                </c:pt>
                <c:pt idx="9232">
                  <c:v>4477003.0090849996</c:v>
                </c:pt>
                <c:pt idx="9233">
                  <c:v>4477003.0086289998</c:v>
                </c:pt>
                <c:pt idx="9234">
                  <c:v>4477003.0090730004</c:v>
                </c:pt>
                <c:pt idx="9235">
                  <c:v>4477003.0100560002</c:v>
                </c:pt>
                <c:pt idx="9236">
                  <c:v>4477003.0089579998</c:v>
                </c:pt>
                <c:pt idx="9237">
                  <c:v>4477003.0082909996</c:v>
                </c:pt>
                <c:pt idx="9238">
                  <c:v>4477003.0096150003</c:v>
                </c:pt>
                <c:pt idx="9239">
                  <c:v>4477003.0091779996</c:v>
                </c:pt>
                <c:pt idx="9240">
                  <c:v>4477003.0077579999</c:v>
                </c:pt>
                <c:pt idx="9241">
                  <c:v>4477003.0077419998</c:v>
                </c:pt>
                <c:pt idx="9242">
                  <c:v>4477003.0080840001</c:v>
                </c:pt>
                <c:pt idx="9243">
                  <c:v>4477003.0079709999</c:v>
                </c:pt>
                <c:pt idx="9244">
                  <c:v>4477003.0077499999</c:v>
                </c:pt>
                <c:pt idx="9245">
                  <c:v>4477003.0078640003</c:v>
                </c:pt>
                <c:pt idx="9246">
                  <c:v>4477003.0058739996</c:v>
                </c:pt>
                <c:pt idx="9247">
                  <c:v>4477003.0061050002</c:v>
                </c:pt>
                <c:pt idx="9248">
                  <c:v>4477003.006759</c:v>
                </c:pt>
                <c:pt idx="9249">
                  <c:v>4477003.0066600004</c:v>
                </c:pt>
                <c:pt idx="9250">
                  <c:v>4477003.0055600004</c:v>
                </c:pt>
                <c:pt idx="9251">
                  <c:v>4477003.0073349997</c:v>
                </c:pt>
                <c:pt idx="9252">
                  <c:v>4477003.0065540001</c:v>
                </c:pt>
                <c:pt idx="9253">
                  <c:v>4477003.0059939995</c:v>
                </c:pt>
                <c:pt idx="9254">
                  <c:v>4477003.0057819998</c:v>
                </c:pt>
                <c:pt idx="9255">
                  <c:v>4477003.0079709999</c:v>
                </c:pt>
                <c:pt idx="9256">
                  <c:v>4477003.0092719998</c:v>
                </c:pt>
                <c:pt idx="9257">
                  <c:v>4477003.0082940003</c:v>
                </c:pt>
                <c:pt idx="9258">
                  <c:v>4477003.0083990004</c:v>
                </c:pt>
                <c:pt idx="9259">
                  <c:v>4477003.0081740003</c:v>
                </c:pt>
                <c:pt idx="9260">
                  <c:v>4477003.0081860004</c:v>
                </c:pt>
                <c:pt idx="9261">
                  <c:v>4477003.0075099999</c:v>
                </c:pt>
                <c:pt idx="9262">
                  <c:v>4477003.0077430001</c:v>
                </c:pt>
                <c:pt idx="9263">
                  <c:v>4477003.0090539996</c:v>
                </c:pt>
                <c:pt idx="9264">
                  <c:v>4477003.0079610003</c:v>
                </c:pt>
                <c:pt idx="9265">
                  <c:v>4477003.0082790004</c:v>
                </c:pt>
                <c:pt idx="9266">
                  <c:v>4477003.0098259998</c:v>
                </c:pt>
                <c:pt idx="9267">
                  <c:v>4477003.0098259998</c:v>
                </c:pt>
                <c:pt idx="9268">
                  <c:v>4477003.0092839999</c:v>
                </c:pt>
                <c:pt idx="9269">
                  <c:v>4477003.0089480001</c:v>
                </c:pt>
                <c:pt idx="9270">
                  <c:v>4477003.0108240005</c:v>
                </c:pt>
                <c:pt idx="9271">
                  <c:v>4477003.009939</c:v>
                </c:pt>
                <c:pt idx="9272">
                  <c:v>4477003.0088369995</c:v>
                </c:pt>
                <c:pt idx="9273">
                  <c:v>4477003.0093959998</c:v>
                </c:pt>
                <c:pt idx="9274">
                  <c:v>4477003.0102819996</c:v>
                </c:pt>
                <c:pt idx="9275">
                  <c:v>4477003.0116149997</c:v>
                </c:pt>
                <c:pt idx="9276">
                  <c:v>4477003.0125019997</c:v>
                </c:pt>
                <c:pt idx="9277">
                  <c:v>4477003.0127219995</c:v>
                </c:pt>
                <c:pt idx="9278">
                  <c:v>4477003.0117189996</c:v>
                </c:pt>
                <c:pt idx="9279">
                  <c:v>4477003.0128380004</c:v>
                </c:pt>
                <c:pt idx="9280">
                  <c:v>4477003.0131750004</c:v>
                </c:pt>
                <c:pt idx="9281">
                  <c:v>4477003.0126329996</c:v>
                </c:pt>
                <c:pt idx="9282">
                  <c:v>4477003.0125099998</c:v>
                </c:pt>
                <c:pt idx="9283">
                  <c:v>4477003.0127320001</c:v>
                </c:pt>
                <c:pt idx="9284">
                  <c:v>4477003.0132759996</c:v>
                </c:pt>
                <c:pt idx="9285">
                  <c:v>4477003.0135019999</c:v>
                </c:pt>
                <c:pt idx="9286">
                  <c:v>4477003.012507</c:v>
                </c:pt>
                <c:pt idx="9287">
                  <c:v>4477003.0141730001</c:v>
                </c:pt>
                <c:pt idx="9288">
                  <c:v>4477003.0137130003</c:v>
                </c:pt>
                <c:pt idx="9289">
                  <c:v>4477003.0130639998</c:v>
                </c:pt>
                <c:pt idx="9290">
                  <c:v>4477003.0141700003</c:v>
                </c:pt>
                <c:pt idx="9291">
                  <c:v>4477003.0146049997</c:v>
                </c:pt>
                <c:pt idx="9292">
                  <c:v>4477003.0148339998</c:v>
                </c:pt>
                <c:pt idx="9293">
                  <c:v>4477003.0124899996</c:v>
                </c:pt>
                <c:pt idx="9294">
                  <c:v>4477003.0145859998</c:v>
                </c:pt>
                <c:pt idx="9295">
                  <c:v>4477003.0136000002</c:v>
                </c:pt>
                <c:pt idx="9296">
                  <c:v>4477003.0135949999</c:v>
                </c:pt>
                <c:pt idx="9297">
                  <c:v>4477003.0150229996</c:v>
                </c:pt>
                <c:pt idx="9298">
                  <c:v>4477003.01394</c:v>
                </c:pt>
                <c:pt idx="9299">
                  <c:v>4477003.0147129996</c:v>
                </c:pt>
                <c:pt idx="9300">
                  <c:v>4477003.0150300004</c:v>
                </c:pt>
                <c:pt idx="9301">
                  <c:v>4477003.0146059999</c:v>
                </c:pt>
                <c:pt idx="9302">
                  <c:v>4477003.0144819999</c:v>
                </c:pt>
                <c:pt idx="9303">
                  <c:v>4477003.0142529998</c:v>
                </c:pt>
                <c:pt idx="9304">
                  <c:v>4477003.0138149997</c:v>
                </c:pt>
                <c:pt idx="9305">
                  <c:v>4477003.0130209997</c:v>
                </c:pt>
                <c:pt idx="9306">
                  <c:v>4477003.0145880003</c:v>
                </c:pt>
                <c:pt idx="9307">
                  <c:v>4477003.0153750004</c:v>
                </c:pt>
                <c:pt idx="9308">
                  <c:v>4477003.014579</c:v>
                </c:pt>
                <c:pt idx="9309">
                  <c:v>4477003.0145979999</c:v>
                </c:pt>
                <c:pt idx="9310">
                  <c:v>4477003.0154790003</c:v>
                </c:pt>
                <c:pt idx="9311">
                  <c:v>4477003.0139340004</c:v>
                </c:pt>
                <c:pt idx="9312">
                  <c:v>4477003.0150239998</c:v>
                </c:pt>
                <c:pt idx="9313">
                  <c:v>4477003.0139009999</c:v>
                </c:pt>
                <c:pt idx="9314">
                  <c:v>4477003.0124669997</c:v>
                </c:pt>
                <c:pt idx="9315">
                  <c:v>4477003.0137870004</c:v>
                </c:pt>
                <c:pt idx="9316">
                  <c:v>4477003.0134690003</c:v>
                </c:pt>
                <c:pt idx="9317">
                  <c:v>4477003.0125879999</c:v>
                </c:pt>
                <c:pt idx="9318">
                  <c:v>4477003.0136949997</c:v>
                </c:pt>
                <c:pt idx="9319">
                  <c:v>4477003.0123640001</c:v>
                </c:pt>
                <c:pt idx="9320">
                  <c:v>4477003.0138170002</c:v>
                </c:pt>
                <c:pt idx="9321">
                  <c:v>4477003.0121419998</c:v>
                </c:pt>
                <c:pt idx="9322">
                  <c:v>4477003.0121409995</c:v>
                </c:pt>
                <c:pt idx="9323">
                  <c:v>4477003.0123770004</c:v>
                </c:pt>
                <c:pt idx="9324">
                  <c:v>4477003.0116029996</c:v>
                </c:pt>
                <c:pt idx="9325">
                  <c:v>4477003.01193</c:v>
                </c:pt>
                <c:pt idx="9326">
                  <c:v>4477003.0122680003</c:v>
                </c:pt>
                <c:pt idx="9327">
                  <c:v>4477003.0113850003</c:v>
                </c:pt>
                <c:pt idx="9328">
                  <c:v>4477003.011593</c:v>
                </c:pt>
                <c:pt idx="9329">
                  <c:v>4477003.0117180003</c:v>
                </c:pt>
                <c:pt idx="9330">
                  <c:v>4477003.0108350003</c:v>
                </c:pt>
                <c:pt idx="9331">
                  <c:v>4477003.0109409997</c:v>
                </c:pt>
                <c:pt idx="9332">
                  <c:v>4477003.0117100002</c:v>
                </c:pt>
                <c:pt idx="9333">
                  <c:v>4477003.0098230001</c:v>
                </c:pt>
                <c:pt idx="9334">
                  <c:v>4477003.0109320004</c:v>
                </c:pt>
                <c:pt idx="9335">
                  <c:v>4477003.0108240005</c:v>
                </c:pt>
                <c:pt idx="9336">
                  <c:v>4477003.0116029996</c:v>
                </c:pt>
                <c:pt idx="9337">
                  <c:v>4477003.0113709997</c:v>
                </c:pt>
                <c:pt idx="9338">
                  <c:v>4477003.0113749998</c:v>
                </c:pt>
                <c:pt idx="9339">
                  <c:v>4477003.0122710001</c:v>
                </c:pt>
                <c:pt idx="9340">
                  <c:v>4477003.0110409996</c:v>
                </c:pt>
                <c:pt idx="9341">
                  <c:v>4477003.0109339999</c:v>
                </c:pt>
                <c:pt idx="9342">
                  <c:v>4477003.0123530002</c:v>
                </c:pt>
                <c:pt idx="9343">
                  <c:v>4477003.0123450002</c:v>
                </c:pt>
                <c:pt idx="9344">
                  <c:v>4477003.0112420004</c:v>
                </c:pt>
                <c:pt idx="9345">
                  <c:v>4477003.0121259997</c:v>
                </c:pt>
                <c:pt idx="9346">
                  <c:v>4477003.011469</c:v>
                </c:pt>
                <c:pt idx="9347">
                  <c:v>4477003.0125749996</c:v>
                </c:pt>
                <c:pt idx="9348">
                  <c:v>4477003.0122429999</c:v>
                </c:pt>
                <c:pt idx="9349">
                  <c:v>4477003.0122410003</c:v>
                </c:pt>
                <c:pt idx="9350">
                  <c:v>4477003.0127889998</c:v>
                </c:pt>
                <c:pt idx="9351">
                  <c:v>4477003.0123530002</c:v>
                </c:pt>
                <c:pt idx="9352">
                  <c:v>4477003.0129939998</c:v>
                </c:pt>
                <c:pt idx="9353">
                  <c:v>4477003.0130099999</c:v>
                </c:pt>
                <c:pt idx="9354">
                  <c:v>4477003.0127849998</c:v>
                </c:pt>
                <c:pt idx="9355">
                  <c:v>4477003.0134500004</c:v>
                </c:pt>
                <c:pt idx="9356">
                  <c:v>4477003.0126630003</c:v>
                </c:pt>
                <c:pt idx="9357">
                  <c:v>4477003.0118960002</c:v>
                </c:pt>
                <c:pt idx="9358">
                  <c:v>4477003.0133349998</c:v>
                </c:pt>
                <c:pt idx="9359">
                  <c:v>4477003.0121139996</c:v>
                </c:pt>
                <c:pt idx="9360">
                  <c:v>4477003.0121219996</c:v>
                </c:pt>
                <c:pt idx="9361">
                  <c:v>4477003.013669</c:v>
                </c:pt>
                <c:pt idx="9362">
                  <c:v>4477003.0113500003</c:v>
                </c:pt>
                <c:pt idx="9363">
                  <c:v>4477003.0113599999</c:v>
                </c:pt>
                <c:pt idx="9364">
                  <c:v>4477003.0108150002</c:v>
                </c:pt>
                <c:pt idx="9365">
                  <c:v>4477003.0109169995</c:v>
                </c:pt>
                <c:pt idx="9366">
                  <c:v>4477003.0103599997</c:v>
                </c:pt>
                <c:pt idx="9367">
                  <c:v>4477003.0112500004</c:v>
                </c:pt>
                <c:pt idx="9368">
                  <c:v>4477003.0109360004</c:v>
                </c:pt>
                <c:pt idx="9369">
                  <c:v>4477003.0102639999</c:v>
                </c:pt>
                <c:pt idx="9370">
                  <c:v>4477003.0109130004</c:v>
                </c:pt>
                <c:pt idx="9371">
                  <c:v>4477003.0099339997</c:v>
                </c:pt>
                <c:pt idx="9372">
                  <c:v>4477003.0094529996</c:v>
                </c:pt>
                <c:pt idx="9373">
                  <c:v>4477003.0088900002</c:v>
                </c:pt>
                <c:pt idx="9374">
                  <c:v>4477003.0075749997</c:v>
                </c:pt>
                <c:pt idx="9375">
                  <c:v>4477003.0080110002</c:v>
                </c:pt>
                <c:pt idx="9376">
                  <c:v>4477003.0080070002</c:v>
                </c:pt>
                <c:pt idx="9377">
                  <c:v>4477003.0075629996</c:v>
                </c:pt>
                <c:pt idx="9378">
                  <c:v>4477003.0078889998</c:v>
                </c:pt>
                <c:pt idx="9379">
                  <c:v>4477003.0077919997</c:v>
                </c:pt>
                <c:pt idx="9380">
                  <c:v>4477003.0076719997</c:v>
                </c:pt>
                <c:pt idx="9381">
                  <c:v>4477003.0086780004</c:v>
                </c:pt>
                <c:pt idx="9382">
                  <c:v>4477003.0077820001</c:v>
                </c:pt>
                <c:pt idx="9383">
                  <c:v>4477003.0073520001</c:v>
                </c:pt>
                <c:pt idx="9384">
                  <c:v>4477003.0072290003</c:v>
                </c:pt>
                <c:pt idx="9385">
                  <c:v>4477003.0064669997</c:v>
                </c:pt>
                <c:pt idx="9386">
                  <c:v>4477003.0059000002</c:v>
                </c:pt>
                <c:pt idx="9387">
                  <c:v>4477003.006019</c:v>
                </c:pt>
                <c:pt idx="9388">
                  <c:v>4477003.0071219997</c:v>
                </c:pt>
                <c:pt idx="9389">
                  <c:v>4477003.0060149999</c:v>
                </c:pt>
                <c:pt idx="9390">
                  <c:v>4477003.0070120003</c:v>
                </c:pt>
                <c:pt idx="9391">
                  <c:v>4477003.0078870002</c:v>
                </c:pt>
                <c:pt idx="9392">
                  <c:v>4477003.0088900002</c:v>
                </c:pt>
                <c:pt idx="9393">
                  <c:v>4477003.0094419997</c:v>
                </c:pt>
                <c:pt idx="9394">
                  <c:v>4477003.008657</c:v>
                </c:pt>
                <c:pt idx="9395">
                  <c:v>4477003.0082179997</c:v>
                </c:pt>
                <c:pt idx="9396">
                  <c:v>4477003.0091049997</c:v>
                </c:pt>
                <c:pt idx="9397">
                  <c:v>4477003.0076700002</c:v>
                </c:pt>
                <c:pt idx="9398">
                  <c:v>4477003.0082339998</c:v>
                </c:pt>
                <c:pt idx="9399">
                  <c:v>4477003.0079939999</c:v>
                </c:pt>
                <c:pt idx="9400">
                  <c:v>4477003.0077710003</c:v>
                </c:pt>
                <c:pt idx="9401">
                  <c:v>4477003.0082289996</c:v>
                </c:pt>
                <c:pt idx="9402">
                  <c:v>4477003.0089919996</c:v>
                </c:pt>
                <c:pt idx="9403">
                  <c:v>4477003.0085460003</c:v>
                </c:pt>
                <c:pt idx="9404">
                  <c:v>4477003.0100849997</c:v>
                </c:pt>
                <c:pt idx="9405">
                  <c:v>4477003.0091000004</c:v>
                </c:pt>
                <c:pt idx="9406">
                  <c:v>4477003.0093080001</c:v>
                </c:pt>
                <c:pt idx="9407">
                  <c:v>4477003.0079880003</c:v>
                </c:pt>
                <c:pt idx="9408">
                  <c:v>4477003.009536</c:v>
                </c:pt>
                <c:pt idx="9409">
                  <c:v>4477003.009087</c:v>
                </c:pt>
                <c:pt idx="9410">
                  <c:v>4477003.0083010001</c:v>
                </c:pt>
                <c:pt idx="9411">
                  <c:v>4477003.0086190002</c:v>
                </c:pt>
                <c:pt idx="9412">
                  <c:v>4477003.0100689996</c:v>
                </c:pt>
                <c:pt idx="9413">
                  <c:v>4477003.0085150003</c:v>
                </c:pt>
                <c:pt idx="9414">
                  <c:v>4477003.0082879998</c:v>
                </c:pt>
                <c:pt idx="9415">
                  <c:v>4477003.0080690002</c:v>
                </c:pt>
                <c:pt idx="9416">
                  <c:v>4477003.0089689996</c:v>
                </c:pt>
                <c:pt idx="9417">
                  <c:v>4477003.008413</c:v>
                </c:pt>
                <c:pt idx="9418">
                  <c:v>4477003.0076320004</c:v>
                </c:pt>
                <c:pt idx="9419">
                  <c:v>4477003.0092989998</c:v>
                </c:pt>
                <c:pt idx="9420">
                  <c:v>4477003.0072090002</c:v>
                </c:pt>
                <c:pt idx="9421">
                  <c:v>4477003.0094140004</c:v>
                </c:pt>
                <c:pt idx="9422">
                  <c:v>4477003.0095309997</c:v>
                </c:pt>
                <c:pt idx="9423">
                  <c:v>4477003.0082069999</c:v>
                </c:pt>
                <c:pt idx="9424">
                  <c:v>4477003.0096460003</c:v>
                </c:pt>
                <c:pt idx="9425">
                  <c:v>4477003.0088769998</c:v>
                </c:pt>
                <c:pt idx="9426">
                  <c:v>4477003.0084309997</c:v>
                </c:pt>
                <c:pt idx="9427">
                  <c:v>4477003.0094330003</c:v>
                </c:pt>
                <c:pt idx="9428">
                  <c:v>4477003.0081010005</c:v>
                </c:pt>
                <c:pt idx="9429">
                  <c:v>4477003.0096620005</c:v>
                </c:pt>
                <c:pt idx="9430">
                  <c:v>4477003.0088830004</c:v>
                </c:pt>
                <c:pt idx="9431">
                  <c:v>4477003.0094480002</c:v>
                </c:pt>
                <c:pt idx="9432">
                  <c:v>4477003.0082329996</c:v>
                </c:pt>
                <c:pt idx="9433">
                  <c:v>4477003.0081200004</c:v>
                </c:pt>
                <c:pt idx="9434">
                  <c:v>4477003.0083450004</c:v>
                </c:pt>
                <c:pt idx="9435">
                  <c:v>4477003.0077900002</c:v>
                </c:pt>
                <c:pt idx="9436">
                  <c:v>4477003.0077940002</c:v>
                </c:pt>
                <c:pt idx="9437">
                  <c:v>4477003.0085720001</c:v>
                </c:pt>
                <c:pt idx="9438">
                  <c:v>4477003.0071430001</c:v>
                </c:pt>
                <c:pt idx="9439">
                  <c:v>4477003.0075749997</c:v>
                </c:pt>
                <c:pt idx="9440">
                  <c:v>4477003.0082470002</c:v>
                </c:pt>
                <c:pt idx="9441">
                  <c:v>4477003.0087590003</c:v>
                </c:pt>
                <c:pt idx="9442">
                  <c:v>4477003.0076649999</c:v>
                </c:pt>
                <c:pt idx="9443">
                  <c:v>4477003.0094349999</c:v>
                </c:pt>
                <c:pt idx="9444">
                  <c:v>4477003.0087630004</c:v>
                </c:pt>
                <c:pt idx="9445">
                  <c:v>4477003.0086620003</c:v>
                </c:pt>
                <c:pt idx="9446">
                  <c:v>4477003.0081230002</c:v>
                </c:pt>
                <c:pt idx="9447">
                  <c:v>4477003.0086759999</c:v>
                </c:pt>
                <c:pt idx="9448">
                  <c:v>4477003.0068889996</c:v>
                </c:pt>
                <c:pt idx="9449">
                  <c:v>4477003.0070110001</c:v>
                </c:pt>
                <c:pt idx="9450">
                  <c:v>4477003.0068910001</c:v>
                </c:pt>
                <c:pt idx="9451">
                  <c:v>4477003.0078790002</c:v>
                </c:pt>
                <c:pt idx="9452">
                  <c:v>4477003.0080869999</c:v>
                </c:pt>
                <c:pt idx="9453">
                  <c:v>4477003.0069709998</c:v>
                </c:pt>
                <c:pt idx="9454">
                  <c:v>4477003.0076599997</c:v>
                </c:pt>
                <c:pt idx="9455">
                  <c:v>4477003.0075359996</c:v>
                </c:pt>
                <c:pt idx="9456">
                  <c:v>4477003.0070949998</c:v>
                </c:pt>
                <c:pt idx="9457">
                  <c:v>4477003.0067680003</c:v>
                </c:pt>
                <c:pt idx="9458">
                  <c:v>4477003.00655</c:v>
                </c:pt>
                <c:pt idx="9459">
                  <c:v>4477003.006662</c:v>
                </c:pt>
                <c:pt idx="9460">
                  <c:v>4477003.0071069999</c:v>
                </c:pt>
                <c:pt idx="9461">
                  <c:v>4477003.008436</c:v>
                </c:pt>
                <c:pt idx="9462">
                  <c:v>4477003.0102239996</c:v>
                </c:pt>
                <c:pt idx="9463">
                  <c:v>4477003.0094320001</c:v>
                </c:pt>
                <c:pt idx="9464">
                  <c:v>4477003.0084520001</c:v>
                </c:pt>
                <c:pt idx="9465">
                  <c:v>4477003.008227</c:v>
                </c:pt>
                <c:pt idx="9466">
                  <c:v>4477003.0096570002</c:v>
                </c:pt>
                <c:pt idx="9467">
                  <c:v>4477003.0081190001</c:v>
                </c:pt>
                <c:pt idx="9468">
                  <c:v>4477003.0085619995</c:v>
                </c:pt>
                <c:pt idx="9469">
                  <c:v>4477003.0085570002</c:v>
                </c:pt>
                <c:pt idx="9470">
                  <c:v>4477003.0084370002</c:v>
                </c:pt>
                <c:pt idx="9471">
                  <c:v>4477003.0085310005</c:v>
                </c:pt>
                <c:pt idx="9472">
                  <c:v>4477003.008839</c:v>
                </c:pt>
                <c:pt idx="9473">
                  <c:v>4477003.0087360004</c:v>
                </c:pt>
                <c:pt idx="9474">
                  <c:v>4477003.0092900004</c:v>
                </c:pt>
                <c:pt idx="9475">
                  <c:v>4477003.008506</c:v>
                </c:pt>
                <c:pt idx="9476">
                  <c:v>4477003.0094959997</c:v>
                </c:pt>
                <c:pt idx="9477">
                  <c:v>4477003.0086209998</c:v>
                </c:pt>
                <c:pt idx="9478">
                  <c:v>4477003.0103900004</c:v>
                </c:pt>
                <c:pt idx="9479">
                  <c:v>4477003.0105090002</c:v>
                </c:pt>
                <c:pt idx="9480">
                  <c:v>4477003.0110489996</c:v>
                </c:pt>
                <c:pt idx="9481">
                  <c:v>4477003.0107159996</c:v>
                </c:pt>
                <c:pt idx="9482">
                  <c:v>4477003.0111619998</c:v>
                </c:pt>
                <c:pt idx="9483">
                  <c:v>4477003.0114770001</c:v>
                </c:pt>
                <c:pt idx="9484">
                  <c:v>4477003.0100539997</c:v>
                </c:pt>
                <c:pt idx="9485">
                  <c:v>4477003.0120350001</c:v>
                </c:pt>
                <c:pt idx="9486">
                  <c:v>4477003.0121459998</c:v>
                </c:pt>
                <c:pt idx="9487">
                  <c:v>4477003.0110510001</c:v>
                </c:pt>
                <c:pt idx="9488">
                  <c:v>4477003.0106279999</c:v>
                </c:pt>
                <c:pt idx="9489">
                  <c:v>4477003.0100750001</c:v>
                </c:pt>
                <c:pt idx="9490">
                  <c:v>4477003.0106380004</c:v>
                </c:pt>
                <c:pt idx="9491">
                  <c:v>4477003.0106290001</c:v>
                </c:pt>
                <c:pt idx="9492">
                  <c:v>4477003.0096140001</c:v>
                </c:pt>
                <c:pt idx="9493">
                  <c:v>4477003.0108500002</c:v>
                </c:pt>
                <c:pt idx="9494">
                  <c:v>4477003.0111769997</c:v>
                </c:pt>
                <c:pt idx="9495">
                  <c:v>4477003.0096310005</c:v>
                </c:pt>
                <c:pt idx="9496">
                  <c:v>4477003.0117330002</c:v>
                </c:pt>
                <c:pt idx="9497">
                  <c:v>4477003.0120759998</c:v>
                </c:pt>
                <c:pt idx="9498">
                  <c:v>4477003.0109540001</c:v>
                </c:pt>
                <c:pt idx="9499">
                  <c:v>4477003.0115250004</c:v>
                </c:pt>
                <c:pt idx="9500">
                  <c:v>4477003.0115200002</c:v>
                </c:pt>
                <c:pt idx="9501">
                  <c:v>4477003.0101779997</c:v>
                </c:pt>
                <c:pt idx="9502">
                  <c:v>4477003.010524</c:v>
                </c:pt>
                <c:pt idx="9503">
                  <c:v>4477003.0106180003</c:v>
                </c:pt>
                <c:pt idx="9504">
                  <c:v>4477003.0104090003</c:v>
                </c:pt>
                <c:pt idx="9505">
                  <c:v>4477003.0107249999</c:v>
                </c:pt>
                <c:pt idx="9506">
                  <c:v>4477003.0084070005</c:v>
                </c:pt>
                <c:pt idx="9507">
                  <c:v>4477003.0101859998</c:v>
                </c:pt>
                <c:pt idx="9508">
                  <c:v>4477003.0088579999</c:v>
                </c:pt>
                <c:pt idx="9509">
                  <c:v>4477003.0088670002</c:v>
                </c:pt>
                <c:pt idx="9510">
                  <c:v>4477003.0099790003</c:v>
                </c:pt>
                <c:pt idx="9511">
                  <c:v>4477003.0086289998</c:v>
                </c:pt>
                <c:pt idx="9512">
                  <c:v>4477003.0079659997</c:v>
                </c:pt>
                <c:pt idx="9513">
                  <c:v>4477003.0081909997</c:v>
                </c:pt>
                <c:pt idx="9514">
                  <c:v>4477003.0090779997</c:v>
                </c:pt>
                <c:pt idx="9515">
                  <c:v>4477003.0084159998</c:v>
                </c:pt>
                <c:pt idx="9516">
                  <c:v>4477003.0086369999</c:v>
                </c:pt>
                <c:pt idx="9517">
                  <c:v>4477003.0095189996</c:v>
                </c:pt>
                <c:pt idx="9518">
                  <c:v>4477003.0102000004</c:v>
                </c:pt>
                <c:pt idx="9519">
                  <c:v>4477003.0088640004</c:v>
                </c:pt>
                <c:pt idx="9520">
                  <c:v>4477003.0087540001</c:v>
                </c:pt>
                <c:pt idx="9521">
                  <c:v>4477003.0096380003</c:v>
                </c:pt>
                <c:pt idx="9522">
                  <c:v>4477003.0099670002</c:v>
                </c:pt>
                <c:pt idx="9523">
                  <c:v>4477003.0094090002</c:v>
                </c:pt>
                <c:pt idx="9524">
                  <c:v>4477003.0089609995</c:v>
                </c:pt>
                <c:pt idx="9525">
                  <c:v>4477003.0098639997</c:v>
                </c:pt>
                <c:pt idx="9526">
                  <c:v>4477003.0096410001</c:v>
                </c:pt>
                <c:pt idx="9527">
                  <c:v>4477003.0099680005</c:v>
                </c:pt>
                <c:pt idx="9528">
                  <c:v>4477003.0105520003</c:v>
                </c:pt>
                <c:pt idx="9529">
                  <c:v>4477003.0093200002</c:v>
                </c:pt>
                <c:pt idx="9530">
                  <c:v>4477003.0105290003</c:v>
                </c:pt>
                <c:pt idx="9531">
                  <c:v>4477003.0114139998</c:v>
                </c:pt>
                <c:pt idx="9532">
                  <c:v>4477003.0103040002</c:v>
                </c:pt>
                <c:pt idx="9533">
                  <c:v>4477003.0100990003</c:v>
                </c:pt>
                <c:pt idx="9534">
                  <c:v>4477003.0115400003</c:v>
                </c:pt>
                <c:pt idx="9535">
                  <c:v>4477003.0100880004</c:v>
                </c:pt>
                <c:pt idx="9536">
                  <c:v>4477003.0118610002</c:v>
                </c:pt>
                <c:pt idx="9537">
                  <c:v>4477003.01088</c:v>
                </c:pt>
                <c:pt idx="9538">
                  <c:v>4477003.0117769996</c:v>
                </c:pt>
                <c:pt idx="9539">
                  <c:v>4477003.0109059997</c:v>
                </c:pt>
                <c:pt idx="9540">
                  <c:v>4477003.0113329999</c:v>
                </c:pt>
                <c:pt idx="9541">
                  <c:v>4477003.0111379996</c:v>
                </c:pt>
                <c:pt idx="9542">
                  <c:v>4477003.0118110003</c:v>
                </c:pt>
                <c:pt idx="9543">
                  <c:v>4477003.012352</c:v>
                </c:pt>
                <c:pt idx="9544">
                  <c:v>4477003.0113479998</c:v>
                </c:pt>
                <c:pt idx="9545">
                  <c:v>4477003.0117870001</c:v>
                </c:pt>
                <c:pt idx="9546">
                  <c:v>4477003.0113500003</c:v>
                </c:pt>
                <c:pt idx="9547">
                  <c:v>4477003.0122440001</c:v>
                </c:pt>
                <c:pt idx="9548">
                  <c:v>4477003.0120209996</c:v>
                </c:pt>
                <c:pt idx="9549">
                  <c:v>4477003.0136759998</c:v>
                </c:pt>
                <c:pt idx="9550">
                  <c:v>4477003.0120369997</c:v>
                </c:pt>
                <c:pt idx="9551">
                  <c:v>4477003.0129169999</c:v>
                </c:pt>
                <c:pt idx="9552">
                  <c:v>4477003.0131400004</c:v>
                </c:pt>
                <c:pt idx="9553">
                  <c:v>4477003.0134770004</c:v>
                </c:pt>
                <c:pt idx="9554">
                  <c:v>4477003.0129180001</c:v>
                </c:pt>
                <c:pt idx="9555">
                  <c:v>4477003.0118190004</c:v>
                </c:pt>
                <c:pt idx="9556">
                  <c:v>4477003.0123770004</c:v>
                </c:pt>
                <c:pt idx="9557">
                  <c:v>4477003.0123880003</c:v>
                </c:pt>
                <c:pt idx="9558">
                  <c:v>4477003.0121750003</c:v>
                </c:pt>
                <c:pt idx="9559">
                  <c:v>4477003.0128370002</c:v>
                </c:pt>
                <c:pt idx="9560">
                  <c:v>4477003.0122840004</c:v>
                </c:pt>
                <c:pt idx="9561">
                  <c:v>4477003.0111739999</c:v>
                </c:pt>
                <c:pt idx="9562">
                  <c:v>4477003.0123939998</c:v>
                </c:pt>
                <c:pt idx="9563">
                  <c:v>4477003.0110590002</c:v>
                </c:pt>
                <c:pt idx="9564">
                  <c:v>4477003.0112920003</c:v>
                </c:pt>
                <c:pt idx="9565">
                  <c:v>4477003.0117340004</c:v>
                </c:pt>
                <c:pt idx="9566">
                  <c:v>4477003.0117340004</c:v>
                </c:pt>
                <c:pt idx="9567">
                  <c:v>4477003.0108620003</c:v>
                </c:pt>
                <c:pt idx="9568">
                  <c:v>4477003.01119</c:v>
                </c:pt>
                <c:pt idx="9569">
                  <c:v>4477003.0106309997</c:v>
                </c:pt>
                <c:pt idx="9570">
                  <c:v>4477003.0107380003</c:v>
                </c:pt>
                <c:pt idx="9571">
                  <c:v>4477003.0106499996</c:v>
                </c:pt>
                <c:pt idx="9572">
                  <c:v>4477003.0107450001</c:v>
                </c:pt>
                <c:pt idx="9573">
                  <c:v>4477003.0105250003</c:v>
                </c:pt>
                <c:pt idx="9574">
                  <c:v>4477003.0100870002</c:v>
                </c:pt>
                <c:pt idx="9575">
                  <c:v>4477003.0113970004</c:v>
                </c:pt>
                <c:pt idx="9576">
                  <c:v>4477003.0119550005</c:v>
                </c:pt>
                <c:pt idx="9577">
                  <c:v>4477003.0121529996</c:v>
                </c:pt>
                <c:pt idx="9578">
                  <c:v>4477003.0118270004</c:v>
                </c:pt>
                <c:pt idx="9579">
                  <c:v>4477003.0106189996</c:v>
                </c:pt>
                <c:pt idx="9580">
                  <c:v>4477003.0112650003</c:v>
                </c:pt>
                <c:pt idx="9581">
                  <c:v>4477003.0109409997</c:v>
                </c:pt>
                <c:pt idx="9582">
                  <c:v>4477003.0123760002</c:v>
                </c:pt>
                <c:pt idx="9583">
                  <c:v>4477003.010706</c:v>
                </c:pt>
                <c:pt idx="9584">
                  <c:v>4477003.0108369999</c:v>
                </c:pt>
                <c:pt idx="9585">
                  <c:v>4477003.0116889998</c:v>
                </c:pt>
                <c:pt idx="9586">
                  <c:v>4477003.0124740005</c:v>
                </c:pt>
                <c:pt idx="9587">
                  <c:v>4477003.0132550001</c:v>
                </c:pt>
                <c:pt idx="9588">
                  <c:v>4477003.0123619996</c:v>
                </c:pt>
                <c:pt idx="9589">
                  <c:v>4477003.0131350001</c:v>
                </c:pt>
                <c:pt idx="9590">
                  <c:v>4477003.012689</c:v>
                </c:pt>
                <c:pt idx="9591">
                  <c:v>4477003.0121400002</c:v>
                </c:pt>
                <c:pt idx="9592">
                  <c:v>4477003.0130110001</c:v>
                </c:pt>
                <c:pt idx="9593">
                  <c:v>4477003.0130279996</c:v>
                </c:pt>
                <c:pt idx="9594">
                  <c:v>4477003.0115809999</c:v>
                </c:pt>
                <c:pt idx="9595">
                  <c:v>4477003.0131289996</c:v>
                </c:pt>
                <c:pt idx="9596">
                  <c:v>4477003.012476</c:v>
                </c:pt>
                <c:pt idx="9597">
                  <c:v>4477003.012906</c:v>
                </c:pt>
                <c:pt idx="9598">
                  <c:v>4477003.0139119998</c:v>
                </c:pt>
                <c:pt idx="9599">
                  <c:v>4477003.0125869997</c:v>
                </c:pt>
                <c:pt idx="9600">
                  <c:v>4477003.0133450003</c:v>
                </c:pt>
                <c:pt idx="9601">
                  <c:v>4477003.0141249998</c:v>
                </c:pt>
                <c:pt idx="9602">
                  <c:v>4477003.0138069997</c:v>
                </c:pt>
                <c:pt idx="9603">
                  <c:v>4477003.0134659996</c:v>
                </c:pt>
                <c:pt idx="9604">
                  <c:v>4477003.0141420001</c:v>
                </c:pt>
                <c:pt idx="9605">
                  <c:v>4477003.0142550003</c:v>
                </c:pt>
                <c:pt idx="9606">
                  <c:v>4477003.0145819997</c:v>
                </c:pt>
                <c:pt idx="9607">
                  <c:v>4477003.0152589995</c:v>
                </c:pt>
                <c:pt idx="9608">
                  <c:v>4477003.0159179997</c:v>
                </c:pt>
                <c:pt idx="9609">
                  <c:v>4477003.015474</c:v>
                </c:pt>
                <c:pt idx="9610">
                  <c:v>4477003.0158249997</c:v>
                </c:pt>
                <c:pt idx="9611">
                  <c:v>4477003.0156960003</c:v>
                </c:pt>
                <c:pt idx="9612">
                  <c:v>4477003.0157099999</c:v>
                </c:pt>
                <c:pt idx="9613">
                  <c:v>4477003.0171480002</c:v>
                </c:pt>
                <c:pt idx="9614">
                  <c:v>4477003.016361</c:v>
                </c:pt>
                <c:pt idx="9615">
                  <c:v>4477003.0158050004</c:v>
                </c:pt>
                <c:pt idx="9616">
                  <c:v>4477003.0145840002</c:v>
                </c:pt>
                <c:pt idx="9617">
                  <c:v>4477003.0164719997</c:v>
                </c:pt>
                <c:pt idx="9618">
                  <c:v>4477003.0154640004</c:v>
                </c:pt>
                <c:pt idx="9619">
                  <c:v>4477003.0162450001</c:v>
                </c:pt>
                <c:pt idx="9620">
                  <c:v>4477003.0154640004</c:v>
                </c:pt>
                <c:pt idx="9621">
                  <c:v>4477003.0154729998</c:v>
                </c:pt>
                <c:pt idx="9622">
                  <c:v>4477003.015474</c:v>
                </c:pt>
                <c:pt idx="9623">
                  <c:v>4477003.016237</c:v>
                </c:pt>
                <c:pt idx="9624">
                  <c:v>4477003.0149180004</c:v>
                </c:pt>
                <c:pt idx="9625">
                  <c:v>4477003.0149079999</c:v>
                </c:pt>
                <c:pt idx="9626">
                  <c:v>4477003.0142660001</c:v>
                </c:pt>
                <c:pt idx="9627">
                  <c:v>4477003.0136010004</c:v>
                </c:pt>
                <c:pt idx="9628">
                  <c:v>4477003.0142700002</c:v>
                </c:pt>
                <c:pt idx="9629">
                  <c:v>4477003.0128210001</c:v>
                </c:pt>
                <c:pt idx="9630">
                  <c:v>4477003.012383</c:v>
                </c:pt>
                <c:pt idx="9631">
                  <c:v>4477003.0124960002</c:v>
                </c:pt>
                <c:pt idx="9632">
                  <c:v>4477003.0118159996</c:v>
                </c:pt>
                <c:pt idx="9633">
                  <c:v>4477003.0128180003</c:v>
                </c:pt>
                <c:pt idx="9634">
                  <c:v>4477003.0118180001</c:v>
                </c:pt>
                <c:pt idx="9635">
                  <c:v>4477003.0119289998</c:v>
                </c:pt>
                <c:pt idx="9636">
                  <c:v>4477003.0130359996</c:v>
                </c:pt>
                <c:pt idx="9637">
                  <c:v>4477003.0106199998</c:v>
                </c:pt>
                <c:pt idx="9638">
                  <c:v>4477003.010942</c:v>
                </c:pt>
                <c:pt idx="9639">
                  <c:v>4477003.011829</c:v>
                </c:pt>
                <c:pt idx="9640">
                  <c:v>4477003.0112849995</c:v>
                </c:pt>
                <c:pt idx="9641">
                  <c:v>4477003.0114000002</c:v>
                </c:pt>
                <c:pt idx="9642">
                  <c:v>4477003.010737</c:v>
                </c:pt>
                <c:pt idx="9643">
                  <c:v>4477003.0113960002</c:v>
                </c:pt>
                <c:pt idx="9644">
                  <c:v>4477003.0104130004</c:v>
                </c:pt>
                <c:pt idx="9645">
                  <c:v>4477003.0120329997</c:v>
                </c:pt>
                <c:pt idx="9646">
                  <c:v>4477003.0110600004</c:v>
                </c:pt>
                <c:pt idx="9647">
                  <c:v>4477003.0125059998</c:v>
                </c:pt>
                <c:pt idx="9648">
                  <c:v>4477003.0131489998</c:v>
                </c:pt>
                <c:pt idx="9649">
                  <c:v>4477003.0117220003</c:v>
                </c:pt>
                <c:pt idx="9650">
                  <c:v>4477003.0117290001</c:v>
                </c:pt>
                <c:pt idx="9651">
                  <c:v>4477003.0117210001</c:v>
                </c:pt>
                <c:pt idx="9652">
                  <c:v>4477003.0111800004</c:v>
                </c:pt>
                <c:pt idx="9653">
                  <c:v>4477003.0110609997</c:v>
                </c:pt>
                <c:pt idx="9654">
                  <c:v>4477003.0120710004</c:v>
                </c:pt>
                <c:pt idx="9655">
                  <c:v>4477003.0122659998</c:v>
                </c:pt>
                <c:pt idx="9656">
                  <c:v>4477003.0141369998</c:v>
                </c:pt>
                <c:pt idx="9657">
                  <c:v>4477003.0126989996</c:v>
                </c:pt>
                <c:pt idx="9658">
                  <c:v>4477003.0145880003</c:v>
                </c:pt>
                <c:pt idx="9659">
                  <c:v>4477003.0124880001</c:v>
                </c:pt>
                <c:pt idx="9660">
                  <c:v>4477003.0144910002</c:v>
                </c:pt>
                <c:pt idx="9661">
                  <c:v>4477003.0146159995</c:v>
                </c:pt>
                <c:pt idx="9662">
                  <c:v>4477003.0139349997</c:v>
                </c:pt>
                <c:pt idx="9663">
                  <c:v>4477003.0156899998</c:v>
                </c:pt>
                <c:pt idx="9664">
                  <c:v>4477003.0156720001</c:v>
                </c:pt>
                <c:pt idx="9665">
                  <c:v>4477003.0155790001</c:v>
                </c:pt>
                <c:pt idx="9666">
                  <c:v>4477003.0166779999</c:v>
                </c:pt>
                <c:pt idx="9667">
                  <c:v>4477003.0158010004</c:v>
                </c:pt>
                <c:pt idx="9668">
                  <c:v>4477003.0166920004</c:v>
                </c:pt>
                <c:pt idx="9669">
                  <c:v>4477003.016578</c:v>
                </c:pt>
                <c:pt idx="9670">
                  <c:v>4477003.0179049997</c:v>
                </c:pt>
                <c:pt idx="9671">
                  <c:v>4477003.0167939998</c:v>
                </c:pt>
                <c:pt idx="9672">
                  <c:v>4477003.0163369998</c:v>
                </c:pt>
                <c:pt idx="9673">
                  <c:v>4477003.018774</c:v>
                </c:pt>
                <c:pt idx="9674">
                  <c:v>4477003.0176729998</c:v>
                </c:pt>
                <c:pt idx="9675">
                  <c:v>4477003.018894</c:v>
                </c:pt>
                <c:pt idx="9676">
                  <c:v>4477003.0176849999</c:v>
                </c:pt>
                <c:pt idx="9677">
                  <c:v>4477003.0189960003</c:v>
                </c:pt>
                <c:pt idx="9678">
                  <c:v>4477003.0181090003</c:v>
                </c:pt>
                <c:pt idx="9679">
                  <c:v>4477003.0195530001</c:v>
                </c:pt>
                <c:pt idx="9680">
                  <c:v>4477003.0181120001</c:v>
                </c:pt>
                <c:pt idx="9681">
                  <c:v>4477003.0209999997</c:v>
                </c:pt>
                <c:pt idx="9682">
                  <c:v>4477003.0164550003</c:v>
                </c:pt>
                <c:pt idx="9683">
                  <c:v>4477003.017577</c:v>
                </c:pt>
                <c:pt idx="9684">
                  <c:v>4477003.0184559999</c:v>
                </c:pt>
                <c:pt idx="9685">
                  <c:v>4477003.0192430001</c:v>
                </c:pt>
                <c:pt idx="9686">
                  <c:v>4477003.0184549997</c:v>
                </c:pt>
                <c:pt idx="9687">
                  <c:v>4477003.0203560004</c:v>
                </c:pt>
                <c:pt idx="9688">
                  <c:v>4477003.0173460003</c:v>
                </c:pt>
                <c:pt idx="9689">
                  <c:v>4477003.018677</c:v>
                </c:pt>
                <c:pt idx="9690">
                  <c:v>4477003.0193499997</c:v>
                </c:pt>
                <c:pt idx="9691">
                  <c:v>4477003.0185700003</c:v>
                </c:pt>
                <c:pt idx="9692">
                  <c:v>4477003.0131529998</c:v>
                </c:pt>
                <c:pt idx="9693">
                  <c:v>4477003.0158000002</c:v>
                </c:pt>
                <c:pt idx="9694">
                  <c:v>4477003.0148280002</c:v>
                </c:pt>
                <c:pt idx="9695">
                  <c:v>4477003.0153689999</c:v>
                </c:pt>
                <c:pt idx="9696">
                  <c:v>4477003.0146989999</c:v>
                </c:pt>
                <c:pt idx="9697">
                  <c:v>4477003.0144840004</c:v>
                </c:pt>
                <c:pt idx="9698">
                  <c:v>4477003.0149379997</c:v>
                </c:pt>
                <c:pt idx="9699">
                  <c:v>4477003.0154980002</c:v>
                </c:pt>
                <c:pt idx="9700">
                  <c:v>4477003.0146930004</c:v>
                </c:pt>
                <c:pt idx="9701">
                  <c:v>4477003.0152709996</c:v>
                </c:pt>
                <c:pt idx="9702">
                  <c:v>4477003.01284</c:v>
                </c:pt>
                <c:pt idx="9703">
                  <c:v>4477003.011957</c:v>
                </c:pt>
                <c:pt idx="9704">
                  <c:v>4477003.012507</c:v>
                </c:pt>
                <c:pt idx="9705">
                  <c:v>4477003.0112939999</c:v>
                </c:pt>
                <c:pt idx="9706">
                  <c:v>4477003.0109609999</c:v>
                </c:pt>
                <c:pt idx="9707">
                  <c:v>4477003.0130599998</c:v>
                </c:pt>
                <c:pt idx="9708">
                  <c:v>4477003.0119700003</c:v>
                </c:pt>
                <c:pt idx="9709">
                  <c:v>4477003.0108580003</c:v>
                </c:pt>
                <c:pt idx="9710">
                  <c:v>4477003.0118610002</c:v>
                </c:pt>
                <c:pt idx="9711">
                  <c:v>4477003.0107500004</c:v>
                </c:pt>
                <c:pt idx="9712">
                  <c:v>4477003.0110719996</c:v>
                </c:pt>
                <c:pt idx="9713">
                  <c:v>4477003.0119639998</c:v>
                </c:pt>
                <c:pt idx="9714">
                  <c:v>4477003.0112939999</c:v>
                </c:pt>
                <c:pt idx="9715">
                  <c:v>4477003.0104109999</c:v>
                </c:pt>
                <c:pt idx="9716">
                  <c:v>4477003.0102960002</c:v>
                </c:pt>
                <c:pt idx="9717">
                  <c:v>4477003.010853</c:v>
                </c:pt>
                <c:pt idx="9718">
                  <c:v>4477003.0097420001</c:v>
                </c:pt>
                <c:pt idx="9719">
                  <c:v>4477003.0111819999</c:v>
                </c:pt>
                <c:pt idx="9720">
                  <c:v>4477003.0101899998</c:v>
                </c:pt>
                <c:pt idx="9721">
                  <c:v>4477003.0096420003</c:v>
                </c:pt>
                <c:pt idx="9722">
                  <c:v>4477003.0118270004</c:v>
                </c:pt>
                <c:pt idx="9723">
                  <c:v>4477003.0131599996</c:v>
                </c:pt>
                <c:pt idx="9724">
                  <c:v>4477003.0123920003</c:v>
                </c:pt>
                <c:pt idx="9725">
                  <c:v>4477003.0128300004</c:v>
                </c:pt>
                <c:pt idx="9726">
                  <c:v>4477003.0128260003</c:v>
                </c:pt>
                <c:pt idx="9727">
                  <c:v>4477003.012503</c:v>
                </c:pt>
                <c:pt idx="9728">
                  <c:v>4477003.0130599998</c:v>
                </c:pt>
                <c:pt idx="9729">
                  <c:v>4477003.0133889997</c:v>
                </c:pt>
                <c:pt idx="9730">
                  <c:v>4477003.0127229998</c:v>
                </c:pt>
                <c:pt idx="9731">
                  <c:v>4477003.0126120001</c:v>
                </c:pt>
                <c:pt idx="9732">
                  <c:v>4477003.0140500003</c:v>
                </c:pt>
                <c:pt idx="9733">
                  <c:v>4477003.0130599998</c:v>
                </c:pt>
                <c:pt idx="9734">
                  <c:v>4477003.0140610002</c:v>
                </c:pt>
                <c:pt idx="9735">
                  <c:v>4477003.0148229999</c:v>
                </c:pt>
                <c:pt idx="9736">
                  <c:v>4477003.0140519999</c:v>
                </c:pt>
                <c:pt idx="9737">
                  <c:v>4477003.0145929996</c:v>
                </c:pt>
                <c:pt idx="9738">
                  <c:v>4477003.0161499996</c:v>
                </c:pt>
                <c:pt idx="9739">
                  <c:v>4477003.0148120001</c:v>
                </c:pt>
                <c:pt idx="9740">
                  <c:v>4477003.0169280004</c:v>
                </c:pt>
                <c:pt idx="9741">
                  <c:v>4477003.0160370003</c:v>
                </c:pt>
                <c:pt idx="9742">
                  <c:v>4477003.0129079996</c:v>
                </c:pt>
                <c:pt idx="9743">
                  <c:v>4477003.0156680001</c:v>
                </c:pt>
                <c:pt idx="9744">
                  <c:v>4477003.0149090001</c:v>
                </c:pt>
                <c:pt idx="9745">
                  <c:v>4477003.0155680003</c:v>
                </c:pt>
                <c:pt idx="9746">
                  <c:v>4477003.0161199998</c:v>
                </c:pt>
                <c:pt idx="9747">
                  <c:v>4477003.0154510001</c:v>
                </c:pt>
                <c:pt idx="9748">
                  <c:v>4477003.0161149995</c:v>
                </c:pt>
                <c:pt idx="9749">
                  <c:v>4477003.0164599996</c:v>
                </c:pt>
                <c:pt idx="9750">
                  <c:v>4477003.0167859998</c:v>
                </c:pt>
                <c:pt idx="9751">
                  <c:v>4477003.0156640001</c:v>
                </c:pt>
                <c:pt idx="9752">
                  <c:v>4477003.0152279995</c:v>
                </c:pt>
                <c:pt idx="9753">
                  <c:v>4477003.0148989996</c:v>
                </c:pt>
                <c:pt idx="9754">
                  <c:v>4477003.015226</c:v>
                </c:pt>
                <c:pt idx="9755">
                  <c:v>4477003.01401</c:v>
                </c:pt>
                <c:pt idx="9756">
                  <c:v>4477003.016454</c:v>
                </c:pt>
                <c:pt idx="9757">
                  <c:v>4477003.0146749998</c:v>
                </c:pt>
                <c:pt idx="9758">
                  <c:v>4477003.0140150003</c:v>
                </c:pt>
                <c:pt idx="9759">
                  <c:v>4477003.0153419999</c:v>
                </c:pt>
                <c:pt idx="9760">
                  <c:v>4477003.0160090001</c:v>
                </c:pt>
                <c:pt idx="9761">
                  <c:v>4477003.0154529996</c:v>
                </c:pt>
                <c:pt idx="9762">
                  <c:v>4477003.0139039997</c:v>
                </c:pt>
                <c:pt idx="9763">
                  <c:v>4477003.0134549998</c:v>
                </c:pt>
                <c:pt idx="9764">
                  <c:v>4477003.0143539999</c:v>
                </c:pt>
                <c:pt idx="9765">
                  <c:v>4477003.0136799999</c:v>
                </c:pt>
                <c:pt idx="9766">
                  <c:v>4477003.0139070004</c:v>
                </c:pt>
                <c:pt idx="9767">
                  <c:v>4477003.0146810003</c:v>
                </c:pt>
                <c:pt idx="9768">
                  <c:v>4477003.0126909995</c:v>
                </c:pt>
                <c:pt idx="9769">
                  <c:v>4477003.0132449996</c:v>
                </c:pt>
                <c:pt idx="9770">
                  <c:v>4477003.0142550003</c:v>
                </c:pt>
                <c:pt idx="9771">
                  <c:v>4477003.0134530002</c:v>
                </c:pt>
                <c:pt idx="9772">
                  <c:v>4477003.0135730002</c:v>
                </c:pt>
                <c:pt idx="9773">
                  <c:v>4477003.0141249998</c:v>
                </c:pt>
                <c:pt idx="9774">
                  <c:v>4477003.0134579996</c:v>
                </c:pt>
                <c:pt idx="9775">
                  <c:v>4477003.0140180001</c:v>
                </c:pt>
                <c:pt idx="9776">
                  <c:v>4477003.0142550003</c:v>
                </c:pt>
                <c:pt idx="9777">
                  <c:v>4477003.013789</c:v>
                </c:pt>
                <c:pt idx="9778">
                  <c:v>4477003.0143360002</c:v>
                </c:pt>
                <c:pt idx="9779">
                  <c:v>4477003.0140169999</c:v>
                </c:pt>
                <c:pt idx="9780">
                  <c:v>4477003.0144440001</c:v>
                </c:pt>
                <c:pt idx="9781">
                  <c:v>4477003.012561</c:v>
                </c:pt>
                <c:pt idx="9782">
                  <c:v>4477003.0118930005</c:v>
                </c:pt>
                <c:pt idx="9783">
                  <c:v>4477003.0137790004</c:v>
                </c:pt>
                <c:pt idx="9784">
                  <c:v>4477003.0133210002</c:v>
                </c:pt>
                <c:pt idx="9785">
                  <c:v>4477003.0148809999</c:v>
                </c:pt>
                <c:pt idx="9786">
                  <c:v>4477003.0132339997</c:v>
                </c:pt>
                <c:pt idx="9787">
                  <c:v>4477003.0145509997</c:v>
                </c:pt>
                <c:pt idx="9788">
                  <c:v>4477003.0135430004</c:v>
                </c:pt>
                <c:pt idx="9789">
                  <c:v>4477003.0143240001</c:v>
                </c:pt>
                <c:pt idx="9790">
                  <c:v>4477003.0138720004</c:v>
                </c:pt>
                <c:pt idx="9791">
                  <c:v>4477003.0134239998</c:v>
                </c:pt>
                <c:pt idx="9792">
                  <c:v>4477003.0134060001</c:v>
                </c:pt>
                <c:pt idx="9793">
                  <c:v>4477003.0125399996</c:v>
                </c:pt>
                <c:pt idx="9794">
                  <c:v>4477003.0143170003</c:v>
                </c:pt>
                <c:pt idx="9795">
                  <c:v>4477003.0131959999</c:v>
                </c:pt>
                <c:pt idx="9796">
                  <c:v>4477003.0139779998</c:v>
                </c:pt>
                <c:pt idx="9797">
                  <c:v>4477003.0142050004</c:v>
                </c:pt>
                <c:pt idx="9798">
                  <c:v>4477003.0147470003</c:v>
                </c:pt>
                <c:pt idx="9799">
                  <c:v>4477003.0149689997</c:v>
                </c:pt>
                <c:pt idx="9800">
                  <c:v>4477003.0151880002</c:v>
                </c:pt>
                <c:pt idx="9801">
                  <c:v>4477003.0127419997</c:v>
                </c:pt>
                <c:pt idx="9802">
                  <c:v>4477003.0122119999</c:v>
                </c:pt>
                <c:pt idx="9803">
                  <c:v>4477003.0128450003</c:v>
                </c:pt>
                <c:pt idx="9804">
                  <c:v>4477003.0126400003</c:v>
                </c:pt>
                <c:pt idx="9805">
                  <c:v>4477003.0141759999</c:v>
                </c:pt>
                <c:pt idx="9806">
                  <c:v>4477003.0136179999</c:v>
                </c:pt>
                <c:pt idx="9807">
                  <c:v>4477003.0139589999</c:v>
                </c:pt>
                <c:pt idx="9808">
                  <c:v>4477003.0143940002</c:v>
                </c:pt>
                <c:pt idx="9809">
                  <c:v>4477003.0140549997</c:v>
                </c:pt>
                <c:pt idx="9810">
                  <c:v>4477003.0145110004</c:v>
                </c:pt>
                <c:pt idx="9811">
                  <c:v>4477003.0136059998</c:v>
                </c:pt>
                <c:pt idx="9812">
                  <c:v>4477003.0133920005</c:v>
                </c:pt>
                <c:pt idx="9813">
                  <c:v>4477003.014277</c:v>
                </c:pt>
                <c:pt idx="9814">
                  <c:v>4477003.0143900001</c:v>
                </c:pt>
                <c:pt idx="9815">
                  <c:v>4477003.0136050005</c:v>
                </c:pt>
                <c:pt idx="9816">
                  <c:v>4477003.0140530001</c:v>
                </c:pt>
                <c:pt idx="9817">
                  <c:v>4477003.0152629996</c:v>
                </c:pt>
                <c:pt idx="9818">
                  <c:v>4477003.0148280002</c:v>
                </c:pt>
                <c:pt idx="9819">
                  <c:v>4477003.0147010004</c:v>
                </c:pt>
                <c:pt idx="9820">
                  <c:v>4477003.0144920005</c:v>
                </c:pt>
                <c:pt idx="9821">
                  <c:v>4477003.0139680002</c:v>
                </c:pt>
                <c:pt idx="9822">
                  <c:v>4477003.0132980002</c:v>
                </c:pt>
                <c:pt idx="9823">
                  <c:v>4477003.0141820004</c:v>
                </c:pt>
                <c:pt idx="9824">
                  <c:v>4477003.0140770003</c:v>
                </c:pt>
                <c:pt idx="9825">
                  <c:v>4477003.0131860003</c:v>
                </c:pt>
                <c:pt idx="9826">
                  <c:v>4477003.0137360003</c:v>
                </c:pt>
                <c:pt idx="9827">
                  <c:v>4477003.0138560003</c:v>
                </c:pt>
                <c:pt idx="9828">
                  <c:v>4477003.0153980004</c:v>
                </c:pt>
                <c:pt idx="9829">
                  <c:v>4477003.0152949998</c:v>
                </c:pt>
                <c:pt idx="9830">
                  <c:v>4477003.0125350002</c:v>
                </c:pt>
                <c:pt idx="9831">
                  <c:v>4477003.0118770003</c:v>
                </c:pt>
                <c:pt idx="9832">
                  <c:v>4477003.0130939996</c:v>
                </c:pt>
                <c:pt idx="9833">
                  <c:v>4477003.011868</c:v>
                </c:pt>
                <c:pt idx="9834">
                  <c:v>4477003.0124310004</c:v>
                </c:pt>
                <c:pt idx="9835">
                  <c:v>4477003.0113220001</c:v>
                </c:pt>
                <c:pt idx="9836">
                  <c:v>4477003.0124260001</c:v>
                </c:pt>
                <c:pt idx="9837">
                  <c:v>4477003.0103249997</c:v>
                </c:pt>
                <c:pt idx="9838">
                  <c:v>4477003.0107810004</c:v>
                </c:pt>
                <c:pt idx="9839">
                  <c:v>4477003.0108890003</c:v>
                </c:pt>
                <c:pt idx="9840">
                  <c:v>4477003.0109869996</c:v>
                </c:pt>
                <c:pt idx="9841">
                  <c:v>4477003.0113209998</c:v>
                </c:pt>
                <c:pt idx="9842">
                  <c:v>4477003.0111060003</c:v>
                </c:pt>
                <c:pt idx="9843">
                  <c:v>4477003.0108899996</c:v>
                </c:pt>
                <c:pt idx="9844">
                  <c:v>4477003.0104390001</c:v>
                </c:pt>
                <c:pt idx="9845">
                  <c:v>4477003.0088879997</c:v>
                </c:pt>
                <c:pt idx="9846">
                  <c:v>4477003.0087719997</c:v>
                </c:pt>
                <c:pt idx="9847">
                  <c:v>4477003.0103310002</c:v>
                </c:pt>
                <c:pt idx="9848">
                  <c:v>4477003.0111029996</c:v>
                </c:pt>
                <c:pt idx="9849">
                  <c:v>4477003.012104</c:v>
                </c:pt>
                <c:pt idx="9850">
                  <c:v>4477003.011775</c:v>
                </c:pt>
                <c:pt idx="9851">
                  <c:v>4477003.0117779998</c:v>
                </c:pt>
                <c:pt idx="9852">
                  <c:v>4477003.011004</c:v>
                </c:pt>
                <c:pt idx="9853">
                  <c:v>4477003.0115550002</c:v>
                </c:pt>
                <c:pt idx="9854">
                  <c:v>4477003.01033</c:v>
                </c:pt>
                <c:pt idx="9855">
                  <c:v>4477003.0109069999</c:v>
                </c:pt>
                <c:pt idx="9856">
                  <c:v>4477003.0101129999</c:v>
                </c:pt>
                <c:pt idx="9857">
                  <c:v>4477003.0100170001</c:v>
                </c:pt>
                <c:pt idx="9858">
                  <c:v>4477003.0116480002</c:v>
                </c:pt>
                <c:pt idx="9859">
                  <c:v>4477003.0108700003</c:v>
                </c:pt>
                <c:pt idx="9860">
                  <c:v>4477003.0108620003</c:v>
                </c:pt>
                <c:pt idx="9861">
                  <c:v>4477003.0122020002</c:v>
                </c:pt>
                <c:pt idx="9862">
                  <c:v>4477003.0098700002</c:v>
                </c:pt>
                <c:pt idx="9863">
                  <c:v>4477003.0102169998</c:v>
                </c:pt>
                <c:pt idx="9864">
                  <c:v>4477003.010764</c:v>
                </c:pt>
                <c:pt idx="9865">
                  <c:v>4477003.0099989995</c:v>
                </c:pt>
                <c:pt idx="9866">
                  <c:v>4477003.0103120003</c:v>
                </c:pt>
                <c:pt idx="9867">
                  <c:v>4477003.0106600001</c:v>
                </c:pt>
                <c:pt idx="9868">
                  <c:v>4477003.0118610002</c:v>
                </c:pt>
                <c:pt idx="9869">
                  <c:v>4477003.0106170001</c:v>
                </c:pt>
                <c:pt idx="9870">
                  <c:v>4477003.0116229998</c:v>
                </c:pt>
                <c:pt idx="9871">
                  <c:v>4477003.0121900002</c:v>
                </c:pt>
                <c:pt idx="9872">
                  <c:v>4477003.0099550001</c:v>
                </c:pt>
                <c:pt idx="9873">
                  <c:v>4477003.0111849997</c:v>
                </c:pt>
                <c:pt idx="9874">
                  <c:v>4477003.0111910002</c:v>
                </c:pt>
                <c:pt idx="9875">
                  <c:v>4477003.01107</c:v>
                </c:pt>
                <c:pt idx="9876">
                  <c:v>4477003.010981</c:v>
                </c:pt>
                <c:pt idx="9877">
                  <c:v>4477003.0098559996</c:v>
                </c:pt>
                <c:pt idx="9878">
                  <c:v>4477003.0104139997</c:v>
                </c:pt>
                <c:pt idx="9879">
                  <c:v>4477003.0108650001</c:v>
                </c:pt>
                <c:pt idx="9880">
                  <c:v>4477003.0099919997</c:v>
                </c:pt>
                <c:pt idx="9881">
                  <c:v>4477003.0108700003</c:v>
                </c:pt>
                <c:pt idx="9882">
                  <c:v>4477003.0095389998</c:v>
                </c:pt>
                <c:pt idx="9883">
                  <c:v>4477003.0103390003</c:v>
                </c:pt>
                <c:pt idx="9884">
                  <c:v>4477003.0110959997</c:v>
                </c:pt>
                <c:pt idx="9885">
                  <c:v>4477003.0109949997</c:v>
                </c:pt>
                <c:pt idx="9886">
                  <c:v>4477003.0104369996</c:v>
                </c:pt>
                <c:pt idx="9887">
                  <c:v>4477003.0110010002</c:v>
                </c:pt>
                <c:pt idx="9888">
                  <c:v>4477003.0132959997</c:v>
                </c:pt>
                <c:pt idx="9889">
                  <c:v>4477003.0121849999</c:v>
                </c:pt>
                <c:pt idx="9890">
                  <c:v>4477003.0128570003</c:v>
                </c:pt>
                <c:pt idx="9891">
                  <c:v>4477003.0128530003</c:v>
                </c:pt>
                <c:pt idx="9892">
                  <c:v>4477003.0137360003</c:v>
                </c:pt>
                <c:pt idx="9893">
                  <c:v>4477003.0140610002</c:v>
                </c:pt>
                <c:pt idx="9894">
                  <c:v>4477003.0122889997</c:v>
                </c:pt>
                <c:pt idx="9895">
                  <c:v>4477003.0133020002</c:v>
                </c:pt>
                <c:pt idx="9896">
                  <c:v>4477003.0138400001</c:v>
                </c:pt>
                <c:pt idx="9897">
                  <c:v>4477003.0135190003</c:v>
                </c:pt>
                <c:pt idx="9898">
                  <c:v>4477003.0126489997</c:v>
                </c:pt>
                <c:pt idx="9899">
                  <c:v>4477003.0133990003</c:v>
                </c:pt>
                <c:pt idx="9900">
                  <c:v>4477003.0135129998</c:v>
                </c:pt>
                <c:pt idx="9901">
                  <c:v>4477003.0126280002</c:v>
                </c:pt>
                <c:pt idx="9902">
                  <c:v>4477003.0135190003</c:v>
                </c:pt>
                <c:pt idx="9903">
                  <c:v>4477003.01229</c:v>
                </c:pt>
                <c:pt idx="9904">
                  <c:v>4477003.0136080002</c:v>
                </c:pt>
                <c:pt idx="9905">
                  <c:v>4477003.0137259997</c:v>
                </c:pt>
                <c:pt idx="9906">
                  <c:v>4477003.0130390003</c:v>
                </c:pt>
                <c:pt idx="9907">
                  <c:v>4477003.0127189998</c:v>
                </c:pt>
                <c:pt idx="9908">
                  <c:v>4477003.0127379997</c:v>
                </c:pt>
                <c:pt idx="9909">
                  <c:v>4477003.0138419997</c:v>
                </c:pt>
                <c:pt idx="9910">
                  <c:v>4477003.0126459999</c:v>
                </c:pt>
                <c:pt idx="9911">
                  <c:v>4477003.0123929996</c:v>
                </c:pt>
                <c:pt idx="9912">
                  <c:v>4477003.0121889999</c:v>
                </c:pt>
                <c:pt idx="9913">
                  <c:v>4477003.0129629998</c:v>
                </c:pt>
                <c:pt idx="9914">
                  <c:v>4477003.0121879997</c:v>
                </c:pt>
                <c:pt idx="9915">
                  <c:v>4477003.0139589999</c:v>
                </c:pt>
                <c:pt idx="9916">
                  <c:v>4477003.012298</c:v>
                </c:pt>
                <c:pt idx="9917">
                  <c:v>4477003.0141810002</c:v>
                </c:pt>
                <c:pt idx="9918">
                  <c:v>4477003.0108639998</c:v>
                </c:pt>
                <c:pt idx="9919">
                  <c:v>4477003.0132780001</c:v>
                </c:pt>
                <c:pt idx="9920">
                  <c:v>4477003.0122870002</c:v>
                </c:pt>
                <c:pt idx="9921">
                  <c:v>4477003.0121750003</c:v>
                </c:pt>
                <c:pt idx="9922">
                  <c:v>4477003.0112950001</c:v>
                </c:pt>
                <c:pt idx="9923">
                  <c:v>4477003.0112979999</c:v>
                </c:pt>
                <c:pt idx="9924">
                  <c:v>4477003.0116330003</c:v>
                </c:pt>
                <c:pt idx="9925">
                  <c:v>4477003.0107709998</c:v>
                </c:pt>
                <c:pt idx="9926">
                  <c:v>4477003.0093029998</c:v>
                </c:pt>
                <c:pt idx="9927">
                  <c:v>4477003.0100849997</c:v>
                </c:pt>
                <c:pt idx="9928">
                  <c:v>4477003.009637</c:v>
                </c:pt>
                <c:pt idx="9929">
                  <c:v>4477003.009846</c:v>
                </c:pt>
                <c:pt idx="9930">
                  <c:v>4477003.0089750001</c:v>
                </c:pt>
                <c:pt idx="9931">
                  <c:v>4477003.0090979999</c:v>
                </c:pt>
                <c:pt idx="9932">
                  <c:v>4477003.0081019998</c:v>
                </c:pt>
                <c:pt idx="9933">
                  <c:v>4477003.0082149999</c:v>
                </c:pt>
                <c:pt idx="9934">
                  <c:v>4477003.0086449999</c:v>
                </c:pt>
                <c:pt idx="9935">
                  <c:v>4477003.0076649999</c:v>
                </c:pt>
                <c:pt idx="9936">
                  <c:v>4477003.0089760004</c:v>
                </c:pt>
                <c:pt idx="9937">
                  <c:v>4477003.0094290003</c:v>
                </c:pt>
                <c:pt idx="9938">
                  <c:v>4477003.0086519998</c:v>
                </c:pt>
                <c:pt idx="9939">
                  <c:v>4477003.0088719996</c:v>
                </c:pt>
                <c:pt idx="9940">
                  <c:v>4477003.008556</c:v>
                </c:pt>
                <c:pt idx="9941">
                  <c:v>4477003.0088839997</c:v>
                </c:pt>
                <c:pt idx="9942">
                  <c:v>4477003.0098679997</c:v>
                </c:pt>
                <c:pt idx="9943">
                  <c:v>4477003.0084380005</c:v>
                </c:pt>
                <c:pt idx="9944">
                  <c:v>4477003.0077769998</c:v>
                </c:pt>
                <c:pt idx="9945">
                  <c:v>4477003.0087660002</c:v>
                </c:pt>
                <c:pt idx="9946">
                  <c:v>4477003.0088820001</c:v>
                </c:pt>
                <c:pt idx="9947">
                  <c:v>4477003.0078950003</c:v>
                </c:pt>
                <c:pt idx="9948">
                  <c:v>4477003.0082120001</c:v>
                </c:pt>
                <c:pt idx="9949">
                  <c:v>4477003.0087609999</c:v>
                </c:pt>
                <c:pt idx="9950">
                  <c:v>4477003.0080089998</c:v>
                </c:pt>
                <c:pt idx="9951">
                  <c:v>4477003.0087759998</c:v>
                </c:pt>
                <c:pt idx="9952">
                  <c:v>4477003.0088719996</c:v>
                </c:pt>
                <c:pt idx="9953">
                  <c:v>4477003.0092219999</c:v>
                </c:pt>
                <c:pt idx="9954">
                  <c:v>4477003.0088910004</c:v>
                </c:pt>
                <c:pt idx="9955">
                  <c:v>4477003.0099950004</c:v>
                </c:pt>
                <c:pt idx="9956">
                  <c:v>4477003.010543</c:v>
                </c:pt>
                <c:pt idx="9957">
                  <c:v>4477003.0092270002</c:v>
                </c:pt>
                <c:pt idx="9958">
                  <c:v>4477003.0106729995</c:v>
                </c:pt>
                <c:pt idx="9959">
                  <c:v>4477003.010555</c:v>
                </c:pt>
                <c:pt idx="9960">
                  <c:v>4477003.0109989997</c:v>
                </c:pt>
                <c:pt idx="9961">
                  <c:v>4477003.010551</c:v>
                </c:pt>
                <c:pt idx="9962">
                  <c:v>4477003.0111159999</c:v>
                </c:pt>
                <c:pt idx="9963">
                  <c:v>4477003.0111130001</c:v>
                </c:pt>
                <c:pt idx="9964">
                  <c:v>4477003.0117819998</c:v>
                </c:pt>
                <c:pt idx="9965">
                  <c:v>4477003.0130719999</c:v>
                </c:pt>
                <c:pt idx="9966">
                  <c:v>4477003.0121870004</c:v>
                </c:pt>
                <c:pt idx="9967">
                  <c:v>4477003.0123199997</c:v>
                </c:pt>
                <c:pt idx="9968">
                  <c:v>4477003.0121900002</c:v>
                </c:pt>
                <c:pt idx="9969">
                  <c:v>4477003.0133159999</c:v>
                </c:pt>
                <c:pt idx="9970">
                  <c:v>4477003.0133159999</c:v>
                </c:pt>
                <c:pt idx="9971">
                  <c:v>4477003.013092</c:v>
                </c:pt>
                <c:pt idx="9972">
                  <c:v>4477003.0121950004</c:v>
                </c:pt>
                <c:pt idx="9973">
                  <c:v>4477003.0127480002</c:v>
                </c:pt>
                <c:pt idx="9974">
                  <c:v>4477003.0138520002</c:v>
                </c:pt>
                <c:pt idx="9975">
                  <c:v>4477003.0110849999</c:v>
                </c:pt>
                <c:pt idx="9976">
                  <c:v>4477003.0109789995</c:v>
                </c:pt>
                <c:pt idx="9977">
                  <c:v>4477003.0108599998</c:v>
                </c:pt>
                <c:pt idx="9978">
                  <c:v>4477003.0116269998</c:v>
                </c:pt>
                <c:pt idx="9979">
                  <c:v>4477003.0110990005</c:v>
                </c:pt>
                <c:pt idx="9980">
                  <c:v>4477003.0123079997</c:v>
                </c:pt>
                <c:pt idx="9981">
                  <c:v>4477003.0113089997</c:v>
                </c:pt>
                <c:pt idx="9982">
                  <c:v>4477003.012867</c:v>
                </c:pt>
                <c:pt idx="9983">
                  <c:v>4477003.0115210004</c:v>
                </c:pt>
                <c:pt idx="9984">
                  <c:v>4477003.0138600003</c:v>
                </c:pt>
                <c:pt idx="9985">
                  <c:v>4477003.0109820003</c:v>
                </c:pt>
                <c:pt idx="9986">
                  <c:v>4477003.0116180005</c:v>
                </c:pt>
                <c:pt idx="9987">
                  <c:v>4477003.0113159996</c:v>
                </c:pt>
                <c:pt idx="9988">
                  <c:v>4477003.0109679997</c:v>
                </c:pt>
                <c:pt idx="9989">
                  <c:v>4477003.0114139998</c:v>
                </c:pt>
                <c:pt idx="9990">
                  <c:v>4477003.0101910001</c:v>
                </c:pt>
                <c:pt idx="9991">
                  <c:v>4477003.0111870002</c:v>
                </c:pt>
                <c:pt idx="9992">
                  <c:v>4477003.0125270002</c:v>
                </c:pt>
                <c:pt idx="9993">
                  <c:v>4477003.0118580004</c:v>
                </c:pt>
                <c:pt idx="9994">
                  <c:v>4477003.012627</c:v>
                </c:pt>
                <c:pt idx="9995">
                  <c:v>4477003.0119709997</c:v>
                </c:pt>
                <c:pt idx="9996">
                  <c:v>4477003.0122969998</c:v>
                </c:pt>
                <c:pt idx="9997">
                  <c:v>4477003.0119669996</c:v>
                </c:pt>
                <c:pt idx="9998">
                  <c:v>4477003.0101899998</c:v>
                </c:pt>
                <c:pt idx="9999">
                  <c:v>4477003.0114089996</c:v>
                </c:pt>
                <c:pt idx="10000">
                  <c:v>4477003.0118519999</c:v>
                </c:pt>
                <c:pt idx="10001">
                  <c:v>4477003.01119</c:v>
                </c:pt>
                <c:pt idx="10002">
                  <c:v>4477003.0128370002</c:v>
                </c:pt>
                <c:pt idx="10003">
                  <c:v>4477003.0119749997</c:v>
                </c:pt>
                <c:pt idx="10004">
                  <c:v>4477003.0101859998</c:v>
                </c:pt>
                <c:pt idx="10005">
                  <c:v>4477003.0127189998</c:v>
                </c:pt>
                <c:pt idx="10006">
                  <c:v>4477003.0118629998</c:v>
                </c:pt>
                <c:pt idx="10007">
                  <c:v>4477003.009842</c:v>
                </c:pt>
                <c:pt idx="10008">
                  <c:v>4477003.0119540002</c:v>
                </c:pt>
                <c:pt idx="10009">
                  <c:v>4477003.0103089996</c:v>
                </c:pt>
                <c:pt idx="10010">
                  <c:v>4477003.0104130004</c:v>
                </c:pt>
                <c:pt idx="10011">
                  <c:v>4477003.0123990001</c:v>
                </c:pt>
                <c:pt idx="10012">
                  <c:v>4477003.0101840002</c:v>
                </c:pt>
                <c:pt idx="10013">
                  <c:v>4477003.0113869999</c:v>
                </c:pt>
                <c:pt idx="10014">
                  <c:v>4477003.0106429998</c:v>
                </c:pt>
                <c:pt idx="10015">
                  <c:v>4477003.0113939997</c:v>
                </c:pt>
                <c:pt idx="10016">
                  <c:v>4477003.0104149999</c:v>
                </c:pt>
                <c:pt idx="10017">
                  <c:v>4477003.0108580003</c:v>
                </c:pt>
                <c:pt idx="10018">
                  <c:v>4477003.0105189998</c:v>
                </c:pt>
                <c:pt idx="10019">
                  <c:v>4477003.0121750003</c:v>
                </c:pt>
                <c:pt idx="10020">
                  <c:v>4477003.0124220001</c:v>
                </c:pt>
                <c:pt idx="10021">
                  <c:v>4477003.0124059999</c:v>
                </c:pt>
                <c:pt idx="10022">
                  <c:v>4477003.0121900002</c:v>
                </c:pt>
                <c:pt idx="10023">
                  <c:v>4477003.0133999996</c:v>
                </c:pt>
                <c:pt idx="10024">
                  <c:v>4477003.0125280004</c:v>
                </c:pt>
                <c:pt idx="10025">
                  <c:v>4477003.0121799996</c:v>
                </c:pt>
                <c:pt idx="10026">
                  <c:v>4477003.0128560001</c:v>
                </c:pt>
                <c:pt idx="10027">
                  <c:v>4477003.0134100001</c:v>
                </c:pt>
                <c:pt idx="10028">
                  <c:v>4477003.014397</c:v>
                </c:pt>
                <c:pt idx="10029">
                  <c:v>4477003.013514</c:v>
                </c:pt>
                <c:pt idx="10030">
                  <c:v>4477003.0137379998</c:v>
                </c:pt>
                <c:pt idx="10031">
                  <c:v>4477003.0128499996</c:v>
                </c:pt>
                <c:pt idx="10032">
                  <c:v>4477003.0136439996</c:v>
                </c:pt>
                <c:pt idx="10033">
                  <c:v>4477003.0138529995</c:v>
                </c:pt>
                <c:pt idx="10034">
                  <c:v>4477003.0145530002</c:v>
                </c:pt>
                <c:pt idx="10035">
                  <c:v>4477003.0159860002</c:v>
                </c:pt>
                <c:pt idx="10036">
                  <c:v>4477003.0154250003</c:v>
                </c:pt>
                <c:pt idx="10037">
                  <c:v>4477003.014773</c:v>
                </c:pt>
                <c:pt idx="10038">
                  <c:v>4477003.0153160002</c:v>
                </c:pt>
                <c:pt idx="10039">
                  <c:v>4477003.0147660002</c:v>
                </c:pt>
                <c:pt idx="10040">
                  <c:v>4477003.0148830004</c:v>
                </c:pt>
                <c:pt idx="10041">
                  <c:v>4477003.0136630004</c:v>
                </c:pt>
                <c:pt idx="10042">
                  <c:v>4477003.0147639997</c:v>
                </c:pt>
                <c:pt idx="10043">
                  <c:v>4477003.012898</c:v>
                </c:pt>
                <c:pt idx="10044">
                  <c:v>4477003.0143360002</c:v>
                </c:pt>
                <c:pt idx="10045">
                  <c:v>4477003.0134359999</c:v>
                </c:pt>
                <c:pt idx="10046">
                  <c:v>4477003.0134399999</c:v>
                </c:pt>
                <c:pt idx="10047">
                  <c:v>4477003.0124439998</c:v>
                </c:pt>
                <c:pt idx="10048">
                  <c:v>4477003.0135629997</c:v>
                </c:pt>
                <c:pt idx="10049">
                  <c:v>4477003.0152249997</c:v>
                </c:pt>
                <c:pt idx="10050">
                  <c:v>4477003.0145619996</c:v>
                </c:pt>
                <c:pt idx="10051">
                  <c:v>4477003.0129979998</c:v>
                </c:pt>
                <c:pt idx="10052">
                  <c:v>4477003.0127879996</c:v>
                </c:pt>
                <c:pt idx="10053">
                  <c:v>4477003.0119110001</c:v>
                </c:pt>
                <c:pt idx="10054">
                  <c:v>4477003.0115719996</c:v>
                </c:pt>
                <c:pt idx="10055">
                  <c:v>4477003.0133410003</c:v>
                </c:pt>
                <c:pt idx="10056">
                  <c:v>4477003.0130209997</c:v>
                </c:pt>
                <c:pt idx="10057">
                  <c:v>4477003.0108059999</c:v>
                </c:pt>
                <c:pt idx="10058">
                  <c:v>4477003.0122309998</c:v>
                </c:pt>
                <c:pt idx="10059">
                  <c:v>4477003.0122530004</c:v>
                </c:pt>
                <c:pt idx="10060">
                  <c:v>4477003.0121290004</c:v>
                </c:pt>
                <c:pt idx="10061">
                  <c:v>4477003.0114749996</c:v>
                </c:pt>
                <c:pt idx="10062">
                  <c:v>4477003.0113620004</c:v>
                </c:pt>
                <c:pt idx="10063">
                  <c:v>4477003.0115860002</c:v>
                </c:pt>
                <c:pt idx="10064">
                  <c:v>4477003.0129129998</c:v>
                </c:pt>
                <c:pt idx="10065">
                  <c:v>4477003.0111560002</c:v>
                </c:pt>
                <c:pt idx="10066">
                  <c:v>4477003.011709</c:v>
                </c:pt>
                <c:pt idx="10067">
                  <c:v>4477003.0140399998</c:v>
                </c:pt>
                <c:pt idx="10068">
                  <c:v>4477003.0114839999</c:v>
                </c:pt>
                <c:pt idx="10069">
                  <c:v>4477003.011496</c:v>
                </c:pt>
                <c:pt idx="10070">
                  <c:v>4477003.0113850003</c:v>
                </c:pt>
                <c:pt idx="10071">
                  <c:v>4477003.0112589998</c:v>
                </c:pt>
                <c:pt idx="10072">
                  <c:v>4477003.0109259998</c:v>
                </c:pt>
                <c:pt idx="10073">
                  <c:v>4477003.0093639996</c:v>
                </c:pt>
                <c:pt idx="10074">
                  <c:v>4477003.0111539997</c:v>
                </c:pt>
                <c:pt idx="10075">
                  <c:v>4477003.0110229999</c:v>
                </c:pt>
                <c:pt idx="10076">
                  <c:v>4477003.0105959997</c:v>
                </c:pt>
                <c:pt idx="10077">
                  <c:v>4477003.0117009999</c:v>
                </c:pt>
                <c:pt idx="10078">
                  <c:v>4477003.0111539997</c:v>
                </c:pt>
                <c:pt idx="10079">
                  <c:v>4477003.0111760003</c:v>
                </c:pt>
                <c:pt idx="10080">
                  <c:v>4477003.0103909997</c:v>
                </c:pt>
                <c:pt idx="10081">
                  <c:v>4477003.0109160002</c:v>
                </c:pt>
                <c:pt idx="10082">
                  <c:v>4477003.0112669999</c:v>
                </c:pt>
                <c:pt idx="10083">
                  <c:v>4477003.0114780003</c:v>
                </c:pt>
                <c:pt idx="10084">
                  <c:v>4477003.0128149996</c:v>
                </c:pt>
                <c:pt idx="10085">
                  <c:v>4477003.0114949998</c:v>
                </c:pt>
                <c:pt idx="10086">
                  <c:v>4477003.0121269999</c:v>
                </c:pt>
                <c:pt idx="10087">
                  <c:v>4477003.0118340002</c:v>
                </c:pt>
                <c:pt idx="10088">
                  <c:v>4477003.0119390003</c:v>
                </c:pt>
                <c:pt idx="10089">
                  <c:v>4477003.0107389996</c:v>
                </c:pt>
                <c:pt idx="10090">
                  <c:v>4477003.0126059996</c:v>
                </c:pt>
                <c:pt idx="10091">
                  <c:v>4477003.0120489998</c:v>
                </c:pt>
                <c:pt idx="10092">
                  <c:v>4477003.012166</c:v>
                </c:pt>
                <c:pt idx="10093">
                  <c:v>4477003.0117140003</c:v>
                </c:pt>
                <c:pt idx="10094">
                  <c:v>4477003.0114940004</c:v>
                </c:pt>
                <c:pt idx="10095">
                  <c:v>4477003.0124920001</c:v>
                </c:pt>
                <c:pt idx="10096">
                  <c:v>4477003.0121769998</c:v>
                </c:pt>
                <c:pt idx="10097">
                  <c:v>4477003.0116140004</c:v>
                </c:pt>
                <c:pt idx="10098">
                  <c:v>4477003.0111779999</c:v>
                </c:pt>
                <c:pt idx="10099">
                  <c:v>4477003.0113949999</c:v>
                </c:pt>
                <c:pt idx="10100">
                  <c:v>4477003.0109550003</c:v>
                </c:pt>
                <c:pt idx="10101">
                  <c:v>4477003.0128410002</c:v>
                </c:pt>
                <c:pt idx="10102">
                  <c:v>4477003.0129420003</c:v>
                </c:pt>
                <c:pt idx="10103">
                  <c:v>4477003.011717</c:v>
                </c:pt>
                <c:pt idx="10104">
                  <c:v>4477003.0123939998</c:v>
                </c:pt>
                <c:pt idx="10105">
                  <c:v>4477003.0132929999</c:v>
                </c:pt>
                <c:pt idx="10106">
                  <c:v>4477003.0118479999</c:v>
                </c:pt>
                <c:pt idx="10107">
                  <c:v>4477003.0132860001</c:v>
                </c:pt>
                <c:pt idx="10108">
                  <c:v>4477003.012604</c:v>
                </c:pt>
                <c:pt idx="10109">
                  <c:v>4477003.0118249999</c:v>
                </c:pt>
                <c:pt idx="10110">
                  <c:v>4477003.0125989998</c:v>
                </c:pt>
                <c:pt idx="10111">
                  <c:v>4477003.0118270004</c:v>
                </c:pt>
                <c:pt idx="10112">
                  <c:v>4477003.0119319996</c:v>
                </c:pt>
                <c:pt idx="10113">
                  <c:v>4477003.0119369999</c:v>
                </c:pt>
                <c:pt idx="10114">
                  <c:v>4477003.0117239999</c:v>
                </c:pt>
                <c:pt idx="10115">
                  <c:v>4477003.0122760003</c:v>
                </c:pt>
                <c:pt idx="10116">
                  <c:v>4477003.0126010003</c:v>
                </c:pt>
                <c:pt idx="10117">
                  <c:v>4477003.0135049997</c:v>
                </c:pt>
                <c:pt idx="10118">
                  <c:v>4477003.0127109997</c:v>
                </c:pt>
                <c:pt idx="10119">
                  <c:v>4477003.0132790003</c:v>
                </c:pt>
                <c:pt idx="10120">
                  <c:v>4477003.0140359998</c:v>
                </c:pt>
                <c:pt idx="10121">
                  <c:v>4477003.0130550005</c:v>
                </c:pt>
                <c:pt idx="10122">
                  <c:v>4477003.0128330002</c:v>
                </c:pt>
                <c:pt idx="10123">
                  <c:v>4477003.0126160001</c:v>
                </c:pt>
                <c:pt idx="10124">
                  <c:v>4477003.014157</c:v>
                </c:pt>
                <c:pt idx="10125">
                  <c:v>4477003.0135070002</c:v>
                </c:pt>
                <c:pt idx="10126">
                  <c:v>4477003.0137219997</c:v>
                </c:pt>
                <c:pt idx="10127">
                  <c:v>4477003.0126050003</c:v>
                </c:pt>
                <c:pt idx="10128">
                  <c:v>4477003.0132790003</c:v>
                </c:pt>
                <c:pt idx="10129">
                  <c:v>4477003.0129380003</c:v>
                </c:pt>
                <c:pt idx="10130">
                  <c:v>4477003.0139520001</c:v>
                </c:pt>
                <c:pt idx="10131">
                  <c:v>4477003.012844</c:v>
                </c:pt>
                <c:pt idx="10132">
                  <c:v>4477003.011833</c:v>
                </c:pt>
                <c:pt idx="10133">
                  <c:v>4477003.0135070002</c:v>
                </c:pt>
                <c:pt idx="10134">
                  <c:v>4477003.0121809999</c:v>
                </c:pt>
                <c:pt idx="10135">
                  <c:v>4477003.0125050005</c:v>
                </c:pt>
                <c:pt idx="10136">
                  <c:v>4477003.0138459997</c:v>
                </c:pt>
                <c:pt idx="10137">
                  <c:v>4477003.0113009997</c:v>
                </c:pt>
                <c:pt idx="10138">
                  <c:v>4477003.0130660003</c:v>
                </c:pt>
                <c:pt idx="10139">
                  <c:v>4477003.012298</c:v>
                </c:pt>
                <c:pt idx="10140">
                  <c:v>4477003.0133060003</c:v>
                </c:pt>
                <c:pt idx="10141">
                  <c:v>4477003.0118490001</c:v>
                </c:pt>
                <c:pt idx="10142">
                  <c:v>4477003.0109670004</c:v>
                </c:pt>
                <c:pt idx="10143">
                  <c:v>4477003.0141860005</c:v>
                </c:pt>
                <c:pt idx="10144">
                  <c:v>4477003.0133060003</c:v>
                </c:pt>
                <c:pt idx="10145">
                  <c:v>4477003.0120780002</c:v>
                </c:pt>
                <c:pt idx="10146">
                  <c:v>4477003.0125190001</c:v>
                </c:pt>
                <c:pt idx="10147">
                  <c:v>4477003.0121790003</c:v>
                </c:pt>
                <c:pt idx="10148">
                  <c:v>4477003.0126219997</c:v>
                </c:pt>
                <c:pt idx="10149">
                  <c:v>4477003.0130669996</c:v>
                </c:pt>
                <c:pt idx="10150">
                  <c:v>4477003.0132980002</c:v>
                </c:pt>
                <c:pt idx="10151">
                  <c:v>4477003.0125179999</c:v>
                </c:pt>
                <c:pt idx="10152">
                  <c:v>4477003.0125139998</c:v>
                </c:pt>
                <c:pt idx="10153">
                  <c:v>4477003.0121889999</c:v>
                </c:pt>
                <c:pt idx="10154">
                  <c:v>4477003.012418</c:v>
                </c:pt>
                <c:pt idx="10155">
                  <c:v>4477003.0117509998</c:v>
                </c:pt>
                <c:pt idx="10156">
                  <c:v>4477003.0117370002</c:v>
                </c:pt>
                <c:pt idx="10157">
                  <c:v>4477003.0123950001</c:v>
                </c:pt>
                <c:pt idx="10158">
                  <c:v>4477003.0127349999</c:v>
                </c:pt>
                <c:pt idx="10159">
                  <c:v>4477003.0124120004</c:v>
                </c:pt>
                <c:pt idx="10160">
                  <c:v>4477003.0111840004</c:v>
                </c:pt>
                <c:pt idx="10161">
                  <c:v>4477003.0120679997</c:v>
                </c:pt>
                <c:pt idx="10162">
                  <c:v>4477003.0126289995</c:v>
                </c:pt>
                <c:pt idx="10163">
                  <c:v>4477003.0115390001</c:v>
                </c:pt>
                <c:pt idx="10164">
                  <c:v>4477003.0117469998</c:v>
                </c:pt>
                <c:pt idx="10165">
                  <c:v>4477003.0120780002</c:v>
                </c:pt>
                <c:pt idx="10166">
                  <c:v>4477003.0100929998</c:v>
                </c:pt>
                <c:pt idx="10167">
                  <c:v>4477003.0112939999</c:v>
                </c:pt>
                <c:pt idx="10168">
                  <c:v>4477003.0135169998</c:v>
                </c:pt>
                <c:pt idx="10169">
                  <c:v>4477003.0128520001</c:v>
                </c:pt>
                <c:pt idx="10170">
                  <c:v>4477003.0133029995</c:v>
                </c:pt>
                <c:pt idx="10171">
                  <c:v>4477003.0127480002</c:v>
                </c:pt>
                <c:pt idx="10172">
                  <c:v>4477003.0116450004</c:v>
                </c:pt>
                <c:pt idx="10173">
                  <c:v>4477003.0125270002</c:v>
                </c:pt>
                <c:pt idx="10174">
                  <c:v>4477003.0135289999</c:v>
                </c:pt>
                <c:pt idx="10175">
                  <c:v>4477003.0126379998</c:v>
                </c:pt>
                <c:pt idx="10176">
                  <c:v>4477003.0106419995</c:v>
                </c:pt>
                <c:pt idx="10177">
                  <c:v>4477003.0136240004</c:v>
                </c:pt>
                <c:pt idx="10178">
                  <c:v>4477003.0131700002</c:v>
                </c:pt>
                <c:pt idx="10179">
                  <c:v>4477003.01327</c:v>
                </c:pt>
                <c:pt idx="10180">
                  <c:v>4477003.01394</c:v>
                </c:pt>
                <c:pt idx="10181">
                  <c:v>4477003.0131780002</c:v>
                </c:pt>
                <c:pt idx="10182">
                  <c:v>4477003.0137329996</c:v>
                </c:pt>
                <c:pt idx="10183">
                  <c:v>4477003.0141759999</c:v>
                </c:pt>
                <c:pt idx="10184">
                  <c:v>4477003.0139389997</c:v>
                </c:pt>
                <c:pt idx="10185">
                  <c:v>4477003.0129530001</c:v>
                </c:pt>
                <c:pt idx="10186">
                  <c:v>4477003.01339</c:v>
                </c:pt>
                <c:pt idx="10187">
                  <c:v>4477003.014614</c:v>
                </c:pt>
                <c:pt idx="10188">
                  <c:v>4477003.0137360003</c:v>
                </c:pt>
                <c:pt idx="10189">
                  <c:v>4477003.0147240004</c:v>
                </c:pt>
                <c:pt idx="10190">
                  <c:v>4477003.0158409998</c:v>
                </c:pt>
                <c:pt idx="10191">
                  <c:v>4477003.013394</c:v>
                </c:pt>
                <c:pt idx="10192">
                  <c:v>4477003.0136179999</c:v>
                </c:pt>
                <c:pt idx="10193">
                  <c:v>4477003.0143940002</c:v>
                </c:pt>
                <c:pt idx="10194">
                  <c:v>4477003.0139340004</c:v>
                </c:pt>
                <c:pt idx="10195">
                  <c:v>4477003.0132990004</c:v>
                </c:pt>
                <c:pt idx="10196">
                  <c:v>4477003.012511</c:v>
                </c:pt>
                <c:pt idx="10197">
                  <c:v>4477003.0120710004</c:v>
                </c:pt>
                <c:pt idx="10198">
                  <c:v>4477003.0108470004</c:v>
                </c:pt>
                <c:pt idx="10199">
                  <c:v>4477003.0122819999</c:v>
                </c:pt>
                <c:pt idx="10200">
                  <c:v>4477003.0114019997</c:v>
                </c:pt>
                <c:pt idx="10201">
                  <c:v>4477003.0107340002</c:v>
                </c:pt>
                <c:pt idx="10202">
                  <c:v>4477003.0121759996</c:v>
                </c:pt>
                <c:pt idx="10203">
                  <c:v>4477003.0111779999</c:v>
                </c:pt>
                <c:pt idx="10204">
                  <c:v>4477003.0110609997</c:v>
                </c:pt>
                <c:pt idx="10205">
                  <c:v>4477003.0109519996</c:v>
                </c:pt>
                <c:pt idx="10206">
                  <c:v>4477003.0115080001</c:v>
                </c:pt>
                <c:pt idx="10207">
                  <c:v>4477003.0125080002</c:v>
                </c:pt>
                <c:pt idx="10208">
                  <c:v>4477003.0120620001</c:v>
                </c:pt>
                <c:pt idx="10209">
                  <c:v>4477003.0122819999</c:v>
                </c:pt>
                <c:pt idx="10210">
                  <c:v>4477003.0128370002</c:v>
                </c:pt>
                <c:pt idx="10211">
                  <c:v>4477003.0144929998</c:v>
                </c:pt>
                <c:pt idx="10212">
                  <c:v>4477003.0119550005</c:v>
                </c:pt>
                <c:pt idx="10213">
                  <c:v>4477003.011167</c:v>
                </c:pt>
                <c:pt idx="10214">
                  <c:v>4477003.0127100004</c:v>
                </c:pt>
                <c:pt idx="10215">
                  <c:v>4477003.0111680003</c:v>
                </c:pt>
                <c:pt idx="10216">
                  <c:v>4477003.0125099998</c:v>
                </c:pt>
                <c:pt idx="10217">
                  <c:v>4477003.0117149996</c:v>
                </c:pt>
                <c:pt idx="10218">
                  <c:v>4477003.0124009997</c:v>
                </c:pt>
                <c:pt idx="10219">
                  <c:v>4477003.0126160001</c:v>
                </c:pt>
                <c:pt idx="10220">
                  <c:v>4477003.011829</c:v>
                </c:pt>
                <c:pt idx="10221">
                  <c:v>4477003.0133950002</c:v>
                </c:pt>
                <c:pt idx="10222">
                  <c:v>4477003.0125230001</c:v>
                </c:pt>
                <c:pt idx="10223">
                  <c:v>4477003.0124049997</c:v>
                </c:pt>
                <c:pt idx="10224">
                  <c:v>4477003.012724</c:v>
                </c:pt>
                <c:pt idx="10225">
                  <c:v>4477003.0125240004</c:v>
                </c:pt>
                <c:pt idx="10226">
                  <c:v>4477003.0122990003</c:v>
                </c:pt>
                <c:pt idx="10227">
                  <c:v>4477003.0128389997</c:v>
                </c:pt>
                <c:pt idx="10228">
                  <c:v>4477003.0117410002</c:v>
                </c:pt>
                <c:pt idx="10229">
                  <c:v>4477003.012174</c:v>
                </c:pt>
                <c:pt idx="10230">
                  <c:v>4477003.0118450001</c:v>
                </c:pt>
                <c:pt idx="10231">
                  <c:v>4477003.0114200003</c:v>
                </c:pt>
                <c:pt idx="10232">
                  <c:v>4477003.0125179999</c:v>
                </c:pt>
                <c:pt idx="10233">
                  <c:v>4477003.0124080004</c:v>
                </c:pt>
                <c:pt idx="10234">
                  <c:v>4477003.0118420003</c:v>
                </c:pt>
                <c:pt idx="10235">
                  <c:v>4477003.0111800004</c:v>
                </c:pt>
                <c:pt idx="10236">
                  <c:v>4477003.0115170004</c:v>
                </c:pt>
                <c:pt idx="10237">
                  <c:v>4477003.0112920003</c:v>
                </c:pt>
                <c:pt idx="10238">
                  <c:v>4477003.0107359998</c:v>
                </c:pt>
                <c:pt idx="10239">
                  <c:v>4477003.0101910001</c:v>
                </c:pt>
                <c:pt idx="10240">
                  <c:v>4477003.0111880004</c:v>
                </c:pt>
                <c:pt idx="10241">
                  <c:v>4477003.0109789995</c:v>
                </c:pt>
                <c:pt idx="10242">
                  <c:v>4477003.010311</c:v>
                </c:pt>
                <c:pt idx="10243">
                  <c:v>4477003.0097439997</c:v>
                </c:pt>
                <c:pt idx="10244">
                  <c:v>4477003.0105229998</c:v>
                </c:pt>
                <c:pt idx="10245">
                  <c:v>4477003.0107420003</c:v>
                </c:pt>
                <c:pt idx="10246">
                  <c:v>4477003.0094170002</c:v>
                </c:pt>
                <c:pt idx="10247">
                  <c:v>4477003.009757</c:v>
                </c:pt>
                <c:pt idx="10248">
                  <c:v>4477003.0095309997</c:v>
                </c:pt>
                <c:pt idx="10249">
                  <c:v>4477003.0096500004</c:v>
                </c:pt>
                <c:pt idx="10250">
                  <c:v>4477003.0091960002</c:v>
                </c:pt>
                <c:pt idx="10251">
                  <c:v>4477003.0092139998</c:v>
                </c:pt>
                <c:pt idx="10252">
                  <c:v>4477003.0097549995</c:v>
                </c:pt>
                <c:pt idx="10253">
                  <c:v>4477003.0085500004</c:v>
                </c:pt>
                <c:pt idx="10254">
                  <c:v>4477003.0096380003</c:v>
                </c:pt>
                <c:pt idx="10255">
                  <c:v>4477003.0093019996</c:v>
                </c:pt>
                <c:pt idx="10256">
                  <c:v>4477003.0093069999</c:v>
                </c:pt>
                <c:pt idx="10257">
                  <c:v>4477003.0090859998</c:v>
                </c:pt>
                <c:pt idx="10258">
                  <c:v>4477003.0087529998</c:v>
                </c:pt>
                <c:pt idx="10259">
                  <c:v>4477003.0084159998</c:v>
                </c:pt>
                <c:pt idx="10260">
                  <c:v>4477003.0081979996</c:v>
                </c:pt>
                <c:pt idx="10261">
                  <c:v>4477003.0070979996</c:v>
                </c:pt>
                <c:pt idx="10262">
                  <c:v>4477003.0068730004</c:v>
                </c:pt>
                <c:pt idx="10263">
                  <c:v>4477003.0078809997</c:v>
                </c:pt>
                <c:pt idx="10264">
                  <c:v>4477003.0086479997</c:v>
                </c:pt>
                <c:pt idx="10265">
                  <c:v>4477003.0080979997</c:v>
                </c:pt>
                <c:pt idx="10266">
                  <c:v>4477003.0079910001</c:v>
                </c:pt>
                <c:pt idx="10267">
                  <c:v>4477003.0073199999</c:v>
                </c:pt>
                <c:pt idx="10268">
                  <c:v>4477003.0066550002</c:v>
                </c:pt>
                <c:pt idx="10269">
                  <c:v>4477003.006666</c:v>
                </c:pt>
                <c:pt idx="10270">
                  <c:v>4477003.0057690004</c:v>
                </c:pt>
                <c:pt idx="10271">
                  <c:v>4477003.0054320004</c:v>
                </c:pt>
                <c:pt idx="10272">
                  <c:v>4477003.0048869997</c:v>
                </c:pt>
                <c:pt idx="10273">
                  <c:v>4477003.0045499997</c:v>
                </c:pt>
                <c:pt idx="10274">
                  <c:v>4477003.0079680001</c:v>
                </c:pt>
                <c:pt idx="10275">
                  <c:v>4477003.0091909999</c:v>
                </c:pt>
                <c:pt idx="10276">
                  <c:v>4477003.0083079999</c:v>
                </c:pt>
                <c:pt idx="10277">
                  <c:v>4477003.00832</c:v>
                </c:pt>
                <c:pt idx="10278">
                  <c:v>4477003.0073079998</c:v>
                </c:pt>
                <c:pt idx="10279">
                  <c:v>4477003.0071010003</c:v>
                </c:pt>
                <c:pt idx="10280">
                  <c:v>4477003.006759</c:v>
                </c:pt>
                <c:pt idx="10281">
                  <c:v>4477003.0072020004</c:v>
                </c:pt>
                <c:pt idx="10282">
                  <c:v>4477003.0066499999</c:v>
                </c:pt>
                <c:pt idx="10283">
                  <c:v>4477003.006542</c:v>
                </c:pt>
                <c:pt idx="10284">
                  <c:v>4477003.0090819998</c:v>
                </c:pt>
                <c:pt idx="10285">
                  <c:v>4477003.0097470004</c:v>
                </c:pt>
                <c:pt idx="10286">
                  <c:v>4477003.0093989996</c:v>
                </c:pt>
                <c:pt idx="10287">
                  <c:v>4477003.0096439999</c:v>
                </c:pt>
                <c:pt idx="10288">
                  <c:v>4477003.0083069997</c:v>
                </c:pt>
                <c:pt idx="10289">
                  <c:v>4477003.0091890004</c:v>
                </c:pt>
                <c:pt idx="10290">
                  <c:v>4477003.0085319998</c:v>
                </c:pt>
                <c:pt idx="10291">
                  <c:v>4477003.0081940005</c:v>
                </c:pt>
                <c:pt idx="10292">
                  <c:v>4477003.007859</c:v>
                </c:pt>
                <c:pt idx="10293">
                  <c:v>4477003.0078609996</c:v>
                </c:pt>
                <c:pt idx="10294">
                  <c:v>4477003.0095170001</c:v>
                </c:pt>
                <c:pt idx="10295">
                  <c:v>4477003.0102899997</c:v>
                </c:pt>
                <c:pt idx="10296">
                  <c:v>4477003.01119</c:v>
                </c:pt>
                <c:pt idx="10297">
                  <c:v>4477003.0111769997</c:v>
                </c:pt>
                <c:pt idx="10298">
                  <c:v>4477003.0104120001</c:v>
                </c:pt>
                <c:pt idx="10299">
                  <c:v>4477003.0112950001</c:v>
                </c:pt>
                <c:pt idx="10300">
                  <c:v>4477003.0107410001</c:v>
                </c:pt>
                <c:pt idx="10301">
                  <c:v>4477003.0111840004</c:v>
                </c:pt>
                <c:pt idx="10302">
                  <c:v>4477003.0097420001</c:v>
                </c:pt>
                <c:pt idx="10303">
                  <c:v>4477003.0097449999</c:v>
                </c:pt>
                <c:pt idx="10304">
                  <c:v>4477003.0098489998</c:v>
                </c:pt>
                <c:pt idx="10305">
                  <c:v>4477003.0107319998</c:v>
                </c:pt>
                <c:pt idx="10306">
                  <c:v>4477003.0096319998</c:v>
                </c:pt>
                <c:pt idx="10307">
                  <c:v>4477003.0090730004</c:v>
                </c:pt>
                <c:pt idx="10308">
                  <c:v>4477003.0107349996</c:v>
                </c:pt>
                <c:pt idx="10309">
                  <c:v>4477003.0102939997</c:v>
                </c:pt>
                <c:pt idx="10310">
                  <c:v>4477003.010187</c:v>
                </c:pt>
                <c:pt idx="10311">
                  <c:v>4477003.0095269997</c:v>
                </c:pt>
                <c:pt idx="10312">
                  <c:v>4477003.0118389996</c:v>
                </c:pt>
                <c:pt idx="10313">
                  <c:v>4477003.0095070004</c:v>
                </c:pt>
                <c:pt idx="10314">
                  <c:v>4477003.0104019996</c:v>
                </c:pt>
                <c:pt idx="10315">
                  <c:v>4477003.008959</c:v>
                </c:pt>
                <c:pt idx="10316">
                  <c:v>4477003.010183</c:v>
                </c:pt>
                <c:pt idx="10317">
                  <c:v>4477003.0098700002</c:v>
                </c:pt>
                <c:pt idx="10318">
                  <c:v>4477003.0106349997</c:v>
                </c:pt>
                <c:pt idx="10319">
                  <c:v>4477003.0100750001</c:v>
                </c:pt>
                <c:pt idx="10320">
                  <c:v>4477003.0091979997</c:v>
                </c:pt>
                <c:pt idx="10321">
                  <c:v>4477003.0106290001</c:v>
                </c:pt>
                <c:pt idx="10322">
                  <c:v>4477003.0095300004</c:v>
                </c:pt>
                <c:pt idx="10323">
                  <c:v>4477003.0097559998</c:v>
                </c:pt>
                <c:pt idx="10324">
                  <c:v>4477003.0096340002</c:v>
                </c:pt>
                <c:pt idx="10325">
                  <c:v>4477003.0095429998</c:v>
                </c:pt>
                <c:pt idx="10326">
                  <c:v>4477003.0098599996</c:v>
                </c:pt>
                <c:pt idx="10327">
                  <c:v>4477003.0090920003</c:v>
                </c:pt>
                <c:pt idx="10328">
                  <c:v>4477003.0090929996</c:v>
                </c:pt>
                <c:pt idx="10329">
                  <c:v>4477003.0094219996</c:v>
                </c:pt>
                <c:pt idx="10330">
                  <c:v>4477003.0086449999</c:v>
                </c:pt>
                <c:pt idx="10331">
                  <c:v>4477003.0094170002</c:v>
                </c:pt>
                <c:pt idx="10332">
                  <c:v>4477003.0098740002</c:v>
                </c:pt>
                <c:pt idx="10333">
                  <c:v>4477003.0097679999</c:v>
                </c:pt>
                <c:pt idx="10334">
                  <c:v>4477003.0099790003</c:v>
                </c:pt>
                <c:pt idx="10335">
                  <c:v>4477003.0093080001</c:v>
                </c:pt>
                <c:pt idx="10336">
                  <c:v>4477003.0091000004</c:v>
                </c:pt>
                <c:pt idx="10337">
                  <c:v>4477003.0098689999</c:v>
                </c:pt>
                <c:pt idx="10338">
                  <c:v>4477003.0105189998</c:v>
                </c:pt>
                <c:pt idx="10339">
                  <c:v>4477003.0101800002</c:v>
                </c:pt>
                <c:pt idx="10340">
                  <c:v>4477003.009962</c:v>
                </c:pt>
                <c:pt idx="10341">
                  <c:v>4477003.0100710001</c:v>
                </c:pt>
                <c:pt idx="10342">
                  <c:v>4477003.0103930002</c:v>
                </c:pt>
                <c:pt idx="10343">
                  <c:v>4477003.0101730004</c:v>
                </c:pt>
                <c:pt idx="10344">
                  <c:v>4477003.0100539997</c:v>
                </c:pt>
                <c:pt idx="10345">
                  <c:v>4477003.0101760002</c:v>
                </c:pt>
                <c:pt idx="10346">
                  <c:v>4477003.0103970002</c:v>
                </c:pt>
                <c:pt idx="10347">
                  <c:v>4477003.011155</c:v>
                </c:pt>
                <c:pt idx="10348">
                  <c:v>4477003.0107239997</c:v>
                </c:pt>
                <c:pt idx="10349">
                  <c:v>4477003.0115120001</c:v>
                </c:pt>
                <c:pt idx="10350">
                  <c:v>4477003.0113890003</c:v>
                </c:pt>
                <c:pt idx="10351">
                  <c:v>4477003.0111710001</c:v>
                </c:pt>
                <c:pt idx="10352">
                  <c:v>4477003.0095210001</c:v>
                </c:pt>
                <c:pt idx="10353">
                  <c:v>4477003.0107389996</c:v>
                </c:pt>
                <c:pt idx="10354">
                  <c:v>4477003.0100809997</c:v>
                </c:pt>
                <c:pt idx="10355">
                  <c:v>4477003.009637</c:v>
                </c:pt>
                <c:pt idx="10356">
                  <c:v>4477003.0093029998</c:v>
                </c:pt>
                <c:pt idx="10357">
                  <c:v>4477003.0099799996</c:v>
                </c:pt>
                <c:pt idx="10358">
                  <c:v>4477003.0103169996</c:v>
                </c:pt>
                <c:pt idx="10359">
                  <c:v>4477003.0092970002</c:v>
                </c:pt>
                <c:pt idx="10360">
                  <c:v>4477003.0086510004</c:v>
                </c:pt>
                <c:pt idx="10361">
                  <c:v>4477003.0098689999</c:v>
                </c:pt>
                <c:pt idx="10362">
                  <c:v>4477003.0074039996</c:v>
                </c:pt>
                <c:pt idx="10363">
                  <c:v>4477003.0076510003</c:v>
                </c:pt>
                <c:pt idx="10364">
                  <c:v>4477003.0081019998</c:v>
                </c:pt>
                <c:pt idx="10365">
                  <c:v>4477003.0064399997</c:v>
                </c:pt>
                <c:pt idx="10366">
                  <c:v>4477003.0076599997</c:v>
                </c:pt>
                <c:pt idx="10367">
                  <c:v>4477003.0064449999</c:v>
                </c:pt>
                <c:pt idx="10368">
                  <c:v>4477003.0066729998</c:v>
                </c:pt>
                <c:pt idx="10369">
                  <c:v>4477003.0068939999</c:v>
                </c:pt>
                <c:pt idx="10370">
                  <c:v>4477003.0056729997</c:v>
                </c:pt>
                <c:pt idx="10371">
                  <c:v>4477003.004803</c:v>
                </c:pt>
                <c:pt idx="10372">
                  <c:v>4477003.0058890004</c:v>
                </c:pt>
                <c:pt idx="10373">
                  <c:v>4477003.0056670001</c:v>
                </c:pt>
                <c:pt idx="10374">
                  <c:v>4477003.0051180003</c:v>
                </c:pt>
                <c:pt idx="10375">
                  <c:v>4477003.005566</c:v>
                </c:pt>
                <c:pt idx="10376">
                  <c:v>4477003.0030119997</c:v>
                </c:pt>
                <c:pt idx="10377">
                  <c:v>4477003.0050229998</c:v>
                </c:pt>
                <c:pt idx="10378">
                  <c:v>4477003.003238</c:v>
                </c:pt>
                <c:pt idx="10379">
                  <c:v>4477003.0034760004</c:v>
                </c:pt>
                <c:pt idx="10380">
                  <c:v>4477003.0036880001</c:v>
                </c:pt>
                <c:pt idx="10381">
                  <c:v>4477003.001805</c:v>
                </c:pt>
                <c:pt idx="10382">
                  <c:v>4477003.004005</c:v>
                </c:pt>
                <c:pt idx="10383">
                  <c:v>4477003.0043339999</c:v>
                </c:pt>
                <c:pt idx="10384">
                  <c:v>4477003.0036739996</c:v>
                </c:pt>
                <c:pt idx="10385">
                  <c:v>4477003.0023450004</c:v>
                </c:pt>
                <c:pt idx="10386">
                  <c:v>4477003.0037939996</c:v>
                </c:pt>
                <c:pt idx="10387">
                  <c:v>4477003.0031350004</c:v>
                </c:pt>
                <c:pt idx="10388">
                  <c:v>4477003.0024730004</c:v>
                </c:pt>
                <c:pt idx="10389">
                  <c:v>4477003.0055569997</c:v>
                </c:pt>
                <c:pt idx="10390">
                  <c:v>4477003.005775</c:v>
                </c:pt>
                <c:pt idx="10391">
                  <c:v>4477003.005446</c:v>
                </c:pt>
                <c:pt idx="10392">
                  <c:v>4477003.0050140005</c:v>
                </c:pt>
                <c:pt idx="10393">
                  <c:v>4477003.0062189996</c:v>
                </c:pt>
                <c:pt idx="10394">
                  <c:v>4477003.0041169999</c:v>
                </c:pt>
                <c:pt idx="10395">
                  <c:v>4477003.0049050003</c:v>
                </c:pt>
                <c:pt idx="10396">
                  <c:v>4477003.0056710001</c:v>
                </c:pt>
                <c:pt idx="10397">
                  <c:v>4477003.004005</c:v>
                </c:pt>
                <c:pt idx="10398">
                  <c:v>4477003.0052319998</c:v>
                </c:pt>
                <c:pt idx="10399">
                  <c:v>4477003.006782</c:v>
                </c:pt>
                <c:pt idx="10400">
                  <c:v>4477003.005903</c:v>
                </c:pt>
                <c:pt idx="10401">
                  <c:v>4477003.0073499996</c:v>
                </c:pt>
                <c:pt idx="10402">
                  <c:v>4477003.007127</c:v>
                </c:pt>
                <c:pt idx="10403">
                  <c:v>4477003.0060179997</c:v>
                </c:pt>
                <c:pt idx="10404">
                  <c:v>4477003.0064639999</c:v>
                </c:pt>
                <c:pt idx="10405">
                  <c:v>4477003.0065569999</c:v>
                </c:pt>
                <c:pt idx="10406">
                  <c:v>4477003.0062330002</c:v>
                </c:pt>
                <c:pt idx="10407">
                  <c:v>4477003.0061320001</c:v>
                </c:pt>
                <c:pt idx="10408">
                  <c:v>4477003.0080080004</c:v>
                </c:pt>
                <c:pt idx="10409">
                  <c:v>4477003.0084349997</c:v>
                </c:pt>
                <c:pt idx="10410">
                  <c:v>4477003.0074530002</c:v>
                </c:pt>
                <c:pt idx="10411">
                  <c:v>4477003.0072229998</c:v>
                </c:pt>
                <c:pt idx="10412">
                  <c:v>4477003.0077820001</c:v>
                </c:pt>
                <c:pt idx="10413">
                  <c:v>4477003.0064430004</c:v>
                </c:pt>
                <c:pt idx="10414">
                  <c:v>4477003.0066740001</c:v>
                </c:pt>
                <c:pt idx="10415">
                  <c:v>4477003.0076649999</c:v>
                </c:pt>
                <c:pt idx="10416">
                  <c:v>4477003.0067849997</c:v>
                </c:pt>
                <c:pt idx="10417">
                  <c:v>4477003.0070019998</c:v>
                </c:pt>
                <c:pt idx="10418">
                  <c:v>4477003.0058869999</c:v>
                </c:pt>
                <c:pt idx="10419">
                  <c:v>4477003.0051119998</c:v>
                </c:pt>
                <c:pt idx="10420">
                  <c:v>4477003.0051210001</c:v>
                </c:pt>
                <c:pt idx="10421">
                  <c:v>4477003.005996</c:v>
                </c:pt>
                <c:pt idx="10422">
                  <c:v>4477003.0060099997</c:v>
                </c:pt>
                <c:pt idx="10423">
                  <c:v>4477003.0050020004</c:v>
                </c:pt>
                <c:pt idx="10424">
                  <c:v>4477003.0058970004</c:v>
                </c:pt>
                <c:pt idx="10425">
                  <c:v>4477003.00514</c:v>
                </c:pt>
                <c:pt idx="10426">
                  <c:v>4477003.0052340003</c:v>
                </c:pt>
                <c:pt idx="10427">
                  <c:v>4477003.0052420003</c:v>
                </c:pt>
                <c:pt idx="10428">
                  <c:v>4477003.004462</c:v>
                </c:pt>
                <c:pt idx="10429">
                  <c:v>4477003.0044689998</c:v>
                </c:pt>
                <c:pt idx="10430">
                  <c:v>4477003.0041340003</c:v>
                </c:pt>
                <c:pt idx="10431">
                  <c:v>4477003.0048049996</c:v>
                </c:pt>
                <c:pt idx="10432">
                  <c:v>4477003.003602</c:v>
                </c:pt>
                <c:pt idx="10433">
                  <c:v>4477003.0040370002</c:v>
                </c:pt>
                <c:pt idx="10434">
                  <c:v>4477003.0039299997</c:v>
                </c:pt>
                <c:pt idx="10435">
                  <c:v>4477003.0040440001</c:v>
                </c:pt>
                <c:pt idx="10436">
                  <c:v>4477003.0037169997</c:v>
                </c:pt>
                <c:pt idx="10437">
                  <c:v>4477003.0034950003</c:v>
                </c:pt>
                <c:pt idx="10438">
                  <c:v>4477003.0041239997</c:v>
                </c:pt>
                <c:pt idx="10439">
                  <c:v>4477003.0034619998</c:v>
                </c:pt>
                <c:pt idx="10440">
                  <c:v>4477003.0039179996</c:v>
                </c:pt>
                <c:pt idx="10441">
                  <c:v>4477003.0032529999</c:v>
                </c:pt>
                <c:pt idx="10442">
                  <c:v>4477003.00447</c:v>
                </c:pt>
                <c:pt idx="10443">
                  <c:v>4477003.0035809996</c:v>
                </c:pt>
                <c:pt idx="10444">
                  <c:v>4477003.0055640005</c:v>
                </c:pt>
                <c:pt idx="10445">
                  <c:v>4477003.0036920002</c:v>
                </c:pt>
                <c:pt idx="10446">
                  <c:v>4477003.0024819998</c:v>
                </c:pt>
                <c:pt idx="10447">
                  <c:v>4477003.0052530002</c:v>
                </c:pt>
                <c:pt idx="10448">
                  <c:v>4477003.0054609999</c:v>
                </c:pt>
                <c:pt idx="10449">
                  <c:v>4477003.0057870001</c:v>
                </c:pt>
                <c:pt idx="10450">
                  <c:v>4477003.0042390004</c:v>
                </c:pt>
                <c:pt idx="10451">
                  <c:v>4477003.0041309996</c:v>
                </c:pt>
                <c:pt idx="10452">
                  <c:v>4477003.0051389998</c:v>
                </c:pt>
                <c:pt idx="10453">
                  <c:v>4477003.0045779999</c:v>
                </c:pt>
                <c:pt idx="10454">
                  <c:v>4477003.0050149998</c:v>
                </c:pt>
                <c:pt idx="10455">
                  <c:v>4477003.0034630001</c:v>
                </c:pt>
                <c:pt idx="10456">
                  <c:v>4477003.004466</c:v>
                </c:pt>
                <c:pt idx="10457">
                  <c:v>4477003.0051220004</c:v>
                </c:pt>
                <c:pt idx="10458">
                  <c:v>4477003.0050090002</c:v>
                </c:pt>
                <c:pt idx="10459">
                  <c:v>4477003.0057849996</c:v>
                </c:pt>
                <c:pt idx="10460">
                  <c:v>4477003.0052359998</c:v>
                </c:pt>
                <c:pt idx="10461">
                  <c:v>4477003.005345</c:v>
                </c:pt>
                <c:pt idx="10462">
                  <c:v>4477003.0057889996</c:v>
                </c:pt>
                <c:pt idx="10463">
                  <c:v>4477003.0062279999</c:v>
                </c:pt>
                <c:pt idx="10464">
                  <c:v>4477003.0053549996</c:v>
                </c:pt>
                <c:pt idx="10465">
                  <c:v>4477003.0054519996</c:v>
                </c:pt>
                <c:pt idx="10466">
                  <c:v>4477003.0066670002</c:v>
                </c:pt>
                <c:pt idx="10467">
                  <c:v>4477003.0054540001</c:v>
                </c:pt>
                <c:pt idx="10468">
                  <c:v>4477003.0058909999</c:v>
                </c:pt>
                <c:pt idx="10469">
                  <c:v>4477003.0055499999</c:v>
                </c:pt>
                <c:pt idx="10470">
                  <c:v>4477003.0049980003</c:v>
                </c:pt>
                <c:pt idx="10471">
                  <c:v>4477003.005663</c:v>
                </c:pt>
                <c:pt idx="10472">
                  <c:v>4477003.0053190002</c:v>
                </c:pt>
                <c:pt idx="10473">
                  <c:v>4477003.0047669997</c:v>
                </c:pt>
                <c:pt idx="10474">
                  <c:v>4477003.0048810001</c:v>
                </c:pt>
                <c:pt idx="10475">
                  <c:v>4477003.0057699997</c:v>
                </c:pt>
                <c:pt idx="10476">
                  <c:v>4477003.0064549996</c:v>
                </c:pt>
                <c:pt idx="10477">
                  <c:v>4477003.0064420002</c:v>
                </c:pt>
                <c:pt idx="10478">
                  <c:v>4477003.0045710001</c:v>
                </c:pt>
                <c:pt idx="10479">
                  <c:v>4477003.0049040001</c:v>
                </c:pt>
                <c:pt idx="10480">
                  <c:v>4477003.0038949996</c:v>
                </c:pt>
                <c:pt idx="10481">
                  <c:v>4477003.0030150004</c:v>
                </c:pt>
                <c:pt idx="10482">
                  <c:v>4477003.0042460002</c:v>
                </c:pt>
                <c:pt idx="10483">
                  <c:v>4477003.0046800002</c:v>
                </c:pt>
                <c:pt idx="10484">
                  <c:v>4477003.0024629999</c:v>
                </c:pt>
                <c:pt idx="10485">
                  <c:v>4477003.004346</c:v>
                </c:pt>
                <c:pt idx="10486">
                  <c:v>4477003.0031300001</c:v>
                </c:pt>
                <c:pt idx="10487">
                  <c:v>4477003.0022499999</c:v>
                </c:pt>
                <c:pt idx="10488">
                  <c:v>4477003.0027919998</c:v>
                </c:pt>
                <c:pt idx="10489">
                  <c:v>4477003.0023490004</c:v>
                </c:pt>
                <c:pt idx="10490">
                  <c:v>4477003.0016860003</c:v>
                </c:pt>
                <c:pt idx="10491">
                  <c:v>4477002.9994940003</c:v>
                </c:pt>
                <c:pt idx="10492">
                  <c:v>4477003.002359</c:v>
                </c:pt>
                <c:pt idx="10493">
                  <c:v>4477002.9999209996</c:v>
                </c:pt>
                <c:pt idx="10494">
                  <c:v>4477003.0032430002</c:v>
                </c:pt>
                <c:pt idx="10495">
                  <c:v>4477003.0010299999</c:v>
                </c:pt>
                <c:pt idx="10496">
                  <c:v>4477003.0006929999</c:v>
                </c:pt>
                <c:pt idx="10497">
                  <c:v>4477003.0022520004</c:v>
                </c:pt>
                <c:pt idx="10498">
                  <c:v>4477003.0023710001</c:v>
                </c:pt>
                <c:pt idx="10499">
                  <c:v>4477003.0016919998</c:v>
                </c:pt>
                <c:pt idx="10500">
                  <c:v>4477003.0008009998</c:v>
                </c:pt>
                <c:pt idx="10501">
                  <c:v>4477003.0002579996</c:v>
                </c:pt>
                <c:pt idx="10502">
                  <c:v>4477002.9996039998</c:v>
                </c:pt>
                <c:pt idx="10503">
                  <c:v>4477003.0011539999</c:v>
                </c:pt>
                <c:pt idx="10504">
                  <c:v>4477003.0013699997</c:v>
                </c:pt>
                <c:pt idx="10505">
                  <c:v>4477002.9999240004</c:v>
                </c:pt>
                <c:pt idx="10506">
                  <c:v>4477003.0005930001</c:v>
                </c:pt>
                <c:pt idx="10507">
                  <c:v>4477003.0005959999</c:v>
                </c:pt>
                <c:pt idx="10508">
                  <c:v>4477003.0005860003</c:v>
                </c:pt>
                <c:pt idx="10509">
                  <c:v>4477003.001158</c:v>
                </c:pt>
                <c:pt idx="10510">
                  <c:v>4477002.9995910004</c:v>
                </c:pt>
                <c:pt idx="10511">
                  <c:v>4477003.0000529997</c:v>
                </c:pt>
                <c:pt idx="10512">
                  <c:v>4477002.99981</c:v>
                </c:pt>
                <c:pt idx="10513">
                  <c:v>4477003.0021120002</c:v>
                </c:pt>
                <c:pt idx="10514">
                  <c:v>4477003.0037629995</c:v>
                </c:pt>
                <c:pt idx="10515">
                  <c:v>4477003.0021080002</c:v>
                </c:pt>
                <c:pt idx="10516">
                  <c:v>4477003.0021010004</c:v>
                </c:pt>
                <c:pt idx="10517">
                  <c:v>4477003.0021029999</c:v>
                </c:pt>
                <c:pt idx="10518">
                  <c:v>4477003.0018769996</c:v>
                </c:pt>
                <c:pt idx="10519">
                  <c:v>4477003.0018800003</c:v>
                </c:pt>
                <c:pt idx="10520">
                  <c:v>4477003.0015519997</c:v>
                </c:pt>
                <c:pt idx="10521">
                  <c:v>4477003.0027719997</c:v>
                </c:pt>
                <c:pt idx="10522">
                  <c:v>4477003.0015550004</c:v>
                </c:pt>
                <c:pt idx="10523">
                  <c:v>4477003.004214</c:v>
                </c:pt>
                <c:pt idx="10524">
                  <c:v>4477003.0025500003</c:v>
                </c:pt>
                <c:pt idx="10525">
                  <c:v>4477003.0032010004</c:v>
                </c:pt>
                <c:pt idx="10526">
                  <c:v>4477003.0036570001</c:v>
                </c:pt>
                <c:pt idx="10527">
                  <c:v>4477003.0026759999</c:v>
                </c:pt>
                <c:pt idx="10528">
                  <c:v>4477003.0035420004</c:v>
                </c:pt>
                <c:pt idx="10529">
                  <c:v>4477003.002998</c:v>
                </c:pt>
                <c:pt idx="10530">
                  <c:v>4477003.0030030003</c:v>
                </c:pt>
                <c:pt idx="10531">
                  <c:v>4477003.0037759999</c:v>
                </c:pt>
                <c:pt idx="10532">
                  <c:v>4477003.004009</c:v>
                </c:pt>
                <c:pt idx="10533">
                  <c:v>4477003.0049839998</c:v>
                </c:pt>
                <c:pt idx="10534">
                  <c:v>4477003.0063079996</c:v>
                </c:pt>
                <c:pt idx="10535">
                  <c:v>4477003.0069850003</c:v>
                </c:pt>
                <c:pt idx="10536">
                  <c:v>4477003.0048749996</c:v>
                </c:pt>
                <c:pt idx="10537">
                  <c:v>4477003.0056469999</c:v>
                </c:pt>
                <c:pt idx="10538">
                  <c:v>4477003.0046619996</c:v>
                </c:pt>
                <c:pt idx="10539">
                  <c:v>4477003.0063209999</c:v>
                </c:pt>
                <c:pt idx="10540">
                  <c:v>4477003.0051020002</c:v>
                </c:pt>
                <c:pt idx="10541">
                  <c:v>4477003.0060820002</c:v>
                </c:pt>
                <c:pt idx="10542">
                  <c:v>4477003.0048740003</c:v>
                </c:pt>
                <c:pt idx="10543">
                  <c:v>4477003.0070630005</c:v>
                </c:pt>
                <c:pt idx="10544">
                  <c:v>4477003.0069949999</c:v>
                </c:pt>
                <c:pt idx="10545">
                  <c:v>4477003.0055539999</c:v>
                </c:pt>
                <c:pt idx="10546">
                  <c:v>4477003.0070820004</c:v>
                </c:pt>
                <c:pt idx="10547">
                  <c:v>4477003.0068669999</c:v>
                </c:pt>
                <c:pt idx="10548">
                  <c:v>4477003.0057709999</c:v>
                </c:pt>
                <c:pt idx="10549">
                  <c:v>4477003.0075329999</c:v>
                </c:pt>
                <c:pt idx="10550">
                  <c:v>4477003.0060959999</c:v>
                </c:pt>
                <c:pt idx="10551">
                  <c:v>4477003.0068709999</c:v>
                </c:pt>
                <c:pt idx="10552">
                  <c:v>4477003.006879</c:v>
                </c:pt>
                <c:pt idx="10553">
                  <c:v>4477003.0064239996</c:v>
                </c:pt>
                <c:pt idx="10554">
                  <c:v>4477003.005326</c:v>
                </c:pt>
                <c:pt idx="10555">
                  <c:v>4477003.0057690004</c:v>
                </c:pt>
                <c:pt idx="10556">
                  <c:v>4477003.0064279996</c:v>
                </c:pt>
                <c:pt idx="10557">
                  <c:v>4477003.0051180003</c:v>
                </c:pt>
                <c:pt idx="10558">
                  <c:v>4477003.0064479997</c:v>
                </c:pt>
                <c:pt idx="10559">
                  <c:v>4477003.0049909996</c:v>
                </c:pt>
                <c:pt idx="10560">
                  <c:v>4477003.0054590004</c:v>
                </c:pt>
                <c:pt idx="10561">
                  <c:v>4477003.005779</c:v>
                </c:pt>
                <c:pt idx="10562">
                  <c:v>4477003.0047749998</c:v>
                </c:pt>
                <c:pt idx="10563">
                  <c:v>4477003.0035410002</c:v>
                </c:pt>
                <c:pt idx="10564">
                  <c:v>4477003.0037770001</c:v>
                </c:pt>
                <c:pt idx="10565">
                  <c:v>4477003.005651</c:v>
                </c:pt>
                <c:pt idx="10566">
                  <c:v>4477003.0037730001</c:v>
                </c:pt>
                <c:pt idx="10567">
                  <c:v>4477003.0038949996</c:v>
                </c:pt>
                <c:pt idx="10568">
                  <c:v>4477003.0046589999</c:v>
                </c:pt>
                <c:pt idx="10569">
                  <c:v>4477003.0038940003</c:v>
                </c:pt>
                <c:pt idx="10570">
                  <c:v>4477003.0035589999</c:v>
                </c:pt>
                <c:pt idx="10571">
                  <c:v>4477003.0041169999</c:v>
                </c:pt>
                <c:pt idx="10572">
                  <c:v>4477003.0041239997</c:v>
                </c:pt>
                <c:pt idx="10573">
                  <c:v>4477003.0037789997</c:v>
                </c:pt>
                <c:pt idx="10574">
                  <c:v>4477003.0053300001</c:v>
                </c:pt>
                <c:pt idx="10575">
                  <c:v>4477003.0044539999</c:v>
                </c:pt>
                <c:pt idx="10576">
                  <c:v>4477003.0046760002</c:v>
                </c:pt>
                <c:pt idx="10577">
                  <c:v>4477003.0053249998</c:v>
                </c:pt>
                <c:pt idx="10578">
                  <c:v>4477003.0047869999</c:v>
                </c:pt>
                <c:pt idx="10579">
                  <c:v>4477003.0063389996</c:v>
                </c:pt>
                <c:pt idx="10580">
                  <c:v>4477003.0052239997</c:v>
                </c:pt>
                <c:pt idx="10581">
                  <c:v>4477003.005109</c:v>
                </c:pt>
                <c:pt idx="10582">
                  <c:v>4477003.0047829999</c:v>
                </c:pt>
                <c:pt idx="10583">
                  <c:v>4477003.0046509998</c:v>
                </c:pt>
                <c:pt idx="10584">
                  <c:v>4477003.0042239996</c:v>
                </c:pt>
                <c:pt idx="10585">
                  <c:v>4477003.0053409999</c:v>
                </c:pt>
                <c:pt idx="10586">
                  <c:v>4477003.005109</c:v>
                </c:pt>
                <c:pt idx="10587">
                  <c:v>4477003.0052349996</c:v>
                </c:pt>
                <c:pt idx="10588">
                  <c:v>4477003.005446</c:v>
                </c:pt>
                <c:pt idx="10589">
                  <c:v>4477003.0036739996</c:v>
                </c:pt>
                <c:pt idx="10590">
                  <c:v>4477003.0052270005</c:v>
                </c:pt>
                <c:pt idx="10591">
                  <c:v>4477003.0065510003</c:v>
                </c:pt>
                <c:pt idx="10592">
                  <c:v>4477003.0066520004</c:v>
                </c:pt>
                <c:pt idx="10593">
                  <c:v>4477003.0054289997</c:v>
                </c:pt>
                <c:pt idx="10594">
                  <c:v>4477003.007332</c:v>
                </c:pt>
                <c:pt idx="10595">
                  <c:v>4477003.007557</c:v>
                </c:pt>
                <c:pt idx="10596">
                  <c:v>4477003.0054620001</c:v>
                </c:pt>
                <c:pt idx="10597">
                  <c:v>4477003.0072219996</c:v>
                </c:pt>
                <c:pt idx="10598">
                  <c:v>4477003.0070019998</c:v>
                </c:pt>
                <c:pt idx="10599">
                  <c:v>4477003.0070169996</c:v>
                </c:pt>
                <c:pt idx="10600">
                  <c:v>4477003.0070909997</c:v>
                </c:pt>
                <c:pt idx="10601">
                  <c:v>4477003.0074309995</c:v>
                </c:pt>
                <c:pt idx="10602">
                  <c:v>4477003.0073140003</c:v>
                </c:pt>
                <c:pt idx="10603">
                  <c:v>4477003.0081989998</c:v>
                </c:pt>
                <c:pt idx="10604">
                  <c:v>4477003.0085469997</c:v>
                </c:pt>
                <c:pt idx="10605">
                  <c:v>4477003.0072050001</c:v>
                </c:pt>
                <c:pt idx="10606">
                  <c:v>4477003.0093160002</c:v>
                </c:pt>
                <c:pt idx="10607">
                  <c:v>4477003.00899</c:v>
                </c:pt>
                <c:pt idx="10608">
                  <c:v>4477003.0081110001</c:v>
                </c:pt>
                <c:pt idx="10609">
                  <c:v>4477003.0082160002</c:v>
                </c:pt>
                <c:pt idx="10610">
                  <c:v>4477003.0068610003</c:v>
                </c:pt>
                <c:pt idx="10611">
                  <c:v>4477003.006639</c:v>
                </c:pt>
                <c:pt idx="10612">
                  <c:v>4477003.0059709996</c:v>
                </c:pt>
                <c:pt idx="10613">
                  <c:v>4477003.0068570003</c:v>
                </c:pt>
                <c:pt idx="10614">
                  <c:v>4477003.0071930001</c:v>
                </c:pt>
                <c:pt idx="10615">
                  <c:v>4477003.0061870003</c:v>
                </c:pt>
                <c:pt idx="10616">
                  <c:v>4477003.0069770003</c:v>
                </c:pt>
                <c:pt idx="10617">
                  <c:v>4477003.0075340001</c:v>
                </c:pt>
                <c:pt idx="10618">
                  <c:v>4477003.0058690002</c:v>
                </c:pt>
                <c:pt idx="10619">
                  <c:v>4477003.0061060004</c:v>
                </c:pt>
                <c:pt idx="10620">
                  <c:v>4477003.0059810001</c:v>
                </c:pt>
                <c:pt idx="10621">
                  <c:v>4477003.0057640001</c:v>
                </c:pt>
                <c:pt idx="10622">
                  <c:v>4477003.0057389997</c:v>
                </c:pt>
                <c:pt idx="10623">
                  <c:v>4477003.0052079996</c:v>
                </c:pt>
                <c:pt idx="10624">
                  <c:v>4477003.005322</c:v>
                </c:pt>
                <c:pt idx="10625">
                  <c:v>4477003.0055330005</c:v>
                </c:pt>
                <c:pt idx="10626">
                  <c:v>4477003.0056469999</c:v>
                </c:pt>
                <c:pt idx="10627">
                  <c:v>4477003.0058730002</c:v>
                </c:pt>
                <c:pt idx="10628">
                  <c:v>4477003.0044250004</c:v>
                </c:pt>
                <c:pt idx="10629">
                  <c:v>4477003.0053099999</c:v>
                </c:pt>
                <c:pt idx="10630">
                  <c:v>4477003.0064150002</c:v>
                </c:pt>
                <c:pt idx="10631">
                  <c:v>4477003.0063260002</c:v>
                </c:pt>
                <c:pt idx="10632">
                  <c:v>4477003.0077480003</c:v>
                </c:pt>
                <c:pt idx="10633">
                  <c:v>4477003.0070900004</c:v>
                </c:pt>
                <c:pt idx="10634">
                  <c:v>4477003.0057629999</c:v>
                </c:pt>
                <c:pt idx="10635">
                  <c:v>4477003.0064300001</c:v>
                </c:pt>
                <c:pt idx="10636">
                  <c:v>4477003.0074230004</c:v>
                </c:pt>
                <c:pt idx="10637">
                  <c:v>4477003.0057690004</c:v>
                </c:pt>
                <c:pt idx="10638">
                  <c:v>4477003.0066560004</c:v>
                </c:pt>
                <c:pt idx="10639">
                  <c:v>4477003.0059869997</c:v>
                </c:pt>
                <c:pt idx="10640">
                  <c:v>4477003.0056490004</c:v>
                </c:pt>
                <c:pt idx="10641">
                  <c:v>4477003.0055299997</c:v>
                </c:pt>
                <c:pt idx="10642">
                  <c:v>4477003.0052119996</c:v>
                </c:pt>
                <c:pt idx="10643">
                  <c:v>4477003.0065510003</c:v>
                </c:pt>
                <c:pt idx="10644">
                  <c:v>4477003.0053129997</c:v>
                </c:pt>
                <c:pt idx="10645">
                  <c:v>4477003.0041070003</c:v>
                </c:pt>
                <c:pt idx="10646">
                  <c:v>4477003.0055419998</c:v>
                </c:pt>
                <c:pt idx="10647">
                  <c:v>4477003.006662</c:v>
                </c:pt>
                <c:pt idx="10648">
                  <c:v>4477003.004226</c:v>
                </c:pt>
                <c:pt idx="10649">
                  <c:v>4477003.004896</c:v>
                </c:pt>
                <c:pt idx="10650">
                  <c:v>4477003.0071999999</c:v>
                </c:pt>
                <c:pt idx="10651">
                  <c:v>4477003.0069850003</c:v>
                </c:pt>
                <c:pt idx="10652">
                  <c:v>4477003.0066510001</c:v>
                </c:pt>
                <c:pt idx="10653">
                  <c:v>4477003.006422</c:v>
                </c:pt>
                <c:pt idx="10654">
                  <c:v>4477003.0080789998</c:v>
                </c:pt>
                <c:pt idx="10655">
                  <c:v>4477003.007189</c:v>
                </c:pt>
                <c:pt idx="10656">
                  <c:v>4477003.0063190004</c:v>
                </c:pt>
                <c:pt idx="10657">
                  <c:v>4477003.0079739997</c:v>
                </c:pt>
                <c:pt idx="10658">
                  <c:v>4477003.0083039999</c:v>
                </c:pt>
                <c:pt idx="10659">
                  <c:v>4477003.0081879999</c:v>
                </c:pt>
                <c:pt idx="10660">
                  <c:v>4477003.0084180003</c:v>
                </c:pt>
                <c:pt idx="10661">
                  <c:v>4477003.0085260002</c:v>
                </c:pt>
                <c:pt idx="10662">
                  <c:v>4477003.0074150003</c:v>
                </c:pt>
                <c:pt idx="10663">
                  <c:v>4477003.0082200002</c:v>
                </c:pt>
                <c:pt idx="10664">
                  <c:v>4477003.0094299996</c:v>
                </c:pt>
                <c:pt idx="10665">
                  <c:v>4477003.0105339997</c:v>
                </c:pt>
                <c:pt idx="10666">
                  <c:v>4477003.00997</c:v>
                </c:pt>
                <c:pt idx="10667">
                  <c:v>4477003.0098660002</c:v>
                </c:pt>
                <c:pt idx="10668">
                  <c:v>4477003.0083219996</c:v>
                </c:pt>
                <c:pt idx="10669">
                  <c:v>4477003.0105379997</c:v>
                </c:pt>
                <c:pt idx="10670">
                  <c:v>4477003.0101600001</c:v>
                </c:pt>
                <c:pt idx="10671">
                  <c:v>4477003.0096150003</c:v>
                </c:pt>
                <c:pt idx="10672">
                  <c:v>4477003.009846</c:v>
                </c:pt>
                <c:pt idx="10673">
                  <c:v>4477003.0101770004</c:v>
                </c:pt>
                <c:pt idx="10674">
                  <c:v>4477003.0098430002</c:v>
                </c:pt>
                <c:pt idx="10675">
                  <c:v>4477003.0095079998</c:v>
                </c:pt>
                <c:pt idx="10676">
                  <c:v>4477003.0097350003</c:v>
                </c:pt>
                <c:pt idx="10677">
                  <c:v>4477003.0081869997</c:v>
                </c:pt>
                <c:pt idx="10678">
                  <c:v>4477003.0086200004</c:v>
                </c:pt>
                <c:pt idx="10679">
                  <c:v>4477003.0089440001</c:v>
                </c:pt>
                <c:pt idx="10680">
                  <c:v>4477003.0081770001</c:v>
                </c:pt>
                <c:pt idx="10681">
                  <c:v>4477003.0085000005</c:v>
                </c:pt>
                <c:pt idx="10682">
                  <c:v>4477003.0090650003</c:v>
                </c:pt>
                <c:pt idx="10683">
                  <c:v>4477003.0086200004</c:v>
                </c:pt>
                <c:pt idx="10684">
                  <c:v>4477003.008281</c:v>
                </c:pt>
                <c:pt idx="10685">
                  <c:v>4477003.009056</c:v>
                </c:pt>
                <c:pt idx="10686">
                  <c:v>4477003.0077330004</c:v>
                </c:pt>
                <c:pt idx="10687">
                  <c:v>4477003.0083769998</c:v>
                </c:pt>
                <c:pt idx="10688">
                  <c:v>4477003.0074939998</c:v>
                </c:pt>
                <c:pt idx="10689">
                  <c:v>4477003.0087200003</c:v>
                </c:pt>
                <c:pt idx="10690">
                  <c:v>4477003.0063819997</c:v>
                </c:pt>
                <c:pt idx="10691">
                  <c:v>4477003.0048470004</c:v>
                </c:pt>
                <c:pt idx="10692">
                  <c:v>4477003.0082750004</c:v>
                </c:pt>
                <c:pt idx="10693">
                  <c:v>4477003.0066299997</c:v>
                </c:pt>
                <c:pt idx="10694">
                  <c:v>4477003.0066259997</c:v>
                </c:pt>
                <c:pt idx="10695">
                  <c:v>4477003.0060689999</c:v>
                </c:pt>
                <c:pt idx="10696">
                  <c:v>4477003.0059629995</c:v>
                </c:pt>
                <c:pt idx="10697">
                  <c:v>4477003.0081759999</c:v>
                </c:pt>
                <c:pt idx="10698">
                  <c:v>4477003.0066090003</c:v>
                </c:pt>
                <c:pt idx="10699">
                  <c:v>4477003.0059620002</c:v>
                </c:pt>
                <c:pt idx="10700">
                  <c:v>4477003.0076219998</c:v>
                </c:pt>
                <c:pt idx="10701">
                  <c:v>4477003.0075169997</c:v>
                </c:pt>
                <c:pt idx="10702">
                  <c:v>4477003.007952</c:v>
                </c:pt>
                <c:pt idx="10703">
                  <c:v>4477003.0078370003</c:v>
                </c:pt>
                <c:pt idx="10704">
                  <c:v>4477003.0064040003</c:v>
                </c:pt>
                <c:pt idx="10705">
                  <c:v>4477003.0061689997</c:v>
                </c:pt>
                <c:pt idx="10706">
                  <c:v>4477003.0058519999</c:v>
                </c:pt>
                <c:pt idx="10707">
                  <c:v>4477003.0052549997</c:v>
                </c:pt>
                <c:pt idx="10708">
                  <c:v>4477003.0060409997</c:v>
                </c:pt>
                <c:pt idx="10709">
                  <c:v>4477003.0062729996</c:v>
                </c:pt>
                <c:pt idx="10710">
                  <c:v>4477003.0070310002</c:v>
                </c:pt>
                <c:pt idx="10711">
                  <c:v>4477003.0063699996</c:v>
                </c:pt>
                <c:pt idx="10712">
                  <c:v>4477003.0048270002</c:v>
                </c:pt>
                <c:pt idx="10713">
                  <c:v>4477003.0050360002</c:v>
                </c:pt>
                <c:pt idx="10714">
                  <c:v>4477003.0066149998</c:v>
                </c:pt>
                <c:pt idx="10715">
                  <c:v>4477003.0055010002</c:v>
                </c:pt>
                <c:pt idx="10716">
                  <c:v>4477003.0054879999</c:v>
                </c:pt>
                <c:pt idx="10717">
                  <c:v>4477003.0057180002</c:v>
                </c:pt>
                <c:pt idx="10718">
                  <c:v>4477003.00471</c:v>
                </c:pt>
                <c:pt idx="10719">
                  <c:v>4477003.006054</c:v>
                </c:pt>
                <c:pt idx="10720">
                  <c:v>4477003.0044240002</c:v>
                </c:pt>
                <c:pt idx="10721">
                  <c:v>4477003.0059500001</c:v>
                </c:pt>
                <c:pt idx="10722">
                  <c:v>4477003.0042989999</c:v>
                </c:pt>
                <c:pt idx="10723">
                  <c:v>4477003.0051899999</c:v>
                </c:pt>
                <c:pt idx="10724">
                  <c:v>4477003.0052770004</c:v>
                </c:pt>
                <c:pt idx="10725">
                  <c:v>4477003.0052890005</c:v>
                </c:pt>
                <c:pt idx="10726">
                  <c:v>4477003.0049480004</c:v>
                </c:pt>
                <c:pt idx="10727">
                  <c:v>4477003.0072600003</c:v>
                </c:pt>
                <c:pt idx="10728">
                  <c:v>4477003.0074859997</c:v>
                </c:pt>
                <c:pt idx="10729">
                  <c:v>4477003.0072680004</c:v>
                </c:pt>
                <c:pt idx="10730">
                  <c:v>4477003.0089419996</c:v>
                </c:pt>
                <c:pt idx="10731">
                  <c:v>4477003.0079389997</c:v>
                </c:pt>
                <c:pt idx="10732">
                  <c:v>4477003.0086139999</c:v>
                </c:pt>
                <c:pt idx="10733">
                  <c:v>4477003.008169</c:v>
                </c:pt>
                <c:pt idx="10734">
                  <c:v>4477003.0090469997</c:v>
                </c:pt>
                <c:pt idx="10735">
                  <c:v>4477003.0082839997</c:v>
                </c:pt>
                <c:pt idx="10736">
                  <c:v>4477003.0100469999</c:v>
                </c:pt>
                <c:pt idx="10737">
                  <c:v>4477003.0086909998</c:v>
                </c:pt>
                <c:pt idx="10738">
                  <c:v>4477003.009451</c:v>
                </c:pt>
                <c:pt idx="10739">
                  <c:v>4477003.0096880002</c:v>
                </c:pt>
                <c:pt idx="10740">
                  <c:v>4477003.0093409996</c:v>
                </c:pt>
                <c:pt idx="10741">
                  <c:v>4477003.0098970002</c:v>
                </c:pt>
                <c:pt idx="10742">
                  <c:v>4477003.0092369998</c:v>
                </c:pt>
                <c:pt idx="10743">
                  <c:v>4477003.0097890003</c:v>
                </c:pt>
                <c:pt idx="10744">
                  <c:v>4477003.0091509996</c:v>
                </c:pt>
                <c:pt idx="10745">
                  <c:v>4477003.0102479998</c:v>
                </c:pt>
                <c:pt idx="10746">
                  <c:v>4477003.0094729997</c:v>
                </c:pt>
                <c:pt idx="10747">
                  <c:v>4477003.0091460003</c:v>
                </c:pt>
                <c:pt idx="10748">
                  <c:v>4477003.0093480004</c:v>
                </c:pt>
                <c:pt idx="10749">
                  <c:v>4477003.0106809996</c:v>
                </c:pt>
                <c:pt idx="10750">
                  <c:v>4477003.0084659997</c:v>
                </c:pt>
                <c:pt idx="10751">
                  <c:v>4477003.0098029999</c:v>
                </c:pt>
                <c:pt idx="10752">
                  <c:v>4477003.0095729996</c:v>
                </c:pt>
                <c:pt idx="10753">
                  <c:v>4477003.0104710003</c:v>
                </c:pt>
                <c:pt idx="10754">
                  <c:v>4477003.0085920002</c:v>
                </c:pt>
                <c:pt idx="10755">
                  <c:v>4477003.0093790004</c:v>
                </c:pt>
                <c:pt idx="10756">
                  <c:v>4477003.0104689999</c:v>
                </c:pt>
                <c:pt idx="10757">
                  <c:v>4477003.0093630003</c:v>
                </c:pt>
                <c:pt idx="10758">
                  <c:v>4477003.0104780002</c:v>
                </c:pt>
                <c:pt idx="10759">
                  <c:v>4477003.0084769996</c:v>
                </c:pt>
                <c:pt idx="10760">
                  <c:v>4477003.0091380002</c:v>
                </c:pt>
                <c:pt idx="10761">
                  <c:v>4477003.0103630004</c:v>
                </c:pt>
                <c:pt idx="10762">
                  <c:v>4477003.0091439998</c:v>
                </c:pt>
                <c:pt idx="10763">
                  <c:v>4477003.0091469996</c:v>
                </c:pt>
                <c:pt idx="10764">
                  <c:v>4477003.0089210002</c:v>
                </c:pt>
                <c:pt idx="10765">
                  <c:v>4477003.0069040004</c:v>
                </c:pt>
                <c:pt idx="10766">
                  <c:v>4477003.0072240001</c:v>
                </c:pt>
                <c:pt idx="10767">
                  <c:v>4477003.0089109996</c:v>
                </c:pt>
                <c:pt idx="10768">
                  <c:v>4477003.0077050002</c:v>
                </c:pt>
                <c:pt idx="10769">
                  <c:v>4477003.0071529998</c:v>
                </c:pt>
                <c:pt idx="10770">
                  <c:v>4477003.00715</c:v>
                </c:pt>
                <c:pt idx="10771">
                  <c:v>4477003.0070449999</c:v>
                </c:pt>
                <c:pt idx="10772">
                  <c:v>4477003.0074840002</c:v>
                </c:pt>
                <c:pt idx="10773">
                  <c:v>4477003.006143</c:v>
                </c:pt>
                <c:pt idx="10774">
                  <c:v>4477003.0081529999</c:v>
                </c:pt>
                <c:pt idx="10775">
                  <c:v>4477003.0055029998</c:v>
                </c:pt>
                <c:pt idx="10776">
                  <c:v>4477003.0066020004</c:v>
                </c:pt>
                <c:pt idx="10777">
                  <c:v>4477003.007491</c:v>
                </c:pt>
                <c:pt idx="10778">
                  <c:v>4477003.0061560003</c:v>
                </c:pt>
                <c:pt idx="10779">
                  <c:v>4477003.0076019997</c:v>
                </c:pt>
                <c:pt idx="10780">
                  <c:v>4477003.0059599997</c:v>
                </c:pt>
                <c:pt idx="10781">
                  <c:v>4477003.0066</c:v>
                </c:pt>
                <c:pt idx="10782">
                  <c:v>4477003.0075989999</c:v>
                </c:pt>
                <c:pt idx="10783">
                  <c:v>4477003.0056739999</c:v>
                </c:pt>
                <c:pt idx="10784">
                  <c:v>4477003.0052230004</c:v>
                </c:pt>
                <c:pt idx="10785">
                  <c:v>4477003.0074370001</c:v>
                </c:pt>
                <c:pt idx="10786">
                  <c:v>4477003.0072299996</c:v>
                </c:pt>
                <c:pt idx="10787">
                  <c:v>4477003.006112</c:v>
                </c:pt>
                <c:pt idx="10788">
                  <c:v>4477003.0056889998</c:v>
                </c:pt>
                <c:pt idx="10789">
                  <c:v>4477003.0075700004</c:v>
                </c:pt>
                <c:pt idx="10790">
                  <c:v>4477003.0060320003</c:v>
                </c:pt>
                <c:pt idx="10791">
                  <c:v>4477003.0066940002</c:v>
                </c:pt>
                <c:pt idx="10792">
                  <c:v>4477003.0055809999</c:v>
                </c:pt>
                <c:pt idx="10793">
                  <c:v>4477003.00624</c:v>
                </c:pt>
                <c:pt idx="10794">
                  <c:v>4477003.0054599997</c:v>
                </c:pt>
                <c:pt idx="10795">
                  <c:v>4477003.0056889998</c:v>
                </c:pt>
                <c:pt idx="10796">
                  <c:v>4477003.0060090004</c:v>
                </c:pt>
                <c:pt idx="10797">
                  <c:v>4477003.004253</c:v>
                </c:pt>
                <c:pt idx="10798">
                  <c:v>4477003.0065710004</c:v>
                </c:pt>
                <c:pt idx="10799">
                  <c:v>4477003.0045849998</c:v>
                </c:pt>
                <c:pt idx="10800">
                  <c:v>4477003.0042589996</c:v>
                </c:pt>
                <c:pt idx="10801">
                  <c:v>4477003.0061349999</c:v>
                </c:pt>
                <c:pt idx="10802">
                  <c:v>4477003.0040239999</c:v>
                </c:pt>
                <c:pt idx="10803">
                  <c:v>4477003.0055679996</c:v>
                </c:pt>
                <c:pt idx="10804">
                  <c:v>4477003.0044759996</c:v>
                </c:pt>
                <c:pt idx="10805">
                  <c:v>4477003.0043489998</c:v>
                </c:pt>
                <c:pt idx="10806">
                  <c:v>4477003.0054749995</c:v>
                </c:pt>
                <c:pt idx="10807">
                  <c:v>4477003.0048120003</c:v>
                </c:pt>
                <c:pt idx="10808">
                  <c:v>4477003.0035119997</c:v>
                </c:pt>
                <c:pt idx="10809">
                  <c:v>4477003.0028370004</c:v>
                </c:pt>
                <c:pt idx="10810">
                  <c:v>4477003.003939</c:v>
                </c:pt>
                <c:pt idx="10811">
                  <c:v>4477003.0040469998</c:v>
                </c:pt>
                <c:pt idx="10812">
                  <c:v>4477003.0046260003</c:v>
                </c:pt>
                <c:pt idx="10813">
                  <c:v>4477003.007673</c:v>
                </c:pt>
                <c:pt idx="10814">
                  <c:v>4477003.0081350002</c:v>
                </c:pt>
                <c:pt idx="10815">
                  <c:v>4477003.0079049999</c:v>
                </c:pt>
                <c:pt idx="10816">
                  <c:v>4477003.0078029996</c:v>
                </c:pt>
                <c:pt idx="10817">
                  <c:v>4477003.0086930003</c:v>
                </c:pt>
                <c:pt idx="10818">
                  <c:v>4477003.008343</c:v>
                </c:pt>
                <c:pt idx="10819">
                  <c:v>4477003.0074829999</c:v>
                </c:pt>
                <c:pt idx="10820">
                  <c:v>4477003.0078159999</c:v>
                </c:pt>
                <c:pt idx="10821">
                  <c:v>4477003.0088050002</c:v>
                </c:pt>
                <c:pt idx="10822">
                  <c:v>4477003.0069319997</c:v>
                </c:pt>
                <c:pt idx="10823">
                  <c:v>4477003.0079070004</c:v>
                </c:pt>
                <c:pt idx="10824">
                  <c:v>4477003.0093520004</c:v>
                </c:pt>
                <c:pt idx="10825">
                  <c:v>4477003.0084480001</c:v>
                </c:pt>
                <c:pt idx="10826">
                  <c:v>4477003.0083489995</c:v>
                </c:pt>
                <c:pt idx="10827">
                  <c:v>4477003.0082510002</c:v>
                </c:pt>
                <c:pt idx="10828">
                  <c:v>4477003.0074610002</c:v>
                </c:pt>
                <c:pt idx="10829">
                  <c:v>4477003.0084699998</c:v>
                </c:pt>
                <c:pt idx="10830">
                  <c:v>4477003.0084760003</c:v>
                </c:pt>
                <c:pt idx="10831">
                  <c:v>4477003.0091199996</c:v>
                </c:pt>
                <c:pt idx="10832">
                  <c:v>4477003.0095619997</c:v>
                </c:pt>
                <c:pt idx="10833">
                  <c:v>4477003.0074549997</c:v>
                </c:pt>
                <c:pt idx="10834">
                  <c:v>4477003.0086449999</c:v>
                </c:pt>
                <c:pt idx="10835">
                  <c:v>4477003.0074549997</c:v>
                </c:pt>
                <c:pt idx="10836">
                  <c:v>4477003.0069979997</c:v>
                </c:pt>
                <c:pt idx="10837">
                  <c:v>4477003.0103359995</c:v>
                </c:pt>
                <c:pt idx="10838">
                  <c:v>4477003.0098860003</c:v>
                </c:pt>
                <c:pt idx="10839">
                  <c:v>4477003.0092200004</c:v>
                </c:pt>
                <c:pt idx="10840">
                  <c:v>4477003.0108730001</c:v>
                </c:pt>
                <c:pt idx="10841">
                  <c:v>4477003.008777</c:v>
                </c:pt>
                <c:pt idx="10842">
                  <c:v>4477003.0094569996</c:v>
                </c:pt>
                <c:pt idx="10843">
                  <c:v>4477003.0066870004</c:v>
                </c:pt>
                <c:pt idx="10844">
                  <c:v>4477003.0072440002</c:v>
                </c:pt>
                <c:pt idx="10845">
                  <c:v>4477003.0073509999</c:v>
                </c:pt>
                <c:pt idx="10846">
                  <c:v>4477003.0080089998</c:v>
                </c:pt>
                <c:pt idx="10847">
                  <c:v>4477003.0086749997</c:v>
                </c:pt>
                <c:pt idx="10848">
                  <c:v>4477003.0095570004</c:v>
                </c:pt>
                <c:pt idx="10849">
                  <c:v>4477003.0087050004</c:v>
                </c:pt>
                <c:pt idx="10850">
                  <c:v>4477003.0087980004</c:v>
                </c:pt>
                <c:pt idx="10851">
                  <c:v>4477003.0091270003</c:v>
                </c:pt>
                <c:pt idx="10852">
                  <c:v>4477003.007921</c:v>
                </c:pt>
                <c:pt idx="10853">
                  <c:v>4477003.0075770002</c:v>
                </c:pt>
                <c:pt idx="10854">
                  <c:v>4477003.0055799996</c:v>
                </c:pt>
                <c:pt idx="10855">
                  <c:v>4477003.0070439996</c:v>
                </c:pt>
                <c:pt idx="10856">
                  <c:v>4477003.0050410004</c:v>
                </c:pt>
                <c:pt idx="10857">
                  <c:v>4477003.0064890003</c:v>
                </c:pt>
                <c:pt idx="10858">
                  <c:v>4477003.0057070004</c:v>
                </c:pt>
                <c:pt idx="10859">
                  <c:v>4477003.005384</c:v>
                </c:pt>
                <c:pt idx="10860">
                  <c:v>4477003.0050379997</c:v>
                </c:pt>
                <c:pt idx="10861">
                  <c:v>4477003.0051720003</c:v>
                </c:pt>
                <c:pt idx="10862">
                  <c:v>4477003.0070479997</c:v>
                </c:pt>
                <c:pt idx="10863">
                  <c:v>4477003.0073779998</c:v>
                </c:pt>
                <c:pt idx="10864">
                  <c:v>4477003.0073849997</c:v>
                </c:pt>
                <c:pt idx="10865">
                  <c:v>4477003.0065900004</c:v>
                </c:pt>
                <c:pt idx="10866">
                  <c:v>4477003.0067170002</c:v>
                </c:pt>
                <c:pt idx="10867">
                  <c:v>4477003.0069270004</c:v>
                </c:pt>
                <c:pt idx="10868">
                  <c:v>4477003.0079220003</c:v>
                </c:pt>
                <c:pt idx="10869">
                  <c:v>4477003.0069199996</c:v>
                </c:pt>
                <c:pt idx="10870">
                  <c:v>4477003.0061389999</c:v>
                </c:pt>
                <c:pt idx="10871">
                  <c:v>4477003.007274</c:v>
                </c:pt>
                <c:pt idx="10872">
                  <c:v>4477003.0065980004</c:v>
                </c:pt>
                <c:pt idx="10873">
                  <c:v>4477003.0049919998</c:v>
                </c:pt>
                <c:pt idx="10874">
                  <c:v>4477003.0044550002</c:v>
                </c:pt>
                <c:pt idx="10875">
                  <c:v>4477003.0024089999</c:v>
                </c:pt>
                <c:pt idx="10876">
                  <c:v>4477002.9982650001</c:v>
                </c:pt>
                <c:pt idx="10877">
                  <c:v>4477002.992997</c:v>
                </c:pt>
                <c:pt idx="10878">
                  <c:v>4477002.9856789997</c:v>
                </c:pt>
                <c:pt idx="10879">
                  <c:v>4477002.977771</c:v>
                </c:pt>
                <c:pt idx="10880">
                  <c:v>4477002.963281</c:v>
                </c:pt>
                <c:pt idx="10881">
                  <c:v>4477002.9503769996</c:v>
                </c:pt>
                <c:pt idx="10882">
                  <c:v>4477002.9371440001</c:v>
                </c:pt>
                <c:pt idx="10883">
                  <c:v>4477002.9276559995</c:v>
                </c:pt>
                <c:pt idx="10884">
                  <c:v>4477002.9083820004</c:v>
                </c:pt>
                <c:pt idx="10885">
                  <c:v>4477002.8857340002</c:v>
                </c:pt>
                <c:pt idx="10886">
                  <c:v>4477002.873385</c:v>
                </c:pt>
                <c:pt idx="10887">
                  <c:v>4477002.8477569995</c:v>
                </c:pt>
                <c:pt idx="10888">
                  <c:v>4477002.8332200004</c:v>
                </c:pt>
                <c:pt idx="10889">
                  <c:v>4477002.8171340004</c:v>
                </c:pt>
                <c:pt idx="10890">
                  <c:v>4477002.8011689996</c:v>
                </c:pt>
                <c:pt idx="10891">
                  <c:v>4477002.7784719998</c:v>
                </c:pt>
                <c:pt idx="10892">
                  <c:v>4477002.7716899998</c:v>
                </c:pt>
                <c:pt idx="10893">
                  <c:v>4477002.753238</c:v>
                </c:pt>
                <c:pt idx="10894">
                  <c:v>4477002.7353140004</c:v>
                </c:pt>
                <c:pt idx="10895">
                  <c:v>4477002.7414380005</c:v>
                </c:pt>
                <c:pt idx="10896">
                  <c:v>4477002.7281130003</c:v>
                </c:pt>
                <c:pt idx="10897">
                  <c:v>4477002.7160959998</c:v>
                </c:pt>
                <c:pt idx="10898">
                  <c:v>4477002.7181820003</c:v>
                </c:pt>
                <c:pt idx="10899">
                  <c:v>4477002.7190920003</c:v>
                </c:pt>
                <c:pt idx="10900">
                  <c:v>4477002.7242989996</c:v>
                </c:pt>
                <c:pt idx="10901">
                  <c:v>4477002.7238149997</c:v>
                </c:pt>
                <c:pt idx="10902">
                  <c:v>4477002.7370450003</c:v>
                </c:pt>
                <c:pt idx="10903">
                  <c:v>4477002.7466219999</c:v>
                </c:pt>
                <c:pt idx="10904">
                  <c:v>4477002.7653249996</c:v>
                </c:pt>
                <c:pt idx="10905">
                  <c:v>4477002.7876399998</c:v>
                </c:pt>
                <c:pt idx="10906">
                  <c:v>4477002.7982219998</c:v>
                </c:pt>
                <c:pt idx="10907">
                  <c:v>4477002.826866</c:v>
                </c:pt>
                <c:pt idx="10908">
                  <c:v>4477002.8495490002</c:v>
                </c:pt>
                <c:pt idx="10909">
                  <c:v>4477002.8762539998</c:v>
                </c:pt>
                <c:pt idx="10910">
                  <c:v>4477002.8909860002</c:v>
                </c:pt>
                <c:pt idx="10911">
                  <c:v>4477002.9324709997</c:v>
                </c:pt>
                <c:pt idx="10912">
                  <c:v>4477002.9632289996</c:v>
                </c:pt>
                <c:pt idx="10913">
                  <c:v>4477003.0095910002</c:v>
                </c:pt>
                <c:pt idx="10914">
                  <c:v>4477003.0397969997</c:v>
                </c:pt>
                <c:pt idx="10915">
                  <c:v>4477003.0769769996</c:v>
                </c:pt>
                <c:pt idx="10916">
                  <c:v>4477003.1196219996</c:v>
                </c:pt>
                <c:pt idx="10917">
                  <c:v>4477003.1703899996</c:v>
                </c:pt>
                <c:pt idx="10918">
                  <c:v>4477003.2118539996</c:v>
                </c:pt>
                <c:pt idx="10919">
                  <c:v>4477003.2691740002</c:v>
                </c:pt>
                <c:pt idx="10920">
                  <c:v>4477003.3254620004</c:v>
                </c:pt>
                <c:pt idx="10921">
                  <c:v>4477003.3949680002</c:v>
                </c:pt>
                <c:pt idx="10922">
                  <c:v>4477003.4465849996</c:v>
                </c:pt>
                <c:pt idx="10923">
                  <c:v>4477003.5019990001</c:v>
                </c:pt>
                <c:pt idx="10924">
                  <c:v>4477003.5644150004</c:v>
                </c:pt>
                <c:pt idx="10925">
                  <c:v>4477003.6415710002</c:v>
                </c:pt>
                <c:pt idx="10926">
                  <c:v>4477003.7125249999</c:v>
                </c:pt>
                <c:pt idx="10927">
                  <c:v>4477003.768925</c:v>
                </c:pt>
                <c:pt idx="10928">
                  <c:v>4477003.8545709997</c:v>
                </c:pt>
                <c:pt idx="10929">
                  <c:v>4477003.9224549998</c:v>
                </c:pt>
                <c:pt idx="10930">
                  <c:v>4477004.0014760001</c:v>
                </c:pt>
                <c:pt idx="10931">
                  <c:v>4477004.0697029997</c:v>
                </c:pt>
                <c:pt idx="10932">
                  <c:v>4477004.1442409996</c:v>
                </c:pt>
                <c:pt idx="10933">
                  <c:v>4477004.2265569996</c:v>
                </c:pt>
                <c:pt idx="10934">
                  <c:v>4477004.3116720002</c:v>
                </c:pt>
                <c:pt idx="10935">
                  <c:v>4477004.4002400003</c:v>
                </c:pt>
                <c:pt idx="10936">
                  <c:v>4477004.4701969996</c:v>
                </c:pt>
                <c:pt idx="10937">
                  <c:v>4477004.5437169997</c:v>
                </c:pt>
                <c:pt idx="10938">
                  <c:v>4477004.6219859999</c:v>
                </c:pt>
                <c:pt idx="10939">
                  <c:v>4477004.696494</c:v>
                </c:pt>
                <c:pt idx="10940">
                  <c:v>4477004.7811869998</c:v>
                </c:pt>
                <c:pt idx="10941">
                  <c:v>4477004.8528009998</c:v>
                </c:pt>
                <c:pt idx="10942">
                  <c:v>4477004.9300640002</c:v>
                </c:pt>
                <c:pt idx="10943">
                  <c:v>4477004.989081</c:v>
                </c:pt>
                <c:pt idx="10944">
                  <c:v>4477005.0473819999</c:v>
                </c:pt>
                <c:pt idx="10945">
                  <c:v>4477005.110107</c:v>
                </c:pt>
                <c:pt idx="10946">
                  <c:v>4477005.1645170003</c:v>
                </c:pt>
                <c:pt idx="10947">
                  <c:v>4477005.219939</c:v>
                </c:pt>
                <c:pt idx="10948">
                  <c:v>4477005.2854859997</c:v>
                </c:pt>
                <c:pt idx="10949">
                  <c:v>4477005.3682150003</c:v>
                </c:pt>
                <c:pt idx="10950">
                  <c:v>4477005.4365959996</c:v>
                </c:pt>
                <c:pt idx="10951">
                  <c:v>4477005.4563239999</c:v>
                </c:pt>
                <c:pt idx="10952">
                  <c:v>4477005.4815509999</c:v>
                </c:pt>
                <c:pt idx="10953">
                  <c:v>4477005.5024370002</c:v>
                </c:pt>
                <c:pt idx="10954">
                  <c:v>4477005.5218900004</c:v>
                </c:pt>
                <c:pt idx="10955">
                  <c:v>4477005.5422059996</c:v>
                </c:pt>
                <c:pt idx="10956">
                  <c:v>4477005.5573070003</c:v>
                </c:pt>
                <c:pt idx="10957">
                  <c:v>4477005.5822700001</c:v>
                </c:pt>
                <c:pt idx="10958">
                  <c:v>4477005.6049659997</c:v>
                </c:pt>
                <c:pt idx="10959">
                  <c:v>4477005.6199930003</c:v>
                </c:pt>
                <c:pt idx="10960">
                  <c:v>4477005.6410940001</c:v>
                </c:pt>
                <c:pt idx="10961">
                  <c:v>4477005.661661</c:v>
                </c:pt>
                <c:pt idx="10962">
                  <c:v>4477005.687256</c:v>
                </c:pt>
                <c:pt idx="10963">
                  <c:v>4477005.7176339999</c:v>
                </c:pt>
                <c:pt idx="10964">
                  <c:v>4477005.7583480002</c:v>
                </c:pt>
                <c:pt idx="10965">
                  <c:v>4477005.7891910002</c:v>
                </c:pt>
                <c:pt idx="10966">
                  <c:v>4477005.8225539997</c:v>
                </c:pt>
                <c:pt idx="10967">
                  <c:v>4477005.858647</c:v>
                </c:pt>
                <c:pt idx="10968">
                  <c:v>4477005.9029850001</c:v>
                </c:pt>
                <c:pt idx="10969">
                  <c:v>4477005.9396310002</c:v>
                </c:pt>
                <c:pt idx="10970">
                  <c:v>4477005.9696310004</c:v>
                </c:pt>
                <c:pt idx="10971">
                  <c:v>4477006.0143849999</c:v>
                </c:pt>
                <c:pt idx="10972">
                  <c:v>4477006.0418769997</c:v>
                </c:pt>
                <c:pt idx="10973">
                  <c:v>4477006.0056100003</c:v>
                </c:pt>
                <c:pt idx="10974">
                  <c:v>4477005.9910300002</c:v>
                </c:pt>
                <c:pt idx="10975">
                  <c:v>4477005.9904859997</c:v>
                </c:pt>
                <c:pt idx="10976">
                  <c:v>4477005.9768009996</c:v>
                </c:pt>
                <c:pt idx="10977">
                  <c:v>4477005.9772370001</c:v>
                </c:pt>
                <c:pt idx="10978">
                  <c:v>4477005.9806580003</c:v>
                </c:pt>
                <c:pt idx="10979">
                  <c:v>4477005.9838889996</c:v>
                </c:pt>
                <c:pt idx="10980">
                  <c:v>4477005.9802639997</c:v>
                </c:pt>
                <c:pt idx="10981">
                  <c:v>4477005.9703789996</c:v>
                </c:pt>
                <c:pt idx="10982">
                  <c:v>4477005.9544179998</c:v>
                </c:pt>
                <c:pt idx="10983">
                  <c:v>4477005.9209359996</c:v>
                </c:pt>
                <c:pt idx="10984">
                  <c:v>4477005.8987199999</c:v>
                </c:pt>
                <c:pt idx="10985">
                  <c:v>4477005.8741659997</c:v>
                </c:pt>
                <c:pt idx="10986">
                  <c:v>4477005.8587649995</c:v>
                </c:pt>
                <c:pt idx="10987">
                  <c:v>4477005.8496409999</c:v>
                </c:pt>
                <c:pt idx="10988">
                  <c:v>4477005.842766</c:v>
                </c:pt>
                <c:pt idx="10989">
                  <c:v>4477005.8434650004</c:v>
                </c:pt>
                <c:pt idx="10990">
                  <c:v>4477005.8484819997</c:v>
                </c:pt>
                <c:pt idx="10991">
                  <c:v>4477005.8544300003</c:v>
                </c:pt>
                <c:pt idx="10992">
                  <c:v>4477005.8603170002</c:v>
                </c:pt>
                <c:pt idx="10993">
                  <c:v>4477005.8677749997</c:v>
                </c:pt>
                <c:pt idx="10994">
                  <c:v>4477005.8767560003</c:v>
                </c:pt>
                <c:pt idx="10995">
                  <c:v>4477005.8873880003</c:v>
                </c:pt>
                <c:pt idx="10996">
                  <c:v>4477005.8977889996</c:v>
                </c:pt>
                <c:pt idx="10997">
                  <c:v>4477005.906002</c:v>
                </c:pt>
                <c:pt idx="10998">
                  <c:v>4477005.9141849997</c:v>
                </c:pt>
                <c:pt idx="10999">
                  <c:v>4477005.9197239997</c:v>
                </c:pt>
                <c:pt idx="11000">
                  <c:v>4477005.9274660004</c:v>
                </c:pt>
                <c:pt idx="11001">
                  <c:v>4477005.9361530002</c:v>
                </c:pt>
                <c:pt idx="11002">
                  <c:v>4477005.9443910001</c:v>
                </c:pt>
                <c:pt idx="11003">
                  <c:v>4477005.9457900003</c:v>
                </c:pt>
                <c:pt idx="11004">
                  <c:v>4477005.9486309998</c:v>
                </c:pt>
                <c:pt idx="11005">
                  <c:v>4477005.9526840001</c:v>
                </c:pt>
                <c:pt idx="11006">
                  <c:v>4477005.9512</c:v>
                </c:pt>
                <c:pt idx="11007">
                  <c:v>4477005.9482249999</c:v>
                </c:pt>
                <c:pt idx="11008">
                  <c:v>4477005.9464889998</c:v>
                </c:pt>
                <c:pt idx="11009">
                  <c:v>4477005.9489709996</c:v>
                </c:pt>
                <c:pt idx="11010">
                  <c:v>4477005.9475119999</c:v>
                </c:pt>
                <c:pt idx="11011">
                  <c:v>4477005.9463910004</c:v>
                </c:pt>
                <c:pt idx="11012">
                  <c:v>4477005.9448659997</c:v>
                </c:pt>
                <c:pt idx="11013">
                  <c:v>4477005.9419459999</c:v>
                </c:pt>
                <c:pt idx="11014">
                  <c:v>4477005.942334</c:v>
                </c:pt>
                <c:pt idx="11015">
                  <c:v>4477005.9383079996</c:v>
                </c:pt>
                <c:pt idx="11016">
                  <c:v>4477005.9340220001</c:v>
                </c:pt>
                <c:pt idx="11017">
                  <c:v>4477005.9315200001</c:v>
                </c:pt>
                <c:pt idx="11018">
                  <c:v>4477005.9287879998</c:v>
                </c:pt>
                <c:pt idx="11019">
                  <c:v>4477005.9295910001</c:v>
                </c:pt>
                <c:pt idx="11020">
                  <c:v>4477005.9319780003</c:v>
                </c:pt>
                <c:pt idx="11021">
                  <c:v>4477005.931136</c:v>
                </c:pt>
                <c:pt idx="11022">
                  <c:v>4477005.9313070001</c:v>
                </c:pt>
                <c:pt idx="11023">
                  <c:v>4477005.9364510002</c:v>
                </c:pt>
                <c:pt idx="11024">
                  <c:v>4477005.9467359995</c:v>
                </c:pt>
                <c:pt idx="11025">
                  <c:v>4477005.9570030002</c:v>
                </c:pt>
                <c:pt idx="11026">
                  <c:v>4477005.9758320004</c:v>
                </c:pt>
                <c:pt idx="11027">
                  <c:v>4477005.9959420003</c:v>
                </c:pt>
                <c:pt idx="11028">
                  <c:v>4477006.0271009998</c:v>
                </c:pt>
                <c:pt idx="11029">
                  <c:v>4477006.0763910003</c:v>
                </c:pt>
                <c:pt idx="11030">
                  <c:v>4477006.1216320004</c:v>
                </c:pt>
                <c:pt idx="11031">
                  <c:v>4477006.1705759997</c:v>
                </c:pt>
                <c:pt idx="11032">
                  <c:v>4477006.2329289997</c:v>
                </c:pt>
                <c:pt idx="11033">
                  <c:v>4477006.3120290004</c:v>
                </c:pt>
                <c:pt idx="11034">
                  <c:v>4477006.3969080001</c:v>
                </c:pt>
                <c:pt idx="11035">
                  <c:v>4477006.4332069997</c:v>
                </c:pt>
                <c:pt idx="11036">
                  <c:v>4477006.4966599997</c:v>
                </c:pt>
                <c:pt idx="11037">
                  <c:v>4477006.5578049999</c:v>
                </c:pt>
                <c:pt idx="11038">
                  <c:v>4477006.6152760005</c:v>
                </c:pt>
                <c:pt idx="11039">
                  <c:v>4477006.6768730003</c:v>
                </c:pt>
                <c:pt idx="11040">
                  <c:v>4477006.7438390004</c:v>
                </c:pt>
                <c:pt idx="11041">
                  <c:v>4477006.8085700003</c:v>
                </c:pt>
                <c:pt idx="11042">
                  <c:v>4477006.8740370004</c:v>
                </c:pt>
                <c:pt idx="11043">
                  <c:v>4477006.941083</c:v>
                </c:pt>
                <c:pt idx="11044">
                  <c:v>4477007.0129000004</c:v>
                </c:pt>
                <c:pt idx="11045">
                  <c:v>4477007.0665149996</c:v>
                </c:pt>
                <c:pt idx="11046">
                  <c:v>4477007.1867420003</c:v>
                </c:pt>
                <c:pt idx="11047">
                  <c:v>4477007.2435520003</c:v>
                </c:pt>
                <c:pt idx="11048">
                  <c:v>4477007.3759340001</c:v>
                </c:pt>
                <c:pt idx="11049">
                  <c:v>4477007.4390909998</c:v>
                </c:pt>
                <c:pt idx="11050">
                  <c:v>4477007.5081759999</c:v>
                </c:pt>
                <c:pt idx="11051">
                  <c:v>4477007.5845229998</c:v>
                </c:pt>
                <c:pt idx="11052">
                  <c:v>4477007.6525600003</c:v>
                </c:pt>
                <c:pt idx="11053">
                  <c:v>4477007.7339420002</c:v>
                </c:pt>
                <c:pt idx="11054">
                  <c:v>4477007.829345</c:v>
                </c:pt>
                <c:pt idx="11055">
                  <c:v>4477007.9216470001</c:v>
                </c:pt>
                <c:pt idx="11056">
                  <c:v>4477008.001565</c:v>
                </c:pt>
                <c:pt idx="11057">
                  <c:v>4477008.0665619997</c:v>
                </c:pt>
                <c:pt idx="11058">
                  <c:v>4477008.1581290001</c:v>
                </c:pt>
                <c:pt idx="11059">
                  <c:v>4477008.225044</c:v>
                </c:pt>
                <c:pt idx="11060">
                  <c:v>4477008.2910270002</c:v>
                </c:pt>
                <c:pt idx="11061">
                  <c:v>4477008.3620039998</c:v>
                </c:pt>
                <c:pt idx="11062">
                  <c:v>4477008.4334249999</c:v>
                </c:pt>
                <c:pt idx="11063">
                  <c:v>4477008.490154</c:v>
                </c:pt>
                <c:pt idx="11064">
                  <c:v>4477008.561547</c:v>
                </c:pt>
                <c:pt idx="11065">
                  <c:v>4477008.6346479999</c:v>
                </c:pt>
                <c:pt idx="11066">
                  <c:v>4477008.6938309995</c:v>
                </c:pt>
                <c:pt idx="11067">
                  <c:v>4477008.7734730002</c:v>
                </c:pt>
                <c:pt idx="11068">
                  <c:v>4477008.8424789999</c:v>
                </c:pt>
                <c:pt idx="11069">
                  <c:v>4477008.9033059999</c:v>
                </c:pt>
                <c:pt idx="11070">
                  <c:v>4477008.9745570002</c:v>
                </c:pt>
                <c:pt idx="11071">
                  <c:v>4477009.0363720004</c:v>
                </c:pt>
                <c:pt idx="11072">
                  <c:v>4477009.1027910002</c:v>
                </c:pt>
                <c:pt idx="11073">
                  <c:v>4477009.1696589999</c:v>
                </c:pt>
                <c:pt idx="11074">
                  <c:v>4477009.2473299997</c:v>
                </c:pt>
                <c:pt idx="11075">
                  <c:v>4477009.3060900001</c:v>
                </c:pt>
                <c:pt idx="11076">
                  <c:v>4477009.3497719998</c:v>
                </c:pt>
                <c:pt idx="11077">
                  <c:v>4477009.4047440002</c:v>
                </c:pt>
                <c:pt idx="11078">
                  <c:v>4477009.4591880003</c:v>
                </c:pt>
                <c:pt idx="11079">
                  <c:v>4477009.4805389997</c:v>
                </c:pt>
                <c:pt idx="11080">
                  <c:v>4477009.5381800001</c:v>
                </c:pt>
                <c:pt idx="11081">
                  <c:v>4477009.582339</c:v>
                </c:pt>
                <c:pt idx="11082">
                  <c:v>4477009.6215190003</c:v>
                </c:pt>
                <c:pt idx="11083">
                  <c:v>4477009.6661259998</c:v>
                </c:pt>
                <c:pt idx="11084">
                  <c:v>4477009.7021469995</c:v>
                </c:pt>
                <c:pt idx="11085">
                  <c:v>4477009.7539969999</c:v>
                </c:pt>
                <c:pt idx="11086">
                  <c:v>4477009.7877110001</c:v>
                </c:pt>
                <c:pt idx="11087">
                  <c:v>4477009.8171309996</c:v>
                </c:pt>
                <c:pt idx="11088">
                  <c:v>4477009.8561760001</c:v>
                </c:pt>
                <c:pt idx="11089">
                  <c:v>4477009.8872309998</c:v>
                </c:pt>
                <c:pt idx="11090">
                  <c:v>4477009.9032500004</c:v>
                </c:pt>
                <c:pt idx="11091">
                  <c:v>4477009.9065920003</c:v>
                </c:pt>
                <c:pt idx="11092">
                  <c:v>4477009.9012970002</c:v>
                </c:pt>
                <c:pt idx="11093">
                  <c:v>4477009.9066620003</c:v>
                </c:pt>
                <c:pt idx="11094">
                  <c:v>4477009.9030959997</c:v>
                </c:pt>
                <c:pt idx="11095">
                  <c:v>4477009.9037589999</c:v>
                </c:pt>
                <c:pt idx="11096">
                  <c:v>4477009.9054669999</c:v>
                </c:pt>
                <c:pt idx="11097">
                  <c:v>4477009.9011399997</c:v>
                </c:pt>
                <c:pt idx="11098">
                  <c:v>4477009.9018519996</c:v>
                </c:pt>
                <c:pt idx="11099">
                  <c:v>4477009.8993309997</c:v>
                </c:pt>
                <c:pt idx="11100">
                  <c:v>4477009.8954459997</c:v>
                </c:pt>
                <c:pt idx="11101">
                  <c:v>4477009.8929260001</c:v>
                </c:pt>
                <c:pt idx="11102">
                  <c:v>4477009.8912469996</c:v>
                </c:pt>
                <c:pt idx="11103">
                  <c:v>4477009.8889159998</c:v>
                </c:pt>
                <c:pt idx="11104">
                  <c:v>4477009.8871990005</c:v>
                </c:pt>
                <c:pt idx="11105">
                  <c:v>4477009.8811299996</c:v>
                </c:pt>
                <c:pt idx="11106">
                  <c:v>4477009.8743909998</c:v>
                </c:pt>
                <c:pt idx="11107">
                  <c:v>4477009.8623360004</c:v>
                </c:pt>
                <c:pt idx="11108">
                  <c:v>4477009.8514790004</c:v>
                </c:pt>
                <c:pt idx="11109">
                  <c:v>4477009.8485679999</c:v>
                </c:pt>
                <c:pt idx="11110">
                  <c:v>4477009.8473279998</c:v>
                </c:pt>
                <c:pt idx="11111">
                  <c:v>4477009.846686</c:v>
                </c:pt>
                <c:pt idx="11112">
                  <c:v>4477009.8537290003</c:v>
                </c:pt>
                <c:pt idx="11113">
                  <c:v>4477009.8609849997</c:v>
                </c:pt>
                <c:pt idx="11114">
                  <c:v>4477009.8713039998</c:v>
                </c:pt>
                <c:pt idx="11115">
                  <c:v>4477009.8861379996</c:v>
                </c:pt>
                <c:pt idx="11116">
                  <c:v>4477009.8925940003</c:v>
                </c:pt>
                <c:pt idx="11117">
                  <c:v>4477009.912889</c:v>
                </c:pt>
                <c:pt idx="11118">
                  <c:v>4477009.9328600001</c:v>
                </c:pt>
                <c:pt idx="11119">
                  <c:v>4477009.9598209998</c:v>
                </c:pt>
                <c:pt idx="11120">
                  <c:v>4477009.9753200002</c:v>
                </c:pt>
                <c:pt idx="11121">
                  <c:v>4477009.9936969997</c:v>
                </c:pt>
                <c:pt idx="11122">
                  <c:v>4477010.0327310003</c:v>
                </c:pt>
                <c:pt idx="11123">
                  <c:v>4477010.0749009997</c:v>
                </c:pt>
                <c:pt idx="11124">
                  <c:v>4477010.0883160001</c:v>
                </c:pt>
                <c:pt idx="11125">
                  <c:v>4477010.1140130004</c:v>
                </c:pt>
                <c:pt idx="11126">
                  <c:v>4477010.163218</c:v>
                </c:pt>
                <c:pt idx="11127">
                  <c:v>4477010.2062649997</c:v>
                </c:pt>
                <c:pt idx="11128">
                  <c:v>4477010.2409800002</c:v>
                </c:pt>
                <c:pt idx="11129">
                  <c:v>4477010.2812999999</c:v>
                </c:pt>
                <c:pt idx="11130">
                  <c:v>4477010.320452</c:v>
                </c:pt>
                <c:pt idx="11131">
                  <c:v>4477010.3686739998</c:v>
                </c:pt>
                <c:pt idx="11132">
                  <c:v>4477010.406432</c:v>
                </c:pt>
                <c:pt idx="11133">
                  <c:v>4477010.4421899999</c:v>
                </c:pt>
                <c:pt idx="11134">
                  <c:v>4477010.5002020001</c:v>
                </c:pt>
                <c:pt idx="11135">
                  <c:v>4477010.5353690004</c:v>
                </c:pt>
                <c:pt idx="11136">
                  <c:v>4477010.5653999997</c:v>
                </c:pt>
                <c:pt idx="11137">
                  <c:v>4477010.6262499997</c:v>
                </c:pt>
                <c:pt idx="11138">
                  <c:v>4477010.6639679996</c:v>
                </c:pt>
                <c:pt idx="11139">
                  <c:v>4477010.7075939998</c:v>
                </c:pt>
                <c:pt idx="11140">
                  <c:v>4477010.8022910003</c:v>
                </c:pt>
                <c:pt idx="11141">
                  <c:v>4477010.8997569997</c:v>
                </c:pt>
                <c:pt idx="11142">
                  <c:v>4477010.9860939998</c:v>
                </c:pt>
                <c:pt idx="11143">
                  <c:v>4477011.1132699996</c:v>
                </c:pt>
                <c:pt idx="11144">
                  <c:v>4477011.1631039996</c:v>
                </c:pt>
                <c:pt idx="11145">
                  <c:v>4477011.220284</c:v>
                </c:pt>
                <c:pt idx="11146">
                  <c:v>4477011.2472869996</c:v>
                </c:pt>
                <c:pt idx="11147">
                  <c:v>4477011.3004909996</c:v>
                </c:pt>
                <c:pt idx="11148">
                  <c:v>4477011.3396399999</c:v>
                </c:pt>
                <c:pt idx="11149">
                  <c:v>4477011.3591080001</c:v>
                </c:pt>
                <c:pt idx="11150">
                  <c:v>4477011.4218290001</c:v>
                </c:pt>
                <c:pt idx="11151">
                  <c:v>4477011.4720909996</c:v>
                </c:pt>
                <c:pt idx="11152">
                  <c:v>4477011.5273120003</c:v>
                </c:pt>
                <c:pt idx="11153">
                  <c:v>4477011.5903820004</c:v>
                </c:pt>
                <c:pt idx="11154">
                  <c:v>4477011.6242730003</c:v>
                </c:pt>
                <c:pt idx="11155">
                  <c:v>4477011.6350609995</c:v>
                </c:pt>
                <c:pt idx="11156">
                  <c:v>4477011.6934970003</c:v>
                </c:pt>
                <c:pt idx="11157">
                  <c:v>4477011.7297769999</c:v>
                </c:pt>
                <c:pt idx="11158">
                  <c:v>4477011.7534499997</c:v>
                </c:pt>
                <c:pt idx="11159">
                  <c:v>4477011.8275760002</c:v>
                </c:pt>
                <c:pt idx="11160">
                  <c:v>4477011.8661580002</c:v>
                </c:pt>
                <c:pt idx="11161">
                  <c:v>4477011.8925510002</c:v>
                </c:pt>
                <c:pt idx="11162">
                  <c:v>4477011.9312530002</c:v>
                </c:pt>
                <c:pt idx="11163">
                  <c:v>4477011.980242</c:v>
                </c:pt>
                <c:pt idx="11164">
                  <c:v>4477012.0325149996</c:v>
                </c:pt>
                <c:pt idx="11165">
                  <c:v>4477012.0675990004</c:v>
                </c:pt>
                <c:pt idx="11166">
                  <c:v>4477012.1438570004</c:v>
                </c:pt>
                <c:pt idx="11167">
                  <c:v>4477012.1751619997</c:v>
                </c:pt>
                <c:pt idx="11168">
                  <c:v>4477012.2355119996</c:v>
                </c:pt>
                <c:pt idx="11169">
                  <c:v>4477012.2997399997</c:v>
                </c:pt>
                <c:pt idx="11170">
                  <c:v>4477012.3719859999</c:v>
                </c:pt>
                <c:pt idx="11171">
                  <c:v>4477012.423862</c:v>
                </c:pt>
                <c:pt idx="11172">
                  <c:v>4477012.4529799996</c:v>
                </c:pt>
                <c:pt idx="11173">
                  <c:v>4477012.496696</c:v>
                </c:pt>
                <c:pt idx="11174">
                  <c:v>4477012.5431559999</c:v>
                </c:pt>
                <c:pt idx="11175">
                  <c:v>4477012.5935519999</c:v>
                </c:pt>
                <c:pt idx="11176">
                  <c:v>4477012.626588</c:v>
                </c:pt>
                <c:pt idx="11177">
                  <c:v>4477012.6628019996</c:v>
                </c:pt>
                <c:pt idx="11178">
                  <c:v>4477012.7136000004</c:v>
                </c:pt>
                <c:pt idx="11179">
                  <c:v>4477012.7558479998</c:v>
                </c:pt>
                <c:pt idx="11180">
                  <c:v>4477012.7889550002</c:v>
                </c:pt>
                <c:pt idx="11181">
                  <c:v>4477012.8110990003</c:v>
                </c:pt>
                <c:pt idx="11182">
                  <c:v>4477012.8512089998</c:v>
                </c:pt>
                <c:pt idx="11183">
                  <c:v>4477012.8842510004</c:v>
                </c:pt>
                <c:pt idx="11184">
                  <c:v>4477012.916549</c:v>
                </c:pt>
                <c:pt idx="11185">
                  <c:v>4477012.9711189996</c:v>
                </c:pt>
                <c:pt idx="11186">
                  <c:v>4477013.0248999996</c:v>
                </c:pt>
                <c:pt idx="11187">
                  <c:v>4477013.077207</c:v>
                </c:pt>
                <c:pt idx="11188">
                  <c:v>4477013.0986580001</c:v>
                </c:pt>
                <c:pt idx="11189">
                  <c:v>4477013.1594169997</c:v>
                </c:pt>
                <c:pt idx="11190">
                  <c:v>4477013.1975189997</c:v>
                </c:pt>
                <c:pt idx="11191">
                  <c:v>4477013.208176</c:v>
                </c:pt>
                <c:pt idx="11192">
                  <c:v>4477013.2461900003</c:v>
                </c:pt>
                <c:pt idx="11193">
                  <c:v>4477013.2663479997</c:v>
                </c:pt>
                <c:pt idx="11194">
                  <c:v>4477013.3158679996</c:v>
                </c:pt>
                <c:pt idx="11195">
                  <c:v>4477013.3570189998</c:v>
                </c:pt>
                <c:pt idx="11196">
                  <c:v>4477013.4072150001</c:v>
                </c:pt>
                <c:pt idx="11197">
                  <c:v>4477013.4312460003</c:v>
                </c:pt>
                <c:pt idx="11198">
                  <c:v>4477013.475784</c:v>
                </c:pt>
                <c:pt idx="11199">
                  <c:v>4477013.5101100001</c:v>
                </c:pt>
                <c:pt idx="11200">
                  <c:v>4477013.5432350002</c:v>
                </c:pt>
                <c:pt idx="11201">
                  <c:v>4477013.6065239999</c:v>
                </c:pt>
                <c:pt idx="11202">
                  <c:v>4477013.643065</c:v>
                </c:pt>
                <c:pt idx="11203">
                  <c:v>4477013.6844509998</c:v>
                </c:pt>
                <c:pt idx="11204">
                  <c:v>4477013.7199299997</c:v>
                </c:pt>
                <c:pt idx="11205">
                  <c:v>4477013.7575899996</c:v>
                </c:pt>
                <c:pt idx="11206">
                  <c:v>4477013.8174959999</c:v>
                </c:pt>
                <c:pt idx="11207">
                  <c:v>4477013.8423910001</c:v>
                </c:pt>
                <c:pt idx="11208">
                  <c:v>4477013.8642100003</c:v>
                </c:pt>
                <c:pt idx="11209">
                  <c:v>4477013.9196450002</c:v>
                </c:pt>
                <c:pt idx="11210">
                  <c:v>4477013.8351760004</c:v>
                </c:pt>
                <c:pt idx="11211">
                  <c:v>4477013.8772600004</c:v>
                </c:pt>
                <c:pt idx="11212">
                  <c:v>4477013.9149479996</c:v>
                </c:pt>
                <c:pt idx="11213">
                  <c:v>4477013.951382</c:v>
                </c:pt>
                <c:pt idx="11214">
                  <c:v>4477013.9773380002</c:v>
                </c:pt>
                <c:pt idx="11215">
                  <c:v>4477014.0174479997</c:v>
                </c:pt>
                <c:pt idx="11216">
                  <c:v>4477014.0720389998</c:v>
                </c:pt>
                <c:pt idx="11217">
                  <c:v>4477014.1595679997</c:v>
                </c:pt>
                <c:pt idx="11218">
                  <c:v>4477014.2054730002</c:v>
                </c:pt>
                <c:pt idx="11219">
                  <c:v>4477014.2595419995</c:v>
                </c:pt>
                <c:pt idx="11220">
                  <c:v>4477014.2948019998</c:v>
                </c:pt>
                <c:pt idx="11221">
                  <c:v>4477014.332281</c:v>
                </c:pt>
                <c:pt idx="11222">
                  <c:v>4477014.3972960003</c:v>
                </c:pt>
                <c:pt idx="11223">
                  <c:v>4477014.4335380001</c:v>
                </c:pt>
                <c:pt idx="11224">
                  <c:v>4477014.4772910001</c:v>
                </c:pt>
                <c:pt idx="11225">
                  <c:v>4477014.539624</c:v>
                </c:pt>
                <c:pt idx="11226">
                  <c:v>4477014.577823</c:v>
                </c:pt>
                <c:pt idx="11227">
                  <c:v>4477014.6239259997</c:v>
                </c:pt>
                <c:pt idx="11228">
                  <c:v>4477014.6777489996</c:v>
                </c:pt>
                <c:pt idx="11229">
                  <c:v>4477014.8108139997</c:v>
                </c:pt>
                <c:pt idx="11230">
                  <c:v>4477014.8575029997</c:v>
                </c:pt>
                <c:pt idx="11231">
                  <c:v>4477014.8878060002</c:v>
                </c:pt>
                <c:pt idx="11232">
                  <c:v>4477014.9265860002</c:v>
                </c:pt>
                <c:pt idx="11233">
                  <c:v>4477014.9555590004</c:v>
                </c:pt>
                <c:pt idx="11234">
                  <c:v>4477014.991618</c:v>
                </c:pt>
                <c:pt idx="11235">
                  <c:v>4477015.0459580002</c:v>
                </c:pt>
                <c:pt idx="11236">
                  <c:v>4477015.1065790001</c:v>
                </c:pt>
                <c:pt idx="11237">
                  <c:v>4477015.149859</c:v>
                </c:pt>
                <c:pt idx="11238">
                  <c:v>4477015.1870370004</c:v>
                </c:pt>
                <c:pt idx="11239">
                  <c:v>4477015.239081</c:v>
                </c:pt>
                <c:pt idx="11240">
                  <c:v>4477015.2765800003</c:v>
                </c:pt>
                <c:pt idx="11241">
                  <c:v>4477015.3282289999</c:v>
                </c:pt>
                <c:pt idx="11242">
                  <c:v>4477015.3572559999</c:v>
                </c:pt>
                <c:pt idx="11243">
                  <c:v>4477015.390784</c:v>
                </c:pt>
                <c:pt idx="11244">
                  <c:v>4477015.4315989995</c:v>
                </c:pt>
                <c:pt idx="11245">
                  <c:v>4477015.4711650005</c:v>
                </c:pt>
                <c:pt idx="11246">
                  <c:v>4477015.5247539999</c:v>
                </c:pt>
                <c:pt idx="11247">
                  <c:v>4477015.5716570001</c:v>
                </c:pt>
                <c:pt idx="11248">
                  <c:v>4477015.6070259996</c:v>
                </c:pt>
                <c:pt idx="11249">
                  <c:v>4477015.6637340002</c:v>
                </c:pt>
                <c:pt idx="11250">
                  <c:v>4477015.7086699996</c:v>
                </c:pt>
                <c:pt idx="11251">
                  <c:v>4477015.7392480001</c:v>
                </c:pt>
                <c:pt idx="11252">
                  <c:v>4477015.7635519998</c:v>
                </c:pt>
                <c:pt idx="11253">
                  <c:v>4477015.8036399996</c:v>
                </c:pt>
                <c:pt idx="11254">
                  <c:v>4477015.8463719999</c:v>
                </c:pt>
                <c:pt idx="11255">
                  <c:v>4477015.8987739999</c:v>
                </c:pt>
                <c:pt idx="11256">
                  <c:v>4477015.930714</c:v>
                </c:pt>
                <c:pt idx="11257">
                  <c:v>4477015.9810319999</c:v>
                </c:pt>
                <c:pt idx="11258">
                  <c:v>4477016.0264950003</c:v>
                </c:pt>
                <c:pt idx="11259">
                  <c:v>4477016.1548110005</c:v>
                </c:pt>
                <c:pt idx="11260">
                  <c:v>4477016.2026819997</c:v>
                </c:pt>
                <c:pt idx="11261">
                  <c:v>4477016.2576550003</c:v>
                </c:pt>
                <c:pt idx="11262">
                  <c:v>4477016.2817919999</c:v>
                </c:pt>
                <c:pt idx="11263">
                  <c:v>4477016.342255</c:v>
                </c:pt>
                <c:pt idx="11264">
                  <c:v>4477016.4077089997</c:v>
                </c:pt>
                <c:pt idx="11265">
                  <c:v>4477016.4499890003</c:v>
                </c:pt>
                <c:pt idx="11266">
                  <c:v>4477016.513514</c:v>
                </c:pt>
                <c:pt idx="11267">
                  <c:v>4477016.5567060001</c:v>
                </c:pt>
                <c:pt idx="11268">
                  <c:v>4477016.6131920004</c:v>
                </c:pt>
                <c:pt idx="11269">
                  <c:v>4477016.6888269996</c:v>
                </c:pt>
                <c:pt idx="11270">
                  <c:v>4477016.7737539997</c:v>
                </c:pt>
                <c:pt idx="11271">
                  <c:v>4477016.8254709998</c:v>
                </c:pt>
                <c:pt idx="11272">
                  <c:v>4477016.8790729996</c:v>
                </c:pt>
                <c:pt idx="11273">
                  <c:v>4477016.9413139997</c:v>
                </c:pt>
                <c:pt idx="11274">
                  <c:v>4477017.0020009996</c:v>
                </c:pt>
                <c:pt idx="11275">
                  <c:v>4477017.034283</c:v>
                </c:pt>
                <c:pt idx="11276">
                  <c:v>4477017.0964839999</c:v>
                </c:pt>
                <c:pt idx="11277">
                  <c:v>4477017.1888220003</c:v>
                </c:pt>
                <c:pt idx="11278">
                  <c:v>4477017.2258890001</c:v>
                </c:pt>
                <c:pt idx="11279">
                  <c:v>4477017.3163930001</c:v>
                </c:pt>
                <c:pt idx="11280">
                  <c:v>4477017.3925609998</c:v>
                </c:pt>
                <c:pt idx="11281">
                  <c:v>4477017.4659799999</c:v>
                </c:pt>
                <c:pt idx="11282">
                  <c:v>4477017.5277730003</c:v>
                </c:pt>
                <c:pt idx="11283">
                  <c:v>4477017.5861780001</c:v>
                </c:pt>
                <c:pt idx="11284">
                  <c:v>4477017.6510100001</c:v>
                </c:pt>
                <c:pt idx="11285">
                  <c:v>4477017.706274</c:v>
                </c:pt>
                <c:pt idx="11286">
                  <c:v>4477017.7823470002</c:v>
                </c:pt>
                <c:pt idx="11287">
                  <c:v>4477017.838401</c:v>
                </c:pt>
                <c:pt idx="11288">
                  <c:v>4477017.8990209997</c:v>
                </c:pt>
                <c:pt idx="11289">
                  <c:v>4477017.960465</c:v>
                </c:pt>
                <c:pt idx="11290">
                  <c:v>4477018.0441709999</c:v>
                </c:pt>
                <c:pt idx="11291">
                  <c:v>4477018.121359</c:v>
                </c:pt>
                <c:pt idx="11292">
                  <c:v>4477018.1707629999</c:v>
                </c:pt>
                <c:pt idx="11293">
                  <c:v>4477018.2473860001</c:v>
                </c:pt>
                <c:pt idx="11294">
                  <c:v>4477018.3160049999</c:v>
                </c:pt>
                <c:pt idx="11295">
                  <c:v>4477018.3838550001</c:v>
                </c:pt>
                <c:pt idx="11296">
                  <c:v>4477018.4456630005</c:v>
                </c:pt>
                <c:pt idx="11297">
                  <c:v>4477018.5286219995</c:v>
                </c:pt>
                <c:pt idx="11298">
                  <c:v>4477018.5775570003</c:v>
                </c:pt>
                <c:pt idx="11299">
                  <c:v>4477018.6518909996</c:v>
                </c:pt>
                <c:pt idx="11300">
                  <c:v>4477018.7159489999</c:v>
                </c:pt>
                <c:pt idx="11301">
                  <c:v>4477018.7856320003</c:v>
                </c:pt>
                <c:pt idx="11302">
                  <c:v>4477018.8635280002</c:v>
                </c:pt>
                <c:pt idx="11303">
                  <c:v>4477018.9296559999</c:v>
                </c:pt>
                <c:pt idx="11304">
                  <c:v>4477018.9995379997</c:v>
                </c:pt>
                <c:pt idx="11305">
                  <c:v>4477019.0962709999</c:v>
                </c:pt>
                <c:pt idx="11306">
                  <c:v>4477019.1709489999</c:v>
                </c:pt>
                <c:pt idx="11307">
                  <c:v>4477019.2414159998</c:v>
                </c:pt>
                <c:pt idx="11308">
                  <c:v>4477019.316931</c:v>
                </c:pt>
                <c:pt idx="11309">
                  <c:v>4477019.390408</c:v>
                </c:pt>
                <c:pt idx="11310">
                  <c:v>4477019.4604679998</c:v>
                </c:pt>
                <c:pt idx="11311">
                  <c:v>4477019.5430840002</c:v>
                </c:pt>
                <c:pt idx="11312">
                  <c:v>4477019.6989179999</c:v>
                </c:pt>
                <c:pt idx="11313">
                  <c:v>4477019.7637780001</c:v>
                </c:pt>
                <c:pt idx="11314">
                  <c:v>4477019.8512770003</c:v>
                </c:pt>
                <c:pt idx="11315">
                  <c:v>4477019.9874029998</c:v>
                </c:pt>
                <c:pt idx="11316">
                  <c:v>4477020.1469980003</c:v>
                </c:pt>
                <c:pt idx="11317">
                  <c:v>4477020.2114650002</c:v>
                </c:pt>
                <c:pt idx="11318">
                  <c:v>4477020.2902070004</c:v>
                </c:pt>
                <c:pt idx="11319">
                  <c:v>4477020.3658619998</c:v>
                </c:pt>
                <c:pt idx="11320">
                  <c:v>4477020.4351549996</c:v>
                </c:pt>
                <c:pt idx="11321">
                  <c:v>4477020.5129760001</c:v>
                </c:pt>
                <c:pt idx="11322">
                  <c:v>4477020.5826409999</c:v>
                </c:pt>
                <c:pt idx="11323">
                  <c:v>4477020.6639329996</c:v>
                </c:pt>
                <c:pt idx="11324">
                  <c:v>4477020.7453779997</c:v>
                </c:pt>
                <c:pt idx="11325">
                  <c:v>4477020.8296750002</c:v>
                </c:pt>
                <c:pt idx="11326">
                  <c:v>4477020.8948480003</c:v>
                </c:pt>
                <c:pt idx="11327">
                  <c:v>4477020.9692550004</c:v>
                </c:pt>
                <c:pt idx="11328">
                  <c:v>4477021.0492059998</c:v>
                </c:pt>
                <c:pt idx="11329">
                  <c:v>4477021.1439629998</c:v>
                </c:pt>
                <c:pt idx="11330">
                  <c:v>4477021.2415859997</c:v>
                </c:pt>
                <c:pt idx="11331">
                  <c:v>4477021.2916219998</c:v>
                </c:pt>
                <c:pt idx="11332">
                  <c:v>4477021.3848780002</c:v>
                </c:pt>
                <c:pt idx="11333">
                  <c:v>4477021.4841440003</c:v>
                </c:pt>
                <c:pt idx="11334">
                  <c:v>4477021.5590850003</c:v>
                </c:pt>
                <c:pt idx="11335">
                  <c:v>4477021.6525529996</c:v>
                </c:pt>
                <c:pt idx="11336">
                  <c:v>4477021.7626860002</c:v>
                </c:pt>
                <c:pt idx="11337">
                  <c:v>4477021.8561519999</c:v>
                </c:pt>
                <c:pt idx="11338">
                  <c:v>4477021.9280740004</c:v>
                </c:pt>
                <c:pt idx="11339">
                  <c:v>4477021.9836799996</c:v>
                </c:pt>
                <c:pt idx="11340">
                  <c:v>4477022.1059060004</c:v>
                </c:pt>
                <c:pt idx="11341">
                  <c:v>4477022.1868340001</c:v>
                </c:pt>
                <c:pt idx="11342">
                  <c:v>4477022.278717</c:v>
                </c:pt>
                <c:pt idx="11343">
                  <c:v>4477022.3464029999</c:v>
                </c:pt>
                <c:pt idx="11344">
                  <c:v>4477022.4491050001</c:v>
                </c:pt>
                <c:pt idx="11345">
                  <c:v>4477022.5333979996</c:v>
                </c:pt>
                <c:pt idx="11346">
                  <c:v>4477022.6100859996</c:v>
                </c:pt>
                <c:pt idx="11347">
                  <c:v>4477022.7048509996</c:v>
                </c:pt>
                <c:pt idx="11348">
                  <c:v>4477022.784058</c:v>
                </c:pt>
                <c:pt idx="11349">
                  <c:v>4477022.8625919996</c:v>
                </c:pt>
                <c:pt idx="11350">
                  <c:v>4477022.9381919997</c:v>
                </c:pt>
                <c:pt idx="11351">
                  <c:v>4477023.0396490004</c:v>
                </c:pt>
                <c:pt idx="11352">
                  <c:v>4477023.1139709996</c:v>
                </c:pt>
                <c:pt idx="11353">
                  <c:v>4477023.2031410001</c:v>
                </c:pt>
                <c:pt idx="11354">
                  <c:v>4477023.2852849998</c:v>
                </c:pt>
                <c:pt idx="11355">
                  <c:v>4477023.3661249997</c:v>
                </c:pt>
                <c:pt idx="11356">
                  <c:v>4477023.4765980002</c:v>
                </c:pt>
                <c:pt idx="11357">
                  <c:v>4477023.5701670004</c:v>
                </c:pt>
                <c:pt idx="11358">
                  <c:v>4477023.652086</c:v>
                </c:pt>
                <c:pt idx="11359">
                  <c:v>4477023.7414960004</c:v>
                </c:pt>
                <c:pt idx="11360">
                  <c:v>4477023.8142860001</c:v>
                </c:pt>
                <c:pt idx="11361">
                  <c:v>4477023.9026699997</c:v>
                </c:pt>
                <c:pt idx="11362">
                  <c:v>4477023.9959439998</c:v>
                </c:pt>
                <c:pt idx="11363">
                  <c:v>4477024.0745759998</c:v>
                </c:pt>
                <c:pt idx="11364">
                  <c:v>4477024.1675540004</c:v>
                </c:pt>
                <c:pt idx="11365">
                  <c:v>4477024.254214</c:v>
                </c:pt>
                <c:pt idx="11366">
                  <c:v>4477024.3656930001</c:v>
                </c:pt>
                <c:pt idx="11367">
                  <c:v>4477024.4688799996</c:v>
                </c:pt>
                <c:pt idx="11368">
                  <c:v>4477024.5236889999</c:v>
                </c:pt>
                <c:pt idx="11369">
                  <c:v>4477024.5972300004</c:v>
                </c:pt>
                <c:pt idx="11370">
                  <c:v>4477024.6726139998</c:v>
                </c:pt>
                <c:pt idx="11371">
                  <c:v>4477024.7583849998</c:v>
                </c:pt>
                <c:pt idx="11372">
                  <c:v>4477024.8448179998</c:v>
                </c:pt>
                <c:pt idx="11373">
                  <c:v>4477024.9132730002</c:v>
                </c:pt>
                <c:pt idx="11374">
                  <c:v>4477025.011186</c:v>
                </c:pt>
                <c:pt idx="11375">
                  <c:v>4477025.0899160001</c:v>
                </c:pt>
                <c:pt idx="11376">
                  <c:v>4477025.1812199997</c:v>
                </c:pt>
                <c:pt idx="11377">
                  <c:v>4477025.2849000003</c:v>
                </c:pt>
                <c:pt idx="11378">
                  <c:v>4477025.3715049997</c:v>
                </c:pt>
                <c:pt idx="11379">
                  <c:v>4477025.4582660003</c:v>
                </c:pt>
                <c:pt idx="11380">
                  <c:v>4477025.5407870002</c:v>
                </c:pt>
                <c:pt idx="11381">
                  <c:v>4477025.6283569997</c:v>
                </c:pt>
                <c:pt idx="11382">
                  <c:v>4477025.7237950005</c:v>
                </c:pt>
                <c:pt idx="11383">
                  <c:v>4477025.8158449996</c:v>
                </c:pt>
                <c:pt idx="11384">
                  <c:v>4477025.9064539997</c:v>
                </c:pt>
                <c:pt idx="11385">
                  <c:v>4477026.0184380002</c:v>
                </c:pt>
                <c:pt idx="11386">
                  <c:v>4477026.0992529998</c:v>
                </c:pt>
                <c:pt idx="11387">
                  <c:v>4477026.1987469997</c:v>
                </c:pt>
                <c:pt idx="11388">
                  <c:v>4477026.2770309998</c:v>
                </c:pt>
                <c:pt idx="11389">
                  <c:v>4477026.3640329996</c:v>
                </c:pt>
                <c:pt idx="11390">
                  <c:v>4477026.4442060003</c:v>
                </c:pt>
                <c:pt idx="11391">
                  <c:v>4477026.5058329999</c:v>
                </c:pt>
                <c:pt idx="11392">
                  <c:v>4477026.6096989997</c:v>
                </c:pt>
                <c:pt idx="11393">
                  <c:v>4477026.7086070003</c:v>
                </c:pt>
                <c:pt idx="11394">
                  <c:v>4477026.8184120003</c:v>
                </c:pt>
                <c:pt idx="11395">
                  <c:v>4477026.9122510003</c:v>
                </c:pt>
                <c:pt idx="11396">
                  <c:v>4477027.0117629999</c:v>
                </c:pt>
                <c:pt idx="11397">
                  <c:v>4477027.0837019999</c:v>
                </c:pt>
                <c:pt idx="11398">
                  <c:v>4477027.1723830001</c:v>
                </c:pt>
                <c:pt idx="11399">
                  <c:v>4477027.258041</c:v>
                </c:pt>
                <c:pt idx="11400">
                  <c:v>4477027.3396760002</c:v>
                </c:pt>
                <c:pt idx="11401">
                  <c:v>4477027.4182550004</c:v>
                </c:pt>
                <c:pt idx="11402">
                  <c:v>4477027.50569</c:v>
                </c:pt>
                <c:pt idx="11403">
                  <c:v>4477027.5967279999</c:v>
                </c:pt>
                <c:pt idx="11404">
                  <c:v>4477027.6558499997</c:v>
                </c:pt>
                <c:pt idx="11405">
                  <c:v>4477027.768108</c:v>
                </c:pt>
                <c:pt idx="11406">
                  <c:v>4477027.8592229998</c:v>
                </c:pt>
                <c:pt idx="11407">
                  <c:v>4477027.9506519996</c:v>
                </c:pt>
                <c:pt idx="11408">
                  <c:v>4477028.1223990005</c:v>
                </c:pt>
                <c:pt idx="11409">
                  <c:v>4477028.2122139996</c:v>
                </c:pt>
                <c:pt idx="11410">
                  <c:v>4477028.3100119997</c:v>
                </c:pt>
                <c:pt idx="11411">
                  <c:v>4477028.4619159997</c:v>
                </c:pt>
                <c:pt idx="11412">
                  <c:v>4477028.5422360003</c:v>
                </c:pt>
                <c:pt idx="11413">
                  <c:v>4477028.6421339996</c:v>
                </c:pt>
                <c:pt idx="11414">
                  <c:v>4477028.6940620001</c:v>
                </c:pt>
                <c:pt idx="11415">
                  <c:v>4477028.8055199999</c:v>
                </c:pt>
                <c:pt idx="11416">
                  <c:v>4477028.9012040002</c:v>
                </c:pt>
                <c:pt idx="11417">
                  <c:v>4477028.9913320001</c:v>
                </c:pt>
                <c:pt idx="11418">
                  <c:v>4477029.0564719997</c:v>
                </c:pt>
                <c:pt idx="11419">
                  <c:v>4477029.1831379998</c:v>
                </c:pt>
                <c:pt idx="11420">
                  <c:v>4477029.2754530003</c:v>
                </c:pt>
                <c:pt idx="11421">
                  <c:v>4477029.3650590004</c:v>
                </c:pt>
                <c:pt idx="11422">
                  <c:v>4477029.4719449999</c:v>
                </c:pt>
                <c:pt idx="11423">
                  <c:v>4477029.5655899998</c:v>
                </c:pt>
                <c:pt idx="11424">
                  <c:v>4477029.6772130001</c:v>
                </c:pt>
                <c:pt idx="11425">
                  <c:v>4477029.7647670005</c:v>
                </c:pt>
                <c:pt idx="11426">
                  <c:v>4477029.8770770002</c:v>
                </c:pt>
                <c:pt idx="11427">
                  <c:v>4477029.9775440004</c:v>
                </c:pt>
                <c:pt idx="11428">
                  <c:v>4477030.0518380003</c:v>
                </c:pt>
                <c:pt idx="11429">
                  <c:v>4477030.1904520001</c:v>
                </c:pt>
                <c:pt idx="11430">
                  <c:v>4477030.3054330004</c:v>
                </c:pt>
                <c:pt idx="11431">
                  <c:v>4477030.4117790004</c:v>
                </c:pt>
                <c:pt idx="11432">
                  <c:v>4477030.5268850001</c:v>
                </c:pt>
                <c:pt idx="11433">
                  <c:v>4477030.6483479999</c:v>
                </c:pt>
                <c:pt idx="11434">
                  <c:v>4477030.7697299998</c:v>
                </c:pt>
                <c:pt idx="11435">
                  <c:v>4477030.8758800002</c:v>
                </c:pt>
                <c:pt idx="11436">
                  <c:v>4477030.9840890002</c:v>
                </c:pt>
                <c:pt idx="11437">
                  <c:v>4477031.0818830002</c:v>
                </c:pt>
                <c:pt idx="11438">
                  <c:v>4477031.1832320001</c:v>
                </c:pt>
                <c:pt idx="11439">
                  <c:v>4477031.2750850003</c:v>
                </c:pt>
                <c:pt idx="11440">
                  <c:v>4477031.3714159997</c:v>
                </c:pt>
                <c:pt idx="11441">
                  <c:v>4477031.4711419996</c:v>
                </c:pt>
                <c:pt idx="11442">
                  <c:v>4477031.5835220004</c:v>
                </c:pt>
                <c:pt idx="11443">
                  <c:v>4477031.6738430001</c:v>
                </c:pt>
                <c:pt idx="11444">
                  <c:v>4477031.7802090002</c:v>
                </c:pt>
                <c:pt idx="11445">
                  <c:v>4477031.8594239997</c:v>
                </c:pt>
                <c:pt idx="11446">
                  <c:v>4477031.9590680003</c:v>
                </c:pt>
                <c:pt idx="11447">
                  <c:v>4477032.0393470004</c:v>
                </c:pt>
                <c:pt idx="11448">
                  <c:v>4477032.1458599996</c:v>
                </c:pt>
                <c:pt idx="11449">
                  <c:v>4477032.2416850002</c:v>
                </c:pt>
                <c:pt idx="11450">
                  <c:v>4477032.3198680002</c:v>
                </c:pt>
                <c:pt idx="11451">
                  <c:v>4477032.4179220004</c:v>
                </c:pt>
                <c:pt idx="11452">
                  <c:v>4477032.4964910001</c:v>
                </c:pt>
                <c:pt idx="11453">
                  <c:v>4477032.5675170003</c:v>
                </c:pt>
                <c:pt idx="11454">
                  <c:v>4477032.6831719996</c:v>
                </c:pt>
                <c:pt idx="11455">
                  <c:v>4477032.7668789998</c:v>
                </c:pt>
                <c:pt idx="11456">
                  <c:v>4477032.8427630002</c:v>
                </c:pt>
                <c:pt idx="11457">
                  <c:v>4477032.9107750002</c:v>
                </c:pt>
                <c:pt idx="11458">
                  <c:v>4477032.9680770002</c:v>
                </c:pt>
                <c:pt idx="11459">
                  <c:v>4477033.0568019999</c:v>
                </c:pt>
                <c:pt idx="11460">
                  <c:v>4477033.1272470001</c:v>
                </c:pt>
                <c:pt idx="11461">
                  <c:v>4477033.1769749997</c:v>
                </c:pt>
                <c:pt idx="11462">
                  <c:v>4477033.2574810004</c:v>
                </c:pt>
                <c:pt idx="11463">
                  <c:v>4477033.2978079999</c:v>
                </c:pt>
                <c:pt idx="11464">
                  <c:v>4477033.3518460002</c:v>
                </c:pt>
                <c:pt idx="11465">
                  <c:v>4477033.4128029998</c:v>
                </c:pt>
                <c:pt idx="11466">
                  <c:v>4477033.4717720002</c:v>
                </c:pt>
                <c:pt idx="11467">
                  <c:v>4477033.5383590003</c:v>
                </c:pt>
                <c:pt idx="11468">
                  <c:v>4477033.5952780005</c:v>
                </c:pt>
                <c:pt idx="11469">
                  <c:v>4477033.6562430002</c:v>
                </c:pt>
                <c:pt idx="11470">
                  <c:v>4477033.7518659998</c:v>
                </c:pt>
                <c:pt idx="11471">
                  <c:v>4477033.8007490002</c:v>
                </c:pt>
                <c:pt idx="11472">
                  <c:v>4477033.8731000004</c:v>
                </c:pt>
                <c:pt idx="11473">
                  <c:v>4477033.9461099999</c:v>
                </c:pt>
                <c:pt idx="11474">
                  <c:v>4477034.0416040001</c:v>
                </c:pt>
                <c:pt idx="11475">
                  <c:v>4477034.1385509996</c:v>
                </c:pt>
                <c:pt idx="11476">
                  <c:v>4477034.2073440002</c:v>
                </c:pt>
                <c:pt idx="11477">
                  <c:v>4477034.270939</c:v>
                </c:pt>
                <c:pt idx="11478">
                  <c:v>4477034.3491839999</c:v>
                </c:pt>
                <c:pt idx="11479">
                  <c:v>4477034.4130459996</c:v>
                </c:pt>
                <c:pt idx="11480">
                  <c:v>4477034.4939010004</c:v>
                </c:pt>
                <c:pt idx="11481">
                  <c:v>4477034.6010880005</c:v>
                </c:pt>
                <c:pt idx="11482">
                  <c:v>4477034.6777550001</c:v>
                </c:pt>
                <c:pt idx="11483">
                  <c:v>4477034.7544369996</c:v>
                </c:pt>
                <c:pt idx="11484">
                  <c:v>4477034.8419620004</c:v>
                </c:pt>
                <c:pt idx="11485">
                  <c:v>4477034.9334000004</c:v>
                </c:pt>
                <c:pt idx="11486">
                  <c:v>4477035.0108719999</c:v>
                </c:pt>
                <c:pt idx="11487">
                  <c:v>4477035.1779180001</c:v>
                </c:pt>
                <c:pt idx="11488">
                  <c:v>4477035.2556450004</c:v>
                </c:pt>
                <c:pt idx="11489">
                  <c:v>4477035.3430000003</c:v>
                </c:pt>
                <c:pt idx="11490">
                  <c:v>4477035.4207680002</c:v>
                </c:pt>
                <c:pt idx="11491">
                  <c:v>4477035.4837400001</c:v>
                </c:pt>
                <c:pt idx="11492">
                  <c:v>4477035.5613299999</c:v>
                </c:pt>
                <c:pt idx="11493">
                  <c:v>4477035.6672329996</c:v>
                </c:pt>
                <c:pt idx="11494">
                  <c:v>4477035.7567919996</c:v>
                </c:pt>
                <c:pt idx="11495">
                  <c:v>4477035.8514430001</c:v>
                </c:pt>
                <c:pt idx="11496">
                  <c:v>4477035.9380569998</c:v>
                </c:pt>
                <c:pt idx="11497">
                  <c:v>4477036.0314109996</c:v>
                </c:pt>
                <c:pt idx="11498">
                  <c:v>4477036.1258230004</c:v>
                </c:pt>
                <c:pt idx="11499">
                  <c:v>4477036.2182780001</c:v>
                </c:pt>
                <c:pt idx="11500">
                  <c:v>4477036.3172209999</c:v>
                </c:pt>
                <c:pt idx="11501">
                  <c:v>4477036.4183909995</c:v>
                </c:pt>
                <c:pt idx="11502">
                  <c:v>4477036.5111149997</c:v>
                </c:pt>
                <c:pt idx="11503">
                  <c:v>4477036.6116880002</c:v>
                </c:pt>
                <c:pt idx="11504">
                  <c:v>4477036.7244750001</c:v>
                </c:pt>
                <c:pt idx="11505">
                  <c:v>4477036.827664</c:v>
                </c:pt>
                <c:pt idx="11506">
                  <c:v>4477036.9210419999</c:v>
                </c:pt>
                <c:pt idx="11507">
                  <c:v>4477037.0339409998</c:v>
                </c:pt>
                <c:pt idx="11508">
                  <c:v>4477037.1508649997</c:v>
                </c:pt>
                <c:pt idx="11509">
                  <c:v>4477037.2564120004</c:v>
                </c:pt>
                <c:pt idx="11510">
                  <c:v>4477037.3603229998</c:v>
                </c:pt>
                <c:pt idx="11511">
                  <c:v>4477037.4854199998</c:v>
                </c:pt>
                <c:pt idx="11512">
                  <c:v>4477037.5975759998</c:v>
                </c:pt>
                <c:pt idx="11513">
                  <c:v>4477037.59253</c:v>
                </c:pt>
                <c:pt idx="11514">
                  <c:v>4477037.7182759997</c:v>
                </c:pt>
                <c:pt idx="11515">
                  <c:v>4477037.8255099999</c:v>
                </c:pt>
                <c:pt idx="11516">
                  <c:v>4477037.9355769996</c:v>
                </c:pt>
                <c:pt idx="11517">
                  <c:v>4477038.0601859996</c:v>
                </c:pt>
                <c:pt idx="11518">
                  <c:v>4477038.1746779997</c:v>
                </c:pt>
                <c:pt idx="11519">
                  <c:v>4477038.2928649997</c:v>
                </c:pt>
                <c:pt idx="11520">
                  <c:v>4477038.3961469997</c:v>
                </c:pt>
                <c:pt idx="11521">
                  <c:v>4477038.5003930004</c:v>
                </c:pt>
                <c:pt idx="11522">
                  <c:v>4477038.6100930003</c:v>
                </c:pt>
                <c:pt idx="11523">
                  <c:v>4477038.7244969998</c:v>
                </c:pt>
                <c:pt idx="11524">
                  <c:v>4477038.8215220002</c:v>
                </c:pt>
                <c:pt idx="11525">
                  <c:v>4477038.935935</c:v>
                </c:pt>
                <c:pt idx="11526">
                  <c:v>4477039.0166389998</c:v>
                </c:pt>
                <c:pt idx="11527">
                  <c:v>4477039.1275960002</c:v>
                </c:pt>
                <c:pt idx="11528">
                  <c:v>4477039.2322899997</c:v>
                </c:pt>
                <c:pt idx="11529">
                  <c:v>4477039.334601</c:v>
                </c:pt>
                <c:pt idx="11530">
                  <c:v>4477039.4184839996</c:v>
                </c:pt>
                <c:pt idx="11531">
                  <c:v>4477039.5451969998</c:v>
                </c:pt>
                <c:pt idx="11532">
                  <c:v>4477039.6860999996</c:v>
                </c:pt>
                <c:pt idx="11533">
                  <c:v>4477039.7776370002</c:v>
                </c:pt>
                <c:pt idx="11534">
                  <c:v>4477039.8824920002</c:v>
                </c:pt>
                <c:pt idx="11535">
                  <c:v>4477039.970799</c:v>
                </c:pt>
                <c:pt idx="11536">
                  <c:v>4477040.073814</c:v>
                </c:pt>
                <c:pt idx="11537">
                  <c:v>4477040.1608640002</c:v>
                </c:pt>
                <c:pt idx="11538">
                  <c:v>4477040.2846499998</c:v>
                </c:pt>
                <c:pt idx="11539">
                  <c:v>4477040.377018</c:v>
                </c:pt>
                <c:pt idx="11540">
                  <c:v>4477040.4957130002</c:v>
                </c:pt>
                <c:pt idx="11541">
                  <c:v>4477040.5874920003</c:v>
                </c:pt>
                <c:pt idx="11542">
                  <c:v>4477040.7005319996</c:v>
                </c:pt>
                <c:pt idx="11543">
                  <c:v>4477040.8220119998</c:v>
                </c:pt>
                <c:pt idx="11544">
                  <c:v>4477040.9511620002</c:v>
                </c:pt>
                <c:pt idx="11545">
                  <c:v>4477041.0743869999</c:v>
                </c:pt>
                <c:pt idx="11546">
                  <c:v>4477041.1717180004</c:v>
                </c:pt>
                <c:pt idx="11547">
                  <c:v>4477041.2812329996</c:v>
                </c:pt>
                <c:pt idx="11548">
                  <c:v>4477041.4150299998</c:v>
                </c:pt>
                <c:pt idx="11549">
                  <c:v>4477041.5039449995</c:v>
                </c:pt>
                <c:pt idx="11550">
                  <c:v>4477041.585794</c:v>
                </c:pt>
                <c:pt idx="11551">
                  <c:v>4477041.6942349998</c:v>
                </c:pt>
                <c:pt idx="11552">
                  <c:v>4477041.814828</c:v>
                </c:pt>
                <c:pt idx="11553">
                  <c:v>4477041.8721589996</c:v>
                </c:pt>
                <c:pt idx="11554">
                  <c:v>4477042.0005559996</c:v>
                </c:pt>
                <c:pt idx="11555">
                  <c:v>4477042.1142189996</c:v>
                </c:pt>
                <c:pt idx="11556">
                  <c:v>4477042.241928</c:v>
                </c:pt>
                <c:pt idx="11557">
                  <c:v>4477042.3327919999</c:v>
                </c:pt>
                <c:pt idx="11558">
                  <c:v>4477042.4550829995</c:v>
                </c:pt>
                <c:pt idx="11559">
                  <c:v>4477042.54098</c:v>
                </c:pt>
                <c:pt idx="11560">
                  <c:v>4477042.6463559996</c:v>
                </c:pt>
                <c:pt idx="11561">
                  <c:v>4477042.7439740002</c:v>
                </c:pt>
                <c:pt idx="11562">
                  <c:v>4477042.8444539998</c:v>
                </c:pt>
                <c:pt idx="11563">
                  <c:v>4477042.9516120004</c:v>
                </c:pt>
                <c:pt idx="11564">
                  <c:v>4477043.0579949999</c:v>
                </c:pt>
                <c:pt idx="11565">
                  <c:v>4477043.1622599997</c:v>
                </c:pt>
                <c:pt idx="11566">
                  <c:v>4477043.2709990004</c:v>
                </c:pt>
                <c:pt idx="11567">
                  <c:v>4477043.3635989996</c:v>
                </c:pt>
                <c:pt idx="11568">
                  <c:v>4477043.4821070004</c:v>
                </c:pt>
                <c:pt idx="11569">
                  <c:v>4477043.5816470003</c:v>
                </c:pt>
                <c:pt idx="11570">
                  <c:v>4477043.6719239997</c:v>
                </c:pt>
                <c:pt idx="11571">
                  <c:v>4477043.7637430001</c:v>
                </c:pt>
                <c:pt idx="11572">
                  <c:v>4477043.8885340001</c:v>
                </c:pt>
                <c:pt idx="11573">
                  <c:v>4477044.0355759999</c:v>
                </c:pt>
                <c:pt idx="11574">
                  <c:v>4477044.1443560002</c:v>
                </c:pt>
                <c:pt idx="11575">
                  <c:v>4477044.246363</c:v>
                </c:pt>
                <c:pt idx="11576">
                  <c:v>4477044.3910140004</c:v>
                </c:pt>
                <c:pt idx="11577">
                  <c:v>4477044.4751040004</c:v>
                </c:pt>
                <c:pt idx="11578">
                  <c:v>4477044.5917330002</c:v>
                </c:pt>
                <c:pt idx="11579">
                  <c:v>4477044.7141479999</c:v>
                </c:pt>
                <c:pt idx="11580">
                  <c:v>4477044.9334450001</c:v>
                </c:pt>
                <c:pt idx="11581">
                  <c:v>4477045.2898509996</c:v>
                </c:pt>
                <c:pt idx="11582">
                  <c:v>4477045.5125299999</c:v>
                </c:pt>
                <c:pt idx="11583">
                  <c:v>4477045.6311750002</c:v>
                </c:pt>
                <c:pt idx="11584">
                  <c:v>4477045.7580909999</c:v>
                </c:pt>
                <c:pt idx="11585">
                  <c:v>4477046.0310730003</c:v>
                </c:pt>
                <c:pt idx="11586">
                  <c:v>4477046.1519050002</c:v>
                </c:pt>
                <c:pt idx="11587">
                  <c:v>4477046.2746219998</c:v>
                </c:pt>
                <c:pt idx="11588">
                  <c:v>4477046.3979519997</c:v>
                </c:pt>
                <c:pt idx="11589">
                  <c:v>4477046.4942629999</c:v>
                </c:pt>
                <c:pt idx="11590">
                  <c:v>4477046.6306809997</c:v>
                </c:pt>
                <c:pt idx="11591">
                  <c:v>4477046.7604480004</c:v>
                </c:pt>
                <c:pt idx="11592">
                  <c:v>4477046.8813429996</c:v>
                </c:pt>
                <c:pt idx="11593">
                  <c:v>4477047.0039269999</c:v>
                </c:pt>
                <c:pt idx="11594">
                  <c:v>4477047.1206189999</c:v>
                </c:pt>
                <c:pt idx="11595">
                  <c:v>4477047.2320050001</c:v>
                </c:pt>
                <c:pt idx="11596">
                  <c:v>4477047.359313</c:v>
                </c:pt>
                <c:pt idx="11597">
                  <c:v>4477047.4641519999</c:v>
                </c:pt>
                <c:pt idx="11598">
                  <c:v>4477047.5745510003</c:v>
                </c:pt>
                <c:pt idx="11599">
                  <c:v>4477047.674687</c:v>
                </c:pt>
                <c:pt idx="11600">
                  <c:v>4477047.8079570001</c:v>
                </c:pt>
                <c:pt idx="11601">
                  <c:v>4477047.929552</c:v>
                </c:pt>
                <c:pt idx="11602">
                  <c:v>4477048.0489919996</c:v>
                </c:pt>
                <c:pt idx="11603">
                  <c:v>4477048.1684459997</c:v>
                </c:pt>
                <c:pt idx="11604">
                  <c:v>4477048.28687</c:v>
                </c:pt>
                <c:pt idx="11605">
                  <c:v>4477048.4072380001</c:v>
                </c:pt>
                <c:pt idx="11606">
                  <c:v>4477048.5314649995</c:v>
                </c:pt>
                <c:pt idx="11607">
                  <c:v>4477048.6380099999</c:v>
                </c:pt>
                <c:pt idx="11608">
                  <c:v>4477048.7542009996</c:v>
                </c:pt>
                <c:pt idx="11609">
                  <c:v>4477048.8793219998</c:v>
                </c:pt>
                <c:pt idx="11610">
                  <c:v>4477049.0021869997</c:v>
                </c:pt>
                <c:pt idx="11611">
                  <c:v>4477049.1164480001</c:v>
                </c:pt>
                <c:pt idx="11612">
                  <c:v>4477049.2402809998</c:v>
                </c:pt>
                <c:pt idx="11613">
                  <c:v>4477049.3458209997</c:v>
                </c:pt>
                <c:pt idx="11614">
                  <c:v>4477049.4697810002</c:v>
                </c:pt>
                <c:pt idx="11615">
                  <c:v>4477049.6199679999</c:v>
                </c:pt>
                <c:pt idx="11616">
                  <c:v>4477049.7450470002</c:v>
                </c:pt>
                <c:pt idx="11617">
                  <c:v>4477049.8522319999</c:v>
                </c:pt>
                <c:pt idx="11618">
                  <c:v>4477049.9794079997</c:v>
                </c:pt>
                <c:pt idx="11619">
                  <c:v>4477050.095892</c:v>
                </c:pt>
                <c:pt idx="11620">
                  <c:v>4477050.2156410003</c:v>
                </c:pt>
                <c:pt idx="11621">
                  <c:v>4477050.3402810004</c:v>
                </c:pt>
                <c:pt idx="11622">
                  <c:v>4477050.4744849997</c:v>
                </c:pt>
                <c:pt idx="11623">
                  <c:v>4477050.5974719999</c:v>
                </c:pt>
                <c:pt idx="11624">
                  <c:v>4477050.7113910001</c:v>
                </c:pt>
                <c:pt idx="11625">
                  <c:v>4477050.8417680003</c:v>
                </c:pt>
                <c:pt idx="11626">
                  <c:v>4477050.9592629997</c:v>
                </c:pt>
                <c:pt idx="11627">
                  <c:v>4477051.0868389998</c:v>
                </c:pt>
                <c:pt idx="11628">
                  <c:v>4477051.2103190003</c:v>
                </c:pt>
                <c:pt idx="11629">
                  <c:v>4477051.3422830002</c:v>
                </c:pt>
                <c:pt idx="11630">
                  <c:v>4477051.4630469996</c:v>
                </c:pt>
                <c:pt idx="11631">
                  <c:v>4477051.6015520003</c:v>
                </c:pt>
                <c:pt idx="11632">
                  <c:v>4477051.721109</c:v>
                </c:pt>
                <c:pt idx="11633">
                  <c:v>4477051.8479110003</c:v>
                </c:pt>
                <c:pt idx="11634">
                  <c:v>4477051.9564100001</c:v>
                </c:pt>
                <c:pt idx="11635">
                  <c:v>4477052.092898</c:v>
                </c:pt>
                <c:pt idx="11636">
                  <c:v>4477052.2037519999</c:v>
                </c:pt>
                <c:pt idx="11637">
                  <c:v>4477052.3238359997</c:v>
                </c:pt>
                <c:pt idx="11638">
                  <c:v>4477052.476675</c:v>
                </c:pt>
                <c:pt idx="11639">
                  <c:v>4477052.5734989997</c:v>
                </c:pt>
                <c:pt idx="11640">
                  <c:v>4477052.6947330004</c:v>
                </c:pt>
                <c:pt idx="11641">
                  <c:v>4477052.8196170004</c:v>
                </c:pt>
                <c:pt idx="11642">
                  <c:v>4477052.9264989998</c:v>
                </c:pt>
                <c:pt idx="11643">
                  <c:v>4477053.0299800001</c:v>
                </c:pt>
                <c:pt idx="11644">
                  <c:v>4477053.1392670004</c:v>
                </c:pt>
                <c:pt idx="11645">
                  <c:v>4477053.2598249996</c:v>
                </c:pt>
                <c:pt idx="11646">
                  <c:v>4477053.3550669998</c:v>
                </c:pt>
                <c:pt idx="11647">
                  <c:v>4477053.4625739995</c:v>
                </c:pt>
                <c:pt idx="11648">
                  <c:v>4477053.5799559997</c:v>
                </c:pt>
                <c:pt idx="11649">
                  <c:v>4477053.6929019997</c:v>
                </c:pt>
                <c:pt idx="11650">
                  <c:v>4477053.8028279999</c:v>
                </c:pt>
                <c:pt idx="11651">
                  <c:v>4477053.9041750003</c:v>
                </c:pt>
                <c:pt idx="11652">
                  <c:v>4477054.0072750002</c:v>
                </c:pt>
                <c:pt idx="11653">
                  <c:v>4477054.116343</c:v>
                </c:pt>
                <c:pt idx="11654">
                  <c:v>4477054.2218479998</c:v>
                </c:pt>
                <c:pt idx="11655">
                  <c:v>4477054.3273780001</c:v>
                </c:pt>
                <c:pt idx="11656">
                  <c:v>4477054.4314959999</c:v>
                </c:pt>
                <c:pt idx="11657">
                  <c:v>4477054.544117</c:v>
                </c:pt>
                <c:pt idx="11658">
                  <c:v>4477054.6494450001</c:v>
                </c:pt>
                <c:pt idx="11659">
                  <c:v>4477054.7570909997</c:v>
                </c:pt>
                <c:pt idx="11660">
                  <c:v>4477054.8809120003</c:v>
                </c:pt>
                <c:pt idx="11661">
                  <c:v>4477054.9813620001</c:v>
                </c:pt>
                <c:pt idx="11662">
                  <c:v>4477055.0992249995</c:v>
                </c:pt>
                <c:pt idx="11663">
                  <c:v>4477055.2031030003</c:v>
                </c:pt>
                <c:pt idx="11664">
                  <c:v>4477055.3049029997</c:v>
                </c:pt>
                <c:pt idx="11665">
                  <c:v>4477055.4255280001</c:v>
                </c:pt>
                <c:pt idx="11666">
                  <c:v>4477055.6455319999</c:v>
                </c:pt>
                <c:pt idx="11667">
                  <c:v>4477055.9159329999</c:v>
                </c:pt>
                <c:pt idx="11668">
                  <c:v>4477056.0216709999</c:v>
                </c:pt>
                <c:pt idx="11669">
                  <c:v>4477056.2515390003</c:v>
                </c:pt>
                <c:pt idx="11670">
                  <c:v>4477056.3637399999</c:v>
                </c:pt>
                <c:pt idx="11671">
                  <c:v>4477056.4695520001</c:v>
                </c:pt>
                <c:pt idx="11672">
                  <c:v>4477056.7469309997</c:v>
                </c:pt>
                <c:pt idx="11673">
                  <c:v>4477056.8845969997</c:v>
                </c:pt>
                <c:pt idx="11674">
                  <c:v>4477056.9929</c:v>
                </c:pt>
                <c:pt idx="11675">
                  <c:v>4477057.1227799999</c:v>
                </c:pt>
                <c:pt idx="11676">
                  <c:v>4477057.2704170002</c:v>
                </c:pt>
                <c:pt idx="11677">
                  <c:v>4477057.3940199995</c:v>
                </c:pt>
                <c:pt idx="11678">
                  <c:v>4477057.5194359999</c:v>
                </c:pt>
                <c:pt idx="11679">
                  <c:v>4477057.6313110003</c:v>
                </c:pt>
                <c:pt idx="11680">
                  <c:v>4477057.744864</c:v>
                </c:pt>
                <c:pt idx="11681">
                  <c:v>4477057.8509470001</c:v>
                </c:pt>
                <c:pt idx="11682">
                  <c:v>4477057.9867190002</c:v>
                </c:pt>
                <c:pt idx="11683">
                  <c:v>4477058.0962110003</c:v>
                </c:pt>
                <c:pt idx="11684">
                  <c:v>4477058.2280700002</c:v>
                </c:pt>
                <c:pt idx="11685">
                  <c:v>4477058.3381129997</c:v>
                </c:pt>
                <c:pt idx="11686">
                  <c:v>4477058.4602539996</c:v>
                </c:pt>
                <c:pt idx="11687">
                  <c:v>4477058.5736659998</c:v>
                </c:pt>
                <c:pt idx="11688">
                  <c:v>4477058.6676989999</c:v>
                </c:pt>
                <c:pt idx="11689">
                  <c:v>4477058.7881570002</c:v>
                </c:pt>
                <c:pt idx="11690">
                  <c:v>4477058.9121150002</c:v>
                </c:pt>
                <c:pt idx="11691">
                  <c:v>4477059.0322120003</c:v>
                </c:pt>
                <c:pt idx="11692">
                  <c:v>4477059.1625589998</c:v>
                </c:pt>
                <c:pt idx="11693">
                  <c:v>4477059.2671729997</c:v>
                </c:pt>
                <c:pt idx="11694">
                  <c:v>4477059.4008780001</c:v>
                </c:pt>
                <c:pt idx="11695">
                  <c:v>4477059.5113319997</c:v>
                </c:pt>
                <c:pt idx="11696">
                  <c:v>4477059.6333020004</c:v>
                </c:pt>
                <c:pt idx="11697">
                  <c:v>4477059.7557150004</c:v>
                </c:pt>
                <c:pt idx="11698">
                  <c:v>4477059.8852040004</c:v>
                </c:pt>
                <c:pt idx="11699">
                  <c:v>4477059.9934670003</c:v>
                </c:pt>
                <c:pt idx="11700">
                  <c:v>4477060.1074299999</c:v>
                </c:pt>
                <c:pt idx="11701">
                  <c:v>4477060.2355359998</c:v>
                </c:pt>
                <c:pt idx="11702">
                  <c:v>4477060.3498409996</c:v>
                </c:pt>
                <c:pt idx="11703">
                  <c:v>4477060.5465810001</c:v>
                </c:pt>
                <c:pt idx="11704">
                  <c:v>4477060.6699750004</c:v>
                </c:pt>
                <c:pt idx="11705">
                  <c:v>4477060.7841210002</c:v>
                </c:pt>
                <c:pt idx="11706">
                  <c:v>4477060.9123950005</c:v>
                </c:pt>
                <c:pt idx="11707">
                  <c:v>4477061.0499759996</c:v>
                </c:pt>
                <c:pt idx="11708">
                  <c:v>4477061.1745969998</c:v>
                </c:pt>
                <c:pt idx="11709">
                  <c:v>4477061.2961539999</c:v>
                </c:pt>
                <c:pt idx="11710">
                  <c:v>4477061.4312349996</c:v>
                </c:pt>
                <c:pt idx="11711">
                  <c:v>4477061.5157099999</c:v>
                </c:pt>
                <c:pt idx="11712">
                  <c:v>4477061.653771</c:v>
                </c:pt>
                <c:pt idx="11713">
                  <c:v>4477061.7750930004</c:v>
                </c:pt>
                <c:pt idx="11714">
                  <c:v>4477061.90594</c:v>
                </c:pt>
                <c:pt idx="11715">
                  <c:v>4477062.0066510001</c:v>
                </c:pt>
                <c:pt idx="11716">
                  <c:v>4477062.1508060005</c:v>
                </c:pt>
                <c:pt idx="11717">
                  <c:v>4477062.2714520004</c:v>
                </c:pt>
                <c:pt idx="11718">
                  <c:v>4477062.3704279996</c:v>
                </c:pt>
                <c:pt idx="11719">
                  <c:v>4477062.5107270004</c:v>
                </c:pt>
                <c:pt idx="11720">
                  <c:v>4477062.6243200004</c:v>
                </c:pt>
                <c:pt idx="11721">
                  <c:v>4477062.7524279999</c:v>
                </c:pt>
                <c:pt idx="11722">
                  <c:v>4477062.8861119999</c:v>
                </c:pt>
                <c:pt idx="11723">
                  <c:v>4477063.013998</c:v>
                </c:pt>
                <c:pt idx="11724">
                  <c:v>4477063.1498739999</c:v>
                </c:pt>
                <c:pt idx="11725">
                  <c:v>4477063.2783279996</c:v>
                </c:pt>
                <c:pt idx="11726">
                  <c:v>4477063.4147009999</c:v>
                </c:pt>
                <c:pt idx="11727">
                  <c:v>4477063.5445490004</c:v>
                </c:pt>
                <c:pt idx="11728">
                  <c:v>4477063.6679339996</c:v>
                </c:pt>
                <c:pt idx="11729">
                  <c:v>4477063.7948359996</c:v>
                </c:pt>
                <c:pt idx="11730">
                  <c:v>4477063.9073339999</c:v>
                </c:pt>
                <c:pt idx="11731">
                  <c:v>4477064.0452319998</c:v>
                </c:pt>
                <c:pt idx="11732">
                  <c:v>4477064.1544559998</c:v>
                </c:pt>
                <c:pt idx="11733">
                  <c:v>4477064.271582</c:v>
                </c:pt>
                <c:pt idx="11734">
                  <c:v>4477064.4008809999</c:v>
                </c:pt>
                <c:pt idx="11735">
                  <c:v>4477064.5293009998</c:v>
                </c:pt>
                <c:pt idx="11736">
                  <c:v>4477064.6451989999</c:v>
                </c:pt>
                <c:pt idx="11737">
                  <c:v>4477064.7734190002</c:v>
                </c:pt>
                <c:pt idx="11738">
                  <c:v>4477064.8935599998</c:v>
                </c:pt>
                <c:pt idx="11739">
                  <c:v>4477065.0081010005</c:v>
                </c:pt>
                <c:pt idx="11740">
                  <c:v>4477065.118756</c:v>
                </c:pt>
                <c:pt idx="11741">
                  <c:v>4477065.2521949997</c:v>
                </c:pt>
                <c:pt idx="11742">
                  <c:v>4477065.3741279999</c:v>
                </c:pt>
                <c:pt idx="11743">
                  <c:v>4477065.5032270001</c:v>
                </c:pt>
                <c:pt idx="11744">
                  <c:v>4477065.6403109999</c:v>
                </c:pt>
                <c:pt idx="11745">
                  <c:v>4477065.734433</c:v>
                </c:pt>
                <c:pt idx="11746">
                  <c:v>4477065.8599720001</c:v>
                </c:pt>
                <c:pt idx="11747">
                  <c:v>4477065.9875619998</c:v>
                </c:pt>
                <c:pt idx="11748">
                  <c:v>4477066.102612</c:v>
                </c:pt>
                <c:pt idx="11749">
                  <c:v>4477066.2273840001</c:v>
                </c:pt>
                <c:pt idx="11750">
                  <c:v>4477066.3341039997</c:v>
                </c:pt>
                <c:pt idx="11751">
                  <c:v>4477066.4627019996</c:v>
                </c:pt>
                <c:pt idx="11752">
                  <c:v>4477066.587793</c:v>
                </c:pt>
                <c:pt idx="11753">
                  <c:v>4477066.7001719996</c:v>
                </c:pt>
                <c:pt idx="11754">
                  <c:v>4477066.8347789999</c:v>
                </c:pt>
                <c:pt idx="11755">
                  <c:v>4477066.951684</c:v>
                </c:pt>
                <c:pt idx="11756">
                  <c:v>4477067.0597959999</c:v>
                </c:pt>
                <c:pt idx="11757">
                  <c:v>4477067.179459</c:v>
                </c:pt>
                <c:pt idx="11758">
                  <c:v>4477067.3042310001</c:v>
                </c:pt>
                <c:pt idx="11759">
                  <c:v>4477067.4345699996</c:v>
                </c:pt>
                <c:pt idx="11760">
                  <c:v>4477067.5593100004</c:v>
                </c:pt>
                <c:pt idx="11761">
                  <c:v>4477067.6801309995</c:v>
                </c:pt>
                <c:pt idx="11762">
                  <c:v>4477067.7949740002</c:v>
                </c:pt>
                <c:pt idx="11763">
                  <c:v>4477067.9219599999</c:v>
                </c:pt>
                <c:pt idx="11764">
                  <c:v>4477068.1830169996</c:v>
                </c:pt>
                <c:pt idx="11765">
                  <c:v>4477068.4267560001</c:v>
                </c:pt>
                <c:pt idx="11766">
                  <c:v>4477068.5564759998</c:v>
                </c:pt>
                <c:pt idx="11767">
                  <c:v>4477068.6711149998</c:v>
                </c:pt>
                <c:pt idx="11768">
                  <c:v>4477068.7990460005</c:v>
                </c:pt>
                <c:pt idx="11769">
                  <c:v>4477068.9245020002</c:v>
                </c:pt>
                <c:pt idx="11770">
                  <c:v>4477069.0419669999</c:v>
                </c:pt>
                <c:pt idx="11771">
                  <c:v>4477069.1790309995</c:v>
                </c:pt>
                <c:pt idx="11772">
                  <c:v>4477069.295593</c:v>
                </c:pt>
                <c:pt idx="11773">
                  <c:v>4477069.4190549999</c:v>
                </c:pt>
                <c:pt idx="11774">
                  <c:v>4477069.5492139999</c:v>
                </c:pt>
                <c:pt idx="11775">
                  <c:v>4477069.6796850003</c:v>
                </c:pt>
                <c:pt idx="11776">
                  <c:v>4477069.8021419998</c:v>
                </c:pt>
                <c:pt idx="11777">
                  <c:v>4477069.917293</c:v>
                </c:pt>
                <c:pt idx="11778">
                  <c:v>4477070.0425479999</c:v>
                </c:pt>
                <c:pt idx="11779">
                  <c:v>4477070.176608</c:v>
                </c:pt>
                <c:pt idx="11780">
                  <c:v>4477070.2966299998</c:v>
                </c:pt>
                <c:pt idx="11781">
                  <c:v>4477070.4266339997</c:v>
                </c:pt>
                <c:pt idx="11782">
                  <c:v>4477070.5549109997</c:v>
                </c:pt>
                <c:pt idx="11783">
                  <c:v>4477070.692481</c:v>
                </c:pt>
                <c:pt idx="11784">
                  <c:v>4477070.8096120004</c:v>
                </c:pt>
                <c:pt idx="11785">
                  <c:v>4477070.9355469998</c:v>
                </c:pt>
                <c:pt idx="11786">
                  <c:v>4477071.0516309999</c:v>
                </c:pt>
                <c:pt idx="11787">
                  <c:v>4477071.1678149998</c:v>
                </c:pt>
                <c:pt idx="11788">
                  <c:v>4477071.2879790002</c:v>
                </c:pt>
                <c:pt idx="11789">
                  <c:v>4477071.411359</c:v>
                </c:pt>
                <c:pt idx="11790">
                  <c:v>4477071.5253860001</c:v>
                </c:pt>
                <c:pt idx="11791">
                  <c:v>4477071.6431400003</c:v>
                </c:pt>
                <c:pt idx="11792">
                  <c:v>4477071.76516</c:v>
                </c:pt>
                <c:pt idx="11793">
                  <c:v>4477071.8945890004</c:v>
                </c:pt>
                <c:pt idx="11794">
                  <c:v>4477072.0329799997</c:v>
                </c:pt>
                <c:pt idx="11795">
                  <c:v>4477072.1472420003</c:v>
                </c:pt>
                <c:pt idx="11796">
                  <c:v>4477072.2835179996</c:v>
                </c:pt>
                <c:pt idx="11797">
                  <c:v>4477072.4122510003</c:v>
                </c:pt>
                <c:pt idx="11798">
                  <c:v>4477072.5346400002</c:v>
                </c:pt>
                <c:pt idx="11799">
                  <c:v>4477072.6718060002</c:v>
                </c:pt>
                <c:pt idx="11800">
                  <c:v>4477072.7775339996</c:v>
                </c:pt>
                <c:pt idx="11801">
                  <c:v>4477072.9099650001</c:v>
                </c:pt>
                <c:pt idx="11802">
                  <c:v>4477073.0333249997</c:v>
                </c:pt>
                <c:pt idx="11803">
                  <c:v>4477073.1616390003</c:v>
                </c:pt>
                <c:pt idx="11804">
                  <c:v>4477073.2763170004</c:v>
                </c:pt>
                <c:pt idx="11805">
                  <c:v>4477073.3997510001</c:v>
                </c:pt>
                <c:pt idx="11806">
                  <c:v>4477073.5192050003</c:v>
                </c:pt>
                <c:pt idx="11807">
                  <c:v>4477073.6304930001</c:v>
                </c:pt>
                <c:pt idx="11808">
                  <c:v>4477073.7727720002</c:v>
                </c:pt>
                <c:pt idx="11809">
                  <c:v>4477073.8916480001</c:v>
                </c:pt>
                <c:pt idx="11810">
                  <c:v>4477074.01186</c:v>
                </c:pt>
                <c:pt idx="11811">
                  <c:v>4477074.1476579998</c:v>
                </c:pt>
                <c:pt idx="11812">
                  <c:v>4477074.2815810004</c:v>
                </c:pt>
                <c:pt idx="11813">
                  <c:v>4477074.429308</c:v>
                </c:pt>
                <c:pt idx="11814">
                  <c:v>4477074.5508850003</c:v>
                </c:pt>
                <c:pt idx="11815">
                  <c:v>4477074.6871309998</c:v>
                </c:pt>
                <c:pt idx="11816">
                  <c:v>4477074.8147999998</c:v>
                </c:pt>
                <c:pt idx="11817">
                  <c:v>4477074.9271710003</c:v>
                </c:pt>
                <c:pt idx="11818">
                  <c:v>4477075.0547869997</c:v>
                </c:pt>
                <c:pt idx="11819">
                  <c:v>4477075.1661470002</c:v>
                </c:pt>
                <c:pt idx="11820">
                  <c:v>4477075.2872529998</c:v>
                </c:pt>
                <c:pt idx="11821">
                  <c:v>4477075.4070939999</c:v>
                </c:pt>
                <c:pt idx="11822">
                  <c:v>4477075.5359009998</c:v>
                </c:pt>
                <c:pt idx="11823">
                  <c:v>4477075.6585619999</c:v>
                </c:pt>
                <c:pt idx="11824">
                  <c:v>4477075.7724799998</c:v>
                </c:pt>
                <c:pt idx="11825">
                  <c:v>4477075.8963040002</c:v>
                </c:pt>
                <c:pt idx="11826">
                  <c:v>4477076.0140819997</c:v>
                </c:pt>
                <c:pt idx="11827">
                  <c:v>4477076.1419679997</c:v>
                </c:pt>
                <c:pt idx="11828">
                  <c:v>4477076.2576839998</c:v>
                </c:pt>
                <c:pt idx="11829">
                  <c:v>4477076.3811419997</c:v>
                </c:pt>
                <c:pt idx="11830">
                  <c:v>4477076.5060489997</c:v>
                </c:pt>
                <c:pt idx="11831">
                  <c:v>4477076.6217449997</c:v>
                </c:pt>
                <c:pt idx="11832">
                  <c:v>4477076.7426500004</c:v>
                </c:pt>
                <c:pt idx="11833">
                  <c:v>4477076.8511089999</c:v>
                </c:pt>
                <c:pt idx="11834">
                  <c:v>4477076.9775660001</c:v>
                </c:pt>
                <c:pt idx="11835">
                  <c:v>4477077.0890870001</c:v>
                </c:pt>
                <c:pt idx="11836">
                  <c:v>4477077.2103260001</c:v>
                </c:pt>
                <c:pt idx="11837">
                  <c:v>4477077.336836</c:v>
                </c:pt>
                <c:pt idx="11838">
                  <c:v>4477077.4608810004</c:v>
                </c:pt>
                <c:pt idx="11839">
                  <c:v>4477077.580937</c:v>
                </c:pt>
                <c:pt idx="11840">
                  <c:v>4477077.7088169996</c:v>
                </c:pt>
                <c:pt idx="11841">
                  <c:v>4477077.8271690002</c:v>
                </c:pt>
                <c:pt idx="11842">
                  <c:v>4477077.9602880003</c:v>
                </c:pt>
                <c:pt idx="11843">
                  <c:v>4477078.0582499998</c:v>
                </c:pt>
                <c:pt idx="11844">
                  <c:v>4477078.1910819998</c:v>
                </c:pt>
                <c:pt idx="11845">
                  <c:v>4477078.3228949998</c:v>
                </c:pt>
                <c:pt idx="11846">
                  <c:v>4477078.4446299998</c:v>
                </c:pt>
                <c:pt idx="11847">
                  <c:v>4477078.5694530001</c:v>
                </c:pt>
                <c:pt idx="11848">
                  <c:v>4477078.6986530004</c:v>
                </c:pt>
                <c:pt idx="11849">
                  <c:v>4477078.8264730005</c:v>
                </c:pt>
                <c:pt idx="11850">
                  <c:v>4477079.0755359996</c:v>
                </c:pt>
                <c:pt idx="11851">
                  <c:v>4477079.310114</c:v>
                </c:pt>
                <c:pt idx="11852">
                  <c:v>4477079.5643239999</c:v>
                </c:pt>
                <c:pt idx="11853">
                  <c:v>4477079.7040259996</c:v>
                </c:pt>
                <c:pt idx="11854">
                  <c:v>4477079.8204460004</c:v>
                </c:pt>
                <c:pt idx="11855">
                  <c:v>4477079.9373540003</c:v>
                </c:pt>
                <c:pt idx="11856">
                  <c:v>4477080.0634019999</c:v>
                </c:pt>
                <c:pt idx="11857">
                  <c:v>4477080.1847440004</c:v>
                </c:pt>
                <c:pt idx="11858">
                  <c:v>4477080.3146599997</c:v>
                </c:pt>
                <c:pt idx="11859">
                  <c:v>4477080.4163690004</c:v>
                </c:pt>
                <c:pt idx="11860">
                  <c:v>4477080.5422799997</c:v>
                </c:pt>
                <c:pt idx="11861">
                  <c:v>4477080.6545599997</c:v>
                </c:pt>
                <c:pt idx="11862">
                  <c:v>4477080.7640230004</c:v>
                </c:pt>
                <c:pt idx="11863">
                  <c:v>4477080.8890570002</c:v>
                </c:pt>
                <c:pt idx="11864">
                  <c:v>4477081.0123770004</c:v>
                </c:pt>
                <c:pt idx="11865">
                  <c:v>4477081.1229959996</c:v>
                </c:pt>
                <c:pt idx="11866">
                  <c:v>4477081.2415450001</c:v>
                </c:pt>
                <c:pt idx="11867">
                  <c:v>4477081.3683190001</c:v>
                </c:pt>
                <c:pt idx="11868">
                  <c:v>4477081.4966409998</c:v>
                </c:pt>
                <c:pt idx="11869">
                  <c:v>4477081.6001890004</c:v>
                </c:pt>
                <c:pt idx="11870">
                  <c:v>4477081.7705309996</c:v>
                </c:pt>
                <c:pt idx="11871">
                  <c:v>4477081.9156299997</c:v>
                </c:pt>
                <c:pt idx="11872">
                  <c:v>4477082.0172279999</c:v>
                </c:pt>
                <c:pt idx="11873">
                  <c:v>4477082.1244620001</c:v>
                </c:pt>
                <c:pt idx="11874">
                  <c:v>4477082.2276229998</c:v>
                </c:pt>
                <c:pt idx="11875">
                  <c:v>4477082.3393529998</c:v>
                </c:pt>
                <c:pt idx="11876">
                  <c:v>4477082.4720989997</c:v>
                </c:pt>
                <c:pt idx="11877">
                  <c:v>4477082.5992139997</c:v>
                </c:pt>
                <c:pt idx="11878">
                  <c:v>4477082.7244440001</c:v>
                </c:pt>
                <c:pt idx="11879">
                  <c:v>4477082.8153130002</c:v>
                </c:pt>
                <c:pt idx="11880">
                  <c:v>4477082.9453250002</c:v>
                </c:pt>
                <c:pt idx="11881">
                  <c:v>4477083.0645829998</c:v>
                </c:pt>
                <c:pt idx="11882">
                  <c:v>4477083.1838440001</c:v>
                </c:pt>
                <c:pt idx="11883">
                  <c:v>4477083.3107059998</c:v>
                </c:pt>
                <c:pt idx="11884">
                  <c:v>4477083.4392919997</c:v>
                </c:pt>
                <c:pt idx="11885">
                  <c:v>4477083.5541749997</c:v>
                </c:pt>
                <c:pt idx="11886">
                  <c:v>4477083.6879580002</c:v>
                </c:pt>
                <c:pt idx="11887">
                  <c:v>4477083.8007260002</c:v>
                </c:pt>
                <c:pt idx="11888">
                  <c:v>4477083.9165049996</c:v>
                </c:pt>
                <c:pt idx="11889">
                  <c:v>4477084.0601070002</c:v>
                </c:pt>
                <c:pt idx="11890">
                  <c:v>4477084.1505920002</c:v>
                </c:pt>
                <c:pt idx="11891">
                  <c:v>4477084.2824039999</c:v>
                </c:pt>
                <c:pt idx="11892">
                  <c:v>4477084.385826</c:v>
                </c:pt>
                <c:pt idx="11893">
                  <c:v>4477084.500891</c:v>
                </c:pt>
                <c:pt idx="11894">
                  <c:v>4477084.6004309999</c:v>
                </c:pt>
                <c:pt idx="11895">
                  <c:v>4477084.7174589997</c:v>
                </c:pt>
                <c:pt idx="11896">
                  <c:v>4477084.8152139997</c:v>
                </c:pt>
                <c:pt idx="11897">
                  <c:v>4477084.9397170004</c:v>
                </c:pt>
                <c:pt idx="11898">
                  <c:v>4477085.0522330003</c:v>
                </c:pt>
                <c:pt idx="11899">
                  <c:v>4477085.1894469997</c:v>
                </c:pt>
                <c:pt idx="11900">
                  <c:v>4477085.2696709996</c:v>
                </c:pt>
                <c:pt idx="11901">
                  <c:v>4477085.3955579996</c:v>
                </c:pt>
                <c:pt idx="11902">
                  <c:v>4477085.497835</c:v>
                </c:pt>
                <c:pt idx="11903">
                  <c:v>4477085.5967100002</c:v>
                </c:pt>
                <c:pt idx="11904">
                  <c:v>4477085.6997260004</c:v>
                </c:pt>
                <c:pt idx="11905">
                  <c:v>4477085.7989659999</c:v>
                </c:pt>
                <c:pt idx="11906">
                  <c:v>4477085.9267720003</c:v>
                </c:pt>
                <c:pt idx="11907">
                  <c:v>4477086.0209830003</c:v>
                </c:pt>
                <c:pt idx="11908">
                  <c:v>4477086.1238829996</c:v>
                </c:pt>
                <c:pt idx="11909">
                  <c:v>4477086.2356890002</c:v>
                </c:pt>
                <c:pt idx="11910">
                  <c:v>4477086.3289029999</c:v>
                </c:pt>
                <c:pt idx="11911">
                  <c:v>4477086.4220009996</c:v>
                </c:pt>
                <c:pt idx="11912">
                  <c:v>4477086.5131710004</c:v>
                </c:pt>
                <c:pt idx="11913">
                  <c:v>4477086.6274140002</c:v>
                </c:pt>
                <c:pt idx="11914">
                  <c:v>4477086.7383160004</c:v>
                </c:pt>
                <c:pt idx="11915">
                  <c:v>4477086.8512479998</c:v>
                </c:pt>
                <c:pt idx="11916">
                  <c:v>4477086.9625770003</c:v>
                </c:pt>
                <c:pt idx="11917">
                  <c:v>4477087.1078840001</c:v>
                </c:pt>
                <c:pt idx="11918">
                  <c:v>4477087.2335670004</c:v>
                </c:pt>
                <c:pt idx="11919">
                  <c:v>4477087.493001</c:v>
                </c:pt>
                <c:pt idx="11920">
                  <c:v>4477087.6255980004</c:v>
                </c:pt>
                <c:pt idx="11921">
                  <c:v>4477087.7501290003</c:v>
                </c:pt>
                <c:pt idx="11922">
                  <c:v>4477087.8769730004</c:v>
                </c:pt>
                <c:pt idx="11923">
                  <c:v>4477088.0015930003</c:v>
                </c:pt>
                <c:pt idx="11924">
                  <c:v>4477088.1037320001</c:v>
                </c:pt>
                <c:pt idx="11925">
                  <c:v>4477088.2314060004</c:v>
                </c:pt>
                <c:pt idx="11926">
                  <c:v>4477088.3477910003</c:v>
                </c:pt>
                <c:pt idx="11927">
                  <c:v>4477088.4772969997</c:v>
                </c:pt>
                <c:pt idx="11928">
                  <c:v>4477088.5982529996</c:v>
                </c:pt>
                <c:pt idx="11929">
                  <c:v>4477088.7141190004</c:v>
                </c:pt>
                <c:pt idx="11930">
                  <c:v>4477088.8372539999</c:v>
                </c:pt>
                <c:pt idx="11931">
                  <c:v>4477088.9387269998</c:v>
                </c:pt>
                <c:pt idx="11932">
                  <c:v>4477089.0651460001</c:v>
                </c:pt>
                <c:pt idx="11933">
                  <c:v>4477089.1698139999</c:v>
                </c:pt>
                <c:pt idx="11934">
                  <c:v>4477089.2887490001</c:v>
                </c:pt>
                <c:pt idx="11935">
                  <c:v>4477089.4012209997</c:v>
                </c:pt>
                <c:pt idx="11936">
                  <c:v>4477089.518437</c:v>
                </c:pt>
                <c:pt idx="11937">
                  <c:v>4477089.6196990004</c:v>
                </c:pt>
                <c:pt idx="11938">
                  <c:v>4477089.7418219997</c:v>
                </c:pt>
                <c:pt idx="11939">
                  <c:v>4477089.8589779995</c:v>
                </c:pt>
                <c:pt idx="11940">
                  <c:v>4477089.9786069999</c:v>
                </c:pt>
                <c:pt idx="11941">
                  <c:v>4477090.2189410003</c:v>
                </c:pt>
                <c:pt idx="11942">
                  <c:v>4477090.3388</c:v>
                </c:pt>
                <c:pt idx="11943">
                  <c:v>4477090.4837769996</c:v>
                </c:pt>
                <c:pt idx="11944">
                  <c:v>4477090.7195290001</c:v>
                </c:pt>
                <c:pt idx="11945">
                  <c:v>4477090.8355109999</c:v>
                </c:pt>
                <c:pt idx="11946">
                  <c:v>4477090.9589360002</c:v>
                </c:pt>
                <c:pt idx="11947">
                  <c:v>4477091.1978550004</c:v>
                </c:pt>
                <c:pt idx="11948">
                  <c:v>4477091.3160669999</c:v>
                </c:pt>
                <c:pt idx="11949">
                  <c:v>4477091.4496330004</c:v>
                </c:pt>
                <c:pt idx="11950">
                  <c:v>4477091.5685769999</c:v>
                </c:pt>
                <c:pt idx="11951">
                  <c:v>4477091.6934049996</c:v>
                </c:pt>
                <c:pt idx="11952">
                  <c:v>4477091.8012779998</c:v>
                </c:pt>
                <c:pt idx="11953">
                  <c:v>4477091.9224089999</c:v>
                </c:pt>
                <c:pt idx="11954">
                  <c:v>4477092.0420159996</c:v>
                </c:pt>
                <c:pt idx="11955">
                  <c:v>4477092.152462</c:v>
                </c:pt>
                <c:pt idx="11956">
                  <c:v>4477092.2281579999</c:v>
                </c:pt>
                <c:pt idx="11957">
                  <c:v>4477092.336569</c:v>
                </c:pt>
                <c:pt idx="11958">
                  <c:v>4477092.4694410004</c:v>
                </c:pt>
                <c:pt idx="11959">
                  <c:v>4477092.5746809999</c:v>
                </c:pt>
                <c:pt idx="11960">
                  <c:v>4477092.679765</c:v>
                </c:pt>
                <c:pt idx="11961">
                  <c:v>4477092.8055170001</c:v>
                </c:pt>
                <c:pt idx="11962">
                  <c:v>4477092.906339</c:v>
                </c:pt>
                <c:pt idx="11963">
                  <c:v>4477093.0155039998</c:v>
                </c:pt>
                <c:pt idx="11964">
                  <c:v>4477093.1378880003</c:v>
                </c:pt>
                <c:pt idx="11965">
                  <c:v>4477093.2495440003</c:v>
                </c:pt>
                <c:pt idx="11966">
                  <c:v>4477093.341887</c:v>
                </c:pt>
                <c:pt idx="11967">
                  <c:v>4477093.4603270004</c:v>
                </c:pt>
                <c:pt idx="11968">
                  <c:v>4477093.5664259996</c:v>
                </c:pt>
                <c:pt idx="11969">
                  <c:v>4477093.6889709998</c:v>
                </c:pt>
                <c:pt idx="11970">
                  <c:v>4477093.7829999998</c:v>
                </c:pt>
                <c:pt idx="11971">
                  <c:v>4477093.8859569998</c:v>
                </c:pt>
                <c:pt idx="11972">
                  <c:v>4477094.0086139999</c:v>
                </c:pt>
                <c:pt idx="11973">
                  <c:v>4477094.1034970004</c:v>
                </c:pt>
                <c:pt idx="11974">
                  <c:v>4477094.2100940002</c:v>
                </c:pt>
                <c:pt idx="11975">
                  <c:v>4477094.3279879997</c:v>
                </c:pt>
                <c:pt idx="11976">
                  <c:v>4477094.4247899996</c:v>
                </c:pt>
                <c:pt idx="11977">
                  <c:v>4477094.5574089997</c:v>
                </c:pt>
                <c:pt idx="11978">
                  <c:v>4477094.655336</c:v>
                </c:pt>
                <c:pt idx="11979">
                  <c:v>4477094.7665929999</c:v>
                </c:pt>
                <c:pt idx="11980">
                  <c:v>4477094.9050700003</c:v>
                </c:pt>
                <c:pt idx="11981">
                  <c:v>4477094.9979330003</c:v>
                </c:pt>
                <c:pt idx="11982">
                  <c:v>4477095.1168809999</c:v>
                </c:pt>
                <c:pt idx="11983">
                  <c:v>4477095.2213970004</c:v>
                </c:pt>
                <c:pt idx="11984">
                  <c:v>4477095.3244240005</c:v>
                </c:pt>
                <c:pt idx="11985">
                  <c:v>4477095.4514769996</c:v>
                </c:pt>
                <c:pt idx="11986">
                  <c:v>4477095.5519690001</c:v>
                </c:pt>
                <c:pt idx="11987">
                  <c:v>4477095.669524</c:v>
                </c:pt>
                <c:pt idx="11988">
                  <c:v>4477095.7844700003</c:v>
                </c:pt>
                <c:pt idx="11989">
                  <c:v>4477095.8903249996</c:v>
                </c:pt>
                <c:pt idx="11990">
                  <c:v>4477096.0319389999</c:v>
                </c:pt>
                <c:pt idx="11991">
                  <c:v>4477096.1298160003</c:v>
                </c:pt>
                <c:pt idx="11992">
                  <c:v>4477096.2386119999</c:v>
                </c:pt>
                <c:pt idx="11993">
                  <c:v>4477096.3450849997</c:v>
                </c:pt>
                <c:pt idx="11994">
                  <c:v>4477096.4520530002</c:v>
                </c:pt>
                <c:pt idx="11995">
                  <c:v>4477096.5711679999</c:v>
                </c:pt>
                <c:pt idx="11996">
                  <c:v>4477096.6808510004</c:v>
                </c:pt>
                <c:pt idx="11997">
                  <c:v>4477096.786634</c:v>
                </c:pt>
                <c:pt idx="11998">
                  <c:v>4477096.9063999997</c:v>
                </c:pt>
                <c:pt idx="11999">
                  <c:v>4477097.0226699999</c:v>
                </c:pt>
                <c:pt idx="12000">
                  <c:v>4477097.1517099999</c:v>
                </c:pt>
                <c:pt idx="12001">
                  <c:v>4477097.246603</c:v>
                </c:pt>
                <c:pt idx="12002">
                  <c:v>4477097.3543189997</c:v>
                </c:pt>
                <c:pt idx="12003">
                  <c:v>4477097.4733490003</c:v>
                </c:pt>
                <c:pt idx="12004">
                  <c:v>4477097.577486</c:v>
                </c:pt>
                <c:pt idx="12005">
                  <c:v>4477097.6934099998</c:v>
                </c:pt>
                <c:pt idx="12006">
                  <c:v>4477097.8125229999</c:v>
                </c:pt>
                <c:pt idx="12007">
                  <c:v>4477097.9270679997</c:v>
                </c:pt>
                <c:pt idx="12008">
                  <c:v>4477098.0403420003</c:v>
                </c:pt>
                <c:pt idx="12009">
                  <c:v>4477098.1528820004</c:v>
                </c:pt>
                <c:pt idx="12010">
                  <c:v>4477098.2828749996</c:v>
                </c:pt>
                <c:pt idx="12011">
                  <c:v>4477098.3822889999</c:v>
                </c:pt>
                <c:pt idx="12012">
                  <c:v>4477098.506484</c:v>
                </c:pt>
                <c:pt idx="12013">
                  <c:v>4477098.6183519997</c:v>
                </c:pt>
                <c:pt idx="12014">
                  <c:v>4477098.7316150004</c:v>
                </c:pt>
                <c:pt idx="12015">
                  <c:v>4477098.8589500003</c:v>
                </c:pt>
                <c:pt idx="12016">
                  <c:v>4477098.9677830003</c:v>
                </c:pt>
                <c:pt idx="12017">
                  <c:v>4477099.086805</c:v>
                </c:pt>
                <c:pt idx="12018">
                  <c:v>4477099.2176919999</c:v>
                </c:pt>
                <c:pt idx="12019">
                  <c:v>4477099.3362330003</c:v>
                </c:pt>
                <c:pt idx="12020">
                  <c:v>4477099.4608439999</c:v>
                </c:pt>
                <c:pt idx="12021">
                  <c:v>4477099.5698429998</c:v>
                </c:pt>
                <c:pt idx="12022">
                  <c:v>4477099.6899960004</c:v>
                </c:pt>
                <c:pt idx="12023">
                  <c:v>4477099.815556</c:v>
                </c:pt>
                <c:pt idx="12024">
                  <c:v>4477099.912819</c:v>
                </c:pt>
                <c:pt idx="12025">
                  <c:v>4477100.0353079997</c:v>
                </c:pt>
                <c:pt idx="12026">
                  <c:v>4477100.1416030005</c:v>
                </c:pt>
                <c:pt idx="12027">
                  <c:v>4477100.1793489996</c:v>
                </c:pt>
                <c:pt idx="12028">
                  <c:v>4477100.2896509999</c:v>
                </c:pt>
                <c:pt idx="12029">
                  <c:v>4477100.4107569996</c:v>
                </c:pt>
                <c:pt idx="12030">
                  <c:v>4477100.5076639997</c:v>
                </c:pt>
                <c:pt idx="12031">
                  <c:v>4477100.6061800001</c:v>
                </c:pt>
                <c:pt idx="12032">
                  <c:v>4477100.6948370002</c:v>
                </c:pt>
                <c:pt idx="12033">
                  <c:v>4477100.812624</c:v>
                </c:pt>
                <c:pt idx="12034">
                  <c:v>4477101.0466689998</c:v>
                </c:pt>
                <c:pt idx="12035">
                  <c:v>4477101.248722</c:v>
                </c:pt>
                <c:pt idx="12036">
                  <c:v>4477101.3580379998</c:v>
                </c:pt>
                <c:pt idx="12037">
                  <c:v>4477101.4814499998</c:v>
                </c:pt>
                <c:pt idx="12038">
                  <c:v>4477101.591271</c:v>
                </c:pt>
                <c:pt idx="12039">
                  <c:v>4477101.6859200001</c:v>
                </c:pt>
                <c:pt idx="12040">
                  <c:v>4477101.8090469996</c:v>
                </c:pt>
                <c:pt idx="12041">
                  <c:v>4477101.906618</c:v>
                </c:pt>
                <c:pt idx="12042">
                  <c:v>4477102.0046600001</c:v>
                </c:pt>
                <c:pt idx="12043">
                  <c:v>4477102.1400300004</c:v>
                </c:pt>
                <c:pt idx="12044">
                  <c:v>4477102.2168509997</c:v>
                </c:pt>
                <c:pt idx="12045">
                  <c:v>4477102.3266890002</c:v>
                </c:pt>
                <c:pt idx="12046">
                  <c:v>4477102.4222879997</c:v>
                </c:pt>
                <c:pt idx="12047">
                  <c:v>4477102.5402070004</c:v>
                </c:pt>
                <c:pt idx="12048">
                  <c:v>4477102.6348719997</c:v>
                </c:pt>
                <c:pt idx="12049">
                  <c:v>4477102.7317650001</c:v>
                </c:pt>
                <c:pt idx="12050">
                  <c:v>4477102.8202889999</c:v>
                </c:pt>
                <c:pt idx="12051">
                  <c:v>4477102.9418959999</c:v>
                </c:pt>
                <c:pt idx="12052">
                  <c:v>4477103.0424290001</c:v>
                </c:pt>
                <c:pt idx="12053">
                  <c:v>4477103.1382780001</c:v>
                </c:pt>
                <c:pt idx="12054">
                  <c:v>4477103.2807790004</c:v>
                </c:pt>
                <c:pt idx="12055">
                  <c:v>4477103.4023580002</c:v>
                </c:pt>
                <c:pt idx="12056">
                  <c:v>4477103.4944329998</c:v>
                </c:pt>
                <c:pt idx="12057">
                  <c:v>4477103.5638269996</c:v>
                </c:pt>
                <c:pt idx="12058">
                  <c:v>4477103.6934839999</c:v>
                </c:pt>
                <c:pt idx="12059">
                  <c:v>4477103.7997340001</c:v>
                </c:pt>
                <c:pt idx="12060">
                  <c:v>4477103.9165169997</c:v>
                </c:pt>
                <c:pt idx="12061">
                  <c:v>4477104.036328</c:v>
                </c:pt>
                <c:pt idx="12062">
                  <c:v>4477104.1256210003</c:v>
                </c:pt>
                <c:pt idx="12063">
                  <c:v>4477104.2251390005</c:v>
                </c:pt>
                <c:pt idx="12064">
                  <c:v>4477104.3188519999</c:v>
                </c:pt>
                <c:pt idx="12065">
                  <c:v>4477104.4281339999</c:v>
                </c:pt>
                <c:pt idx="12066">
                  <c:v>4477104.5487709995</c:v>
                </c:pt>
                <c:pt idx="12067">
                  <c:v>4477104.6353289997</c:v>
                </c:pt>
                <c:pt idx="12068">
                  <c:v>4477104.7508739997</c:v>
                </c:pt>
                <c:pt idx="12069">
                  <c:v>4477104.857078</c:v>
                </c:pt>
                <c:pt idx="12070">
                  <c:v>4477104.9574309997</c:v>
                </c:pt>
                <c:pt idx="12071">
                  <c:v>4477105.0709899999</c:v>
                </c:pt>
                <c:pt idx="12072">
                  <c:v>4477105.1909710001</c:v>
                </c:pt>
                <c:pt idx="12073">
                  <c:v>4477105.3159259995</c:v>
                </c:pt>
                <c:pt idx="12074">
                  <c:v>4477105.4332090002</c:v>
                </c:pt>
                <c:pt idx="12075">
                  <c:v>4477105.5426829997</c:v>
                </c:pt>
                <c:pt idx="12076">
                  <c:v>4477105.6629410004</c:v>
                </c:pt>
                <c:pt idx="12077">
                  <c:v>4477105.7853699997</c:v>
                </c:pt>
                <c:pt idx="12078">
                  <c:v>4477105.8991860002</c:v>
                </c:pt>
                <c:pt idx="12079">
                  <c:v>4477105.9965770002</c:v>
                </c:pt>
                <c:pt idx="12080">
                  <c:v>4477106.1393370004</c:v>
                </c:pt>
                <c:pt idx="12081">
                  <c:v>4477106.2214390002</c:v>
                </c:pt>
                <c:pt idx="12082">
                  <c:v>4477106.3478199998</c:v>
                </c:pt>
                <c:pt idx="12083">
                  <c:v>4477106.4555000002</c:v>
                </c:pt>
                <c:pt idx="12084">
                  <c:v>4477106.5615839995</c:v>
                </c:pt>
                <c:pt idx="12085">
                  <c:v>4477106.6734509999</c:v>
                </c:pt>
                <c:pt idx="12086">
                  <c:v>4477106.8057840001</c:v>
                </c:pt>
                <c:pt idx="12087">
                  <c:v>4477106.9123320002</c:v>
                </c:pt>
                <c:pt idx="12088">
                  <c:v>4477107.0055600004</c:v>
                </c:pt>
                <c:pt idx="12089">
                  <c:v>4477107.1405370003</c:v>
                </c:pt>
                <c:pt idx="12090">
                  <c:v>4477107.2425990002</c:v>
                </c:pt>
                <c:pt idx="12091">
                  <c:v>4477107.367594</c:v>
                </c:pt>
                <c:pt idx="12092">
                  <c:v>4477107.4931359999</c:v>
                </c:pt>
                <c:pt idx="12093">
                  <c:v>4477107.6320900004</c:v>
                </c:pt>
                <c:pt idx="12094">
                  <c:v>4477107.7632099995</c:v>
                </c:pt>
                <c:pt idx="12095">
                  <c:v>4477107.8784849998</c:v>
                </c:pt>
                <c:pt idx="12096">
                  <c:v>4477107.9912249995</c:v>
                </c:pt>
                <c:pt idx="12097">
                  <c:v>4477108.0954430001</c:v>
                </c:pt>
                <c:pt idx="12098">
                  <c:v>4477108.2174150003</c:v>
                </c:pt>
                <c:pt idx="12099">
                  <c:v>4477108.321738</c:v>
                </c:pt>
                <c:pt idx="12100">
                  <c:v>4477108.4558330001</c:v>
                </c:pt>
                <c:pt idx="12101">
                  <c:v>4477108.559657</c:v>
                </c:pt>
                <c:pt idx="12102">
                  <c:v>4477108.6822530003</c:v>
                </c:pt>
                <c:pt idx="12103">
                  <c:v>4477108.7999320002</c:v>
                </c:pt>
                <c:pt idx="12104">
                  <c:v>4477108.8846439999</c:v>
                </c:pt>
                <c:pt idx="12105">
                  <c:v>4477108.9973600004</c:v>
                </c:pt>
                <c:pt idx="12106">
                  <c:v>4477109.2142749997</c:v>
                </c:pt>
                <c:pt idx="12107">
                  <c:v>4477109.325131</c:v>
                </c:pt>
                <c:pt idx="12108">
                  <c:v>4477109.4376119999</c:v>
                </c:pt>
                <c:pt idx="12109">
                  <c:v>4477109.5529680001</c:v>
                </c:pt>
                <c:pt idx="12110">
                  <c:v>4477109.6663870001</c:v>
                </c:pt>
                <c:pt idx="12111">
                  <c:v>4477109.7747050002</c:v>
                </c:pt>
                <c:pt idx="12112">
                  <c:v>4477109.8741830001</c:v>
                </c:pt>
                <c:pt idx="12113">
                  <c:v>4477109.9876469998</c:v>
                </c:pt>
                <c:pt idx="12114">
                  <c:v>4477110.0818520002</c:v>
                </c:pt>
                <c:pt idx="12115">
                  <c:v>4477110.1883389996</c:v>
                </c:pt>
                <c:pt idx="12116">
                  <c:v>4477110.3026799997</c:v>
                </c:pt>
                <c:pt idx="12117">
                  <c:v>4477110.41151</c:v>
                </c:pt>
                <c:pt idx="12118">
                  <c:v>4477110.4996710001</c:v>
                </c:pt>
                <c:pt idx="12119">
                  <c:v>4477110.6088789999</c:v>
                </c:pt>
                <c:pt idx="12120">
                  <c:v>4477110.7393070003</c:v>
                </c:pt>
                <c:pt idx="12121">
                  <c:v>4477110.8453500001</c:v>
                </c:pt>
                <c:pt idx="12122">
                  <c:v>4477110.9797639996</c:v>
                </c:pt>
                <c:pt idx="12123">
                  <c:v>4477111.118206</c:v>
                </c:pt>
                <c:pt idx="12124">
                  <c:v>4477111.2204769999</c:v>
                </c:pt>
                <c:pt idx="12125">
                  <c:v>4477111.3391180001</c:v>
                </c:pt>
                <c:pt idx="12126">
                  <c:v>4477111.4439470004</c:v>
                </c:pt>
                <c:pt idx="12127">
                  <c:v>4477111.5584800001</c:v>
                </c:pt>
                <c:pt idx="12128">
                  <c:v>4477111.6597999996</c:v>
                </c:pt>
                <c:pt idx="12129">
                  <c:v>4477111.7762209997</c:v>
                </c:pt>
                <c:pt idx="12130">
                  <c:v>4477111.8786350004</c:v>
                </c:pt>
                <c:pt idx="12131">
                  <c:v>4477111.9849690003</c:v>
                </c:pt>
                <c:pt idx="12132">
                  <c:v>4477112.0983100003</c:v>
                </c:pt>
                <c:pt idx="12133">
                  <c:v>4477112.1971420003</c:v>
                </c:pt>
                <c:pt idx="12134">
                  <c:v>4477112.3179500001</c:v>
                </c:pt>
                <c:pt idx="12135">
                  <c:v>4477112.4317669999</c:v>
                </c:pt>
                <c:pt idx="12136">
                  <c:v>4477112.6331900004</c:v>
                </c:pt>
                <c:pt idx="12137">
                  <c:v>4477112.7565160003</c:v>
                </c:pt>
                <c:pt idx="12138">
                  <c:v>4477112.8695090003</c:v>
                </c:pt>
                <c:pt idx="12139">
                  <c:v>4477112.9867190002</c:v>
                </c:pt>
                <c:pt idx="12140">
                  <c:v>4477113.1081360001</c:v>
                </c:pt>
                <c:pt idx="12141">
                  <c:v>4477113.2144060005</c:v>
                </c:pt>
                <c:pt idx="12142">
                  <c:v>4477113.3310209997</c:v>
                </c:pt>
                <c:pt idx="12143">
                  <c:v>4477113.4478449998</c:v>
                </c:pt>
                <c:pt idx="12144">
                  <c:v>4477113.5696179997</c:v>
                </c:pt>
                <c:pt idx="12145">
                  <c:v>4477113.6844330002</c:v>
                </c:pt>
                <c:pt idx="12146">
                  <c:v>4477113.7999799997</c:v>
                </c:pt>
                <c:pt idx="12147">
                  <c:v>4477113.9066009996</c:v>
                </c:pt>
                <c:pt idx="12148">
                  <c:v>4477114.0155060003</c:v>
                </c:pt>
                <c:pt idx="12149">
                  <c:v>4477114.1346159996</c:v>
                </c:pt>
                <c:pt idx="12150">
                  <c:v>4477114.243055</c:v>
                </c:pt>
                <c:pt idx="12151">
                  <c:v>4477114.3489420004</c:v>
                </c:pt>
                <c:pt idx="12152">
                  <c:v>4477114.4562600004</c:v>
                </c:pt>
                <c:pt idx="12153">
                  <c:v>4477114.5577440001</c:v>
                </c:pt>
                <c:pt idx="12154">
                  <c:v>4477114.6761689996</c:v>
                </c:pt>
                <c:pt idx="12155">
                  <c:v>4477114.796174</c:v>
                </c:pt>
                <c:pt idx="12156">
                  <c:v>4477114.8993539996</c:v>
                </c:pt>
                <c:pt idx="12157">
                  <c:v>4477115.0028290004</c:v>
                </c:pt>
                <c:pt idx="12158">
                  <c:v>4477115.1118820002</c:v>
                </c:pt>
                <c:pt idx="12159">
                  <c:v>4477115.2128569996</c:v>
                </c:pt>
                <c:pt idx="12160">
                  <c:v>4477115.3222869998</c:v>
                </c:pt>
                <c:pt idx="12161">
                  <c:v>4477115.427441</c:v>
                </c:pt>
                <c:pt idx="12162">
                  <c:v>4477115.5438580001</c:v>
                </c:pt>
                <c:pt idx="12163">
                  <c:v>4477115.636399</c:v>
                </c:pt>
                <c:pt idx="12164">
                  <c:v>4477115.7574800001</c:v>
                </c:pt>
                <c:pt idx="12165">
                  <c:v>4477115.8462950001</c:v>
                </c:pt>
                <c:pt idx="12166">
                  <c:v>4477115.9505650001</c:v>
                </c:pt>
                <c:pt idx="12167">
                  <c:v>4477116.073934</c:v>
                </c:pt>
                <c:pt idx="12168">
                  <c:v>4477116.1749539999</c:v>
                </c:pt>
                <c:pt idx="12169">
                  <c:v>4477116.286177</c:v>
                </c:pt>
                <c:pt idx="12170">
                  <c:v>4477116.3915600004</c:v>
                </c:pt>
                <c:pt idx="12171">
                  <c:v>4477116.4878620002</c:v>
                </c:pt>
                <c:pt idx="12172">
                  <c:v>4477116.5879039997</c:v>
                </c:pt>
                <c:pt idx="12173">
                  <c:v>4477116.7130349996</c:v>
                </c:pt>
                <c:pt idx="12174">
                  <c:v>4477116.7972759996</c:v>
                </c:pt>
                <c:pt idx="12175">
                  <c:v>4477116.915786</c:v>
                </c:pt>
                <c:pt idx="12176">
                  <c:v>4477117.0369800003</c:v>
                </c:pt>
                <c:pt idx="12177">
                  <c:v>4477117.1444469998</c:v>
                </c:pt>
                <c:pt idx="12178">
                  <c:v>4477117.2411979996</c:v>
                </c:pt>
                <c:pt idx="12179">
                  <c:v>4477117.3519909997</c:v>
                </c:pt>
                <c:pt idx="12180">
                  <c:v>4477117.4701979998</c:v>
                </c:pt>
                <c:pt idx="12181">
                  <c:v>4477117.5657350002</c:v>
                </c:pt>
                <c:pt idx="12182">
                  <c:v>4477117.6749649998</c:v>
                </c:pt>
                <c:pt idx="12183">
                  <c:v>4477117.7672840003</c:v>
                </c:pt>
                <c:pt idx="12184">
                  <c:v>4477117.8647779999</c:v>
                </c:pt>
                <c:pt idx="12185">
                  <c:v>4477117.9792309999</c:v>
                </c:pt>
                <c:pt idx="12186">
                  <c:v>4477118.0927999998</c:v>
                </c:pt>
                <c:pt idx="12187">
                  <c:v>4477118.1927800002</c:v>
                </c:pt>
                <c:pt idx="12188">
                  <c:v>4477118.2876939997</c:v>
                </c:pt>
                <c:pt idx="12189">
                  <c:v>4477118.397171</c:v>
                </c:pt>
                <c:pt idx="12190">
                  <c:v>4477118.5011019995</c:v>
                </c:pt>
                <c:pt idx="12191">
                  <c:v>4477118.6207069997</c:v>
                </c:pt>
                <c:pt idx="12192">
                  <c:v>4477118.7234150004</c:v>
                </c:pt>
                <c:pt idx="12193">
                  <c:v>4477118.8124679998</c:v>
                </c:pt>
                <c:pt idx="12194">
                  <c:v>4477118.9457210004</c:v>
                </c:pt>
                <c:pt idx="12195">
                  <c:v>4477119.0476270001</c:v>
                </c:pt>
                <c:pt idx="12196">
                  <c:v>4477119.1627270002</c:v>
                </c:pt>
                <c:pt idx="12197">
                  <c:v>4477119.277028</c:v>
                </c:pt>
                <c:pt idx="12198">
                  <c:v>4477119.3702739999</c:v>
                </c:pt>
                <c:pt idx="12199">
                  <c:v>4477119.4928710004</c:v>
                </c:pt>
                <c:pt idx="12200">
                  <c:v>4477119.6257440001</c:v>
                </c:pt>
                <c:pt idx="12201">
                  <c:v>4477119.7510019997</c:v>
                </c:pt>
                <c:pt idx="12202">
                  <c:v>4477119.9676989997</c:v>
                </c:pt>
                <c:pt idx="12203">
                  <c:v>4477120.172638</c:v>
                </c:pt>
                <c:pt idx="12204">
                  <c:v>4477120.2982909996</c:v>
                </c:pt>
                <c:pt idx="12205">
                  <c:v>4477120.4142580004</c:v>
                </c:pt>
                <c:pt idx="12206">
                  <c:v>4477120.5376540003</c:v>
                </c:pt>
                <c:pt idx="12207">
                  <c:v>4477120.6351680001</c:v>
                </c:pt>
                <c:pt idx="12208">
                  <c:v>4477120.688662</c:v>
                </c:pt>
                <c:pt idx="12209">
                  <c:v>4477120.737675</c:v>
                </c:pt>
                <c:pt idx="12210">
                  <c:v>4477120.8275100002</c:v>
                </c:pt>
                <c:pt idx="12211">
                  <c:v>4477120.8960309997</c:v>
                </c:pt>
                <c:pt idx="12212">
                  <c:v>4477120.928568</c:v>
                </c:pt>
                <c:pt idx="12213">
                  <c:v>4477120.9698080001</c:v>
                </c:pt>
                <c:pt idx="12214">
                  <c:v>4477121.0287760003</c:v>
                </c:pt>
                <c:pt idx="12215">
                  <c:v>4477121.0627229996</c:v>
                </c:pt>
                <c:pt idx="12216">
                  <c:v>4477121.0930049997</c:v>
                </c:pt>
                <c:pt idx="12217">
                  <c:v>4477121.1389300004</c:v>
                </c:pt>
                <c:pt idx="12218">
                  <c:v>4477121.1725819996</c:v>
                </c:pt>
                <c:pt idx="12219">
                  <c:v>4477121.2699459996</c:v>
                </c:pt>
                <c:pt idx="12220">
                  <c:v>4477121.321459</c:v>
                </c:pt>
                <c:pt idx="12221">
                  <c:v>4477121.3726070002</c:v>
                </c:pt>
                <c:pt idx="12222">
                  <c:v>4477121.4357399996</c:v>
                </c:pt>
                <c:pt idx="12223">
                  <c:v>4477121.4944399996</c:v>
                </c:pt>
                <c:pt idx="12224">
                  <c:v>4477121.564952</c:v>
                </c:pt>
                <c:pt idx="12225">
                  <c:v>4477121.6423300002</c:v>
                </c:pt>
                <c:pt idx="12226">
                  <c:v>4477121.7244739998</c:v>
                </c:pt>
                <c:pt idx="12227">
                  <c:v>4477121.8067779997</c:v>
                </c:pt>
                <c:pt idx="12228">
                  <c:v>4477121.885179</c:v>
                </c:pt>
                <c:pt idx="12229">
                  <c:v>4477121.9720280003</c:v>
                </c:pt>
                <c:pt idx="12230">
                  <c:v>4477122.0643069996</c:v>
                </c:pt>
                <c:pt idx="12231">
                  <c:v>4477122.1649989998</c:v>
                </c:pt>
                <c:pt idx="12232">
                  <c:v>4477122.2598620001</c:v>
                </c:pt>
                <c:pt idx="12233">
                  <c:v>4477122.348394</c:v>
                </c:pt>
                <c:pt idx="12234">
                  <c:v>4477122.4560310002</c:v>
                </c:pt>
                <c:pt idx="12235">
                  <c:v>4477122.558677</c:v>
                </c:pt>
                <c:pt idx="12236">
                  <c:v>4477122.6388710001</c:v>
                </c:pt>
                <c:pt idx="12237">
                  <c:v>4477122.769785</c:v>
                </c:pt>
                <c:pt idx="12238">
                  <c:v>4477122.8688890003</c:v>
                </c:pt>
                <c:pt idx="12239">
                  <c:v>4477122.9648770001</c:v>
                </c:pt>
                <c:pt idx="12240">
                  <c:v>4477123.1021959996</c:v>
                </c:pt>
                <c:pt idx="12241">
                  <c:v>4477123.2203299999</c:v>
                </c:pt>
                <c:pt idx="12242">
                  <c:v>4477123.3266899996</c:v>
                </c:pt>
                <c:pt idx="12243">
                  <c:v>4477123.4360689996</c:v>
                </c:pt>
                <c:pt idx="12244">
                  <c:v>4477123.5441429997</c:v>
                </c:pt>
                <c:pt idx="12245">
                  <c:v>4477123.6430369997</c:v>
                </c:pt>
                <c:pt idx="12246">
                  <c:v>4477123.776935</c:v>
                </c:pt>
                <c:pt idx="12247">
                  <c:v>4477123.892066</c:v>
                </c:pt>
                <c:pt idx="12248">
                  <c:v>4477123.9709360003</c:v>
                </c:pt>
                <c:pt idx="12249">
                  <c:v>4477124.0892869998</c:v>
                </c:pt>
                <c:pt idx="12250">
                  <c:v>4477124.1961019998</c:v>
                </c:pt>
                <c:pt idx="12251">
                  <c:v>4477124.2993799997</c:v>
                </c:pt>
                <c:pt idx="12252">
                  <c:v>4477124.4363609999</c:v>
                </c:pt>
                <c:pt idx="12253">
                  <c:v>4477124.5332979998</c:v>
                </c:pt>
                <c:pt idx="12254">
                  <c:v>4477124.6663180003</c:v>
                </c:pt>
                <c:pt idx="12255">
                  <c:v>4477124.7509110002</c:v>
                </c:pt>
                <c:pt idx="12256">
                  <c:v>4477124.8633730002</c:v>
                </c:pt>
                <c:pt idx="12257">
                  <c:v>4477124.9750889996</c:v>
                </c:pt>
                <c:pt idx="12258">
                  <c:v>4477125.08868</c:v>
                </c:pt>
                <c:pt idx="12259">
                  <c:v>4477125.1952219997</c:v>
                </c:pt>
                <c:pt idx="12260">
                  <c:v>4477125.2955369996</c:v>
                </c:pt>
                <c:pt idx="12261">
                  <c:v>4477125.3920809999</c:v>
                </c:pt>
                <c:pt idx="12262">
                  <c:v>4477125.4893749999</c:v>
                </c:pt>
                <c:pt idx="12263">
                  <c:v>4477125.6251119999</c:v>
                </c:pt>
                <c:pt idx="12264">
                  <c:v>4477125.7297259998</c:v>
                </c:pt>
                <c:pt idx="12265">
                  <c:v>4477125.800915</c:v>
                </c:pt>
                <c:pt idx="12266">
                  <c:v>4477125.9241859997</c:v>
                </c:pt>
                <c:pt idx="12267">
                  <c:v>4477126.0293899998</c:v>
                </c:pt>
                <c:pt idx="12268">
                  <c:v>4477126.1354989996</c:v>
                </c:pt>
                <c:pt idx="12269">
                  <c:v>4477126.2196429996</c:v>
                </c:pt>
                <c:pt idx="12270">
                  <c:v>4477126.3429760002</c:v>
                </c:pt>
                <c:pt idx="12271">
                  <c:v>4477126.4303179998</c:v>
                </c:pt>
                <c:pt idx="12272">
                  <c:v>4477126.5395020004</c:v>
                </c:pt>
                <c:pt idx="12273">
                  <c:v>4477126.6561470004</c:v>
                </c:pt>
                <c:pt idx="12274">
                  <c:v>4477126.7527879998</c:v>
                </c:pt>
                <c:pt idx="12275">
                  <c:v>4477126.8400929999</c:v>
                </c:pt>
                <c:pt idx="12276">
                  <c:v>4477126.919214</c:v>
                </c:pt>
                <c:pt idx="12277">
                  <c:v>4477127.0175750004</c:v>
                </c:pt>
                <c:pt idx="12278">
                  <c:v>4477127.1004929999</c:v>
                </c:pt>
                <c:pt idx="12279">
                  <c:v>4477127.184777</c:v>
                </c:pt>
                <c:pt idx="12280">
                  <c:v>4477127.2640429996</c:v>
                </c:pt>
                <c:pt idx="12281">
                  <c:v>4477127.3725039996</c:v>
                </c:pt>
                <c:pt idx="12282">
                  <c:v>4477127.4594919998</c:v>
                </c:pt>
                <c:pt idx="12283">
                  <c:v>4477127.5434259996</c:v>
                </c:pt>
                <c:pt idx="12284">
                  <c:v>4477127.6481560003</c:v>
                </c:pt>
                <c:pt idx="12285">
                  <c:v>4477127.7479579998</c:v>
                </c:pt>
                <c:pt idx="12286">
                  <c:v>4477127.8512190003</c:v>
                </c:pt>
                <c:pt idx="12287">
                  <c:v>4477127.9349499997</c:v>
                </c:pt>
                <c:pt idx="12288">
                  <c:v>4477128.0345930001</c:v>
                </c:pt>
                <c:pt idx="12289">
                  <c:v>4477128.1442820001</c:v>
                </c:pt>
                <c:pt idx="12290">
                  <c:v>4477128.2412719997</c:v>
                </c:pt>
                <c:pt idx="12291">
                  <c:v>4477128.3192389999</c:v>
                </c:pt>
                <c:pt idx="12292">
                  <c:v>4477128.4215010004</c:v>
                </c:pt>
                <c:pt idx="12293">
                  <c:v>4477128.5353060002</c:v>
                </c:pt>
                <c:pt idx="12294">
                  <c:v>4477128.7516010003</c:v>
                </c:pt>
                <c:pt idx="12295">
                  <c:v>4477128.8509189999</c:v>
                </c:pt>
                <c:pt idx="12296">
                  <c:v>4477128.9528559996</c:v>
                </c:pt>
                <c:pt idx="12297">
                  <c:v>4477129.0599100003</c:v>
                </c:pt>
                <c:pt idx="12298">
                  <c:v>4477129.1640349999</c:v>
                </c:pt>
                <c:pt idx="12299">
                  <c:v>4477129.3737850003</c:v>
                </c:pt>
                <c:pt idx="12300">
                  <c:v>4477129.4628370004</c:v>
                </c:pt>
                <c:pt idx="12301">
                  <c:v>4477129.5628450001</c:v>
                </c:pt>
                <c:pt idx="12302">
                  <c:v>4477129.6613969998</c:v>
                </c:pt>
                <c:pt idx="12303">
                  <c:v>4477129.7658820003</c:v>
                </c:pt>
                <c:pt idx="12304">
                  <c:v>4477129.8645860003</c:v>
                </c:pt>
                <c:pt idx="12305">
                  <c:v>4477129.9745659996</c:v>
                </c:pt>
                <c:pt idx="12306">
                  <c:v>4477130.0773520004</c:v>
                </c:pt>
                <c:pt idx="12307">
                  <c:v>4477130.1927319998</c:v>
                </c:pt>
                <c:pt idx="12308">
                  <c:v>4477130.2944320003</c:v>
                </c:pt>
                <c:pt idx="12309">
                  <c:v>4477130.394808</c:v>
                </c:pt>
                <c:pt idx="12310">
                  <c:v>4477130.5045520002</c:v>
                </c:pt>
                <c:pt idx="12311">
                  <c:v>4477130.589896</c:v>
                </c:pt>
                <c:pt idx="12312">
                  <c:v>4477130.6959589999</c:v>
                </c:pt>
                <c:pt idx="12313">
                  <c:v>4477130.7946079997</c:v>
                </c:pt>
                <c:pt idx="12314">
                  <c:v>4477130.9082319997</c:v>
                </c:pt>
                <c:pt idx="12315">
                  <c:v>4477131.0171320001</c:v>
                </c:pt>
                <c:pt idx="12316">
                  <c:v>4477131.1255379999</c:v>
                </c:pt>
                <c:pt idx="12317">
                  <c:v>4477131.1840509996</c:v>
                </c:pt>
                <c:pt idx="12318">
                  <c:v>4477131.2689730003</c:v>
                </c:pt>
                <c:pt idx="12319">
                  <c:v>4477131.3807549998</c:v>
                </c:pt>
                <c:pt idx="12320">
                  <c:v>4477131.4680669997</c:v>
                </c:pt>
                <c:pt idx="12321">
                  <c:v>4477131.5654920004</c:v>
                </c:pt>
                <c:pt idx="12322">
                  <c:v>4477131.6729309997</c:v>
                </c:pt>
                <c:pt idx="12323">
                  <c:v>4477131.7934119999</c:v>
                </c:pt>
                <c:pt idx="12324">
                  <c:v>4477131.8736899998</c:v>
                </c:pt>
                <c:pt idx="12325">
                  <c:v>4477131.960616</c:v>
                </c:pt>
                <c:pt idx="12326">
                  <c:v>4477132.1062599998</c:v>
                </c:pt>
                <c:pt idx="12327">
                  <c:v>4477132.2075669998</c:v>
                </c:pt>
                <c:pt idx="12328">
                  <c:v>4477132.3060339997</c:v>
                </c:pt>
                <c:pt idx="12329">
                  <c:v>4477132.3885509996</c:v>
                </c:pt>
                <c:pt idx="12330">
                  <c:v>4477132.5219750004</c:v>
                </c:pt>
                <c:pt idx="12331">
                  <c:v>4477132.5987400003</c:v>
                </c:pt>
                <c:pt idx="12332">
                  <c:v>4477132.6924609998</c:v>
                </c:pt>
                <c:pt idx="12333">
                  <c:v>4477132.8064240003</c:v>
                </c:pt>
                <c:pt idx="12334">
                  <c:v>4477132.8625060003</c:v>
                </c:pt>
                <c:pt idx="12335">
                  <c:v>4477132.9339089999</c:v>
                </c:pt>
                <c:pt idx="12336">
                  <c:v>4477133.0142430002</c:v>
                </c:pt>
                <c:pt idx="12337">
                  <c:v>4477133.1055730004</c:v>
                </c:pt>
                <c:pt idx="12338">
                  <c:v>4477133.217406</c:v>
                </c:pt>
                <c:pt idx="12339">
                  <c:v>4477133.3089180002</c:v>
                </c:pt>
                <c:pt idx="12340">
                  <c:v>4477133.4213389996</c:v>
                </c:pt>
                <c:pt idx="12341">
                  <c:v>4477133.5070580002</c:v>
                </c:pt>
                <c:pt idx="12342">
                  <c:v>4477133.6065410003</c:v>
                </c:pt>
                <c:pt idx="12343">
                  <c:v>4477133.7329089995</c:v>
                </c:pt>
                <c:pt idx="12344">
                  <c:v>4477133.8291300004</c:v>
                </c:pt>
                <c:pt idx="12345">
                  <c:v>4477133.9147509998</c:v>
                </c:pt>
                <c:pt idx="12346">
                  <c:v>4477133.9960089996</c:v>
                </c:pt>
                <c:pt idx="12347">
                  <c:v>4477134.0936000003</c:v>
                </c:pt>
                <c:pt idx="12348">
                  <c:v>4477134.2025300004</c:v>
                </c:pt>
                <c:pt idx="12349">
                  <c:v>4477134.2883439995</c:v>
                </c:pt>
                <c:pt idx="12350">
                  <c:v>4477134.407009</c:v>
                </c:pt>
                <c:pt idx="12351">
                  <c:v>4477134.4877260001</c:v>
                </c:pt>
                <c:pt idx="12352">
                  <c:v>4477134.5785769997</c:v>
                </c:pt>
                <c:pt idx="12353">
                  <c:v>4477134.6663159998</c:v>
                </c:pt>
                <c:pt idx="12354">
                  <c:v>4477134.7776419995</c:v>
                </c:pt>
                <c:pt idx="12355">
                  <c:v>4477134.8645339999</c:v>
                </c:pt>
                <c:pt idx="12356">
                  <c:v>4477134.9323319998</c:v>
                </c:pt>
                <c:pt idx="12357">
                  <c:v>4477135.0430659996</c:v>
                </c:pt>
                <c:pt idx="12358">
                  <c:v>4477135.1511570001</c:v>
                </c:pt>
                <c:pt idx="12359">
                  <c:v>4477135.2478750004</c:v>
                </c:pt>
                <c:pt idx="12360">
                  <c:v>4477135.3313189996</c:v>
                </c:pt>
                <c:pt idx="12361">
                  <c:v>4477135.4180190004</c:v>
                </c:pt>
                <c:pt idx="12362">
                  <c:v>4477135.495662</c:v>
                </c:pt>
                <c:pt idx="12363">
                  <c:v>4477135.6090540001</c:v>
                </c:pt>
                <c:pt idx="12364">
                  <c:v>4477135.7012050003</c:v>
                </c:pt>
                <c:pt idx="12365">
                  <c:v>4477135.8081630003</c:v>
                </c:pt>
                <c:pt idx="12366">
                  <c:v>4477135.8936989997</c:v>
                </c:pt>
                <c:pt idx="12367">
                  <c:v>4477136.024398</c:v>
                </c:pt>
                <c:pt idx="12368">
                  <c:v>4477136.1000509998</c:v>
                </c:pt>
                <c:pt idx="12369">
                  <c:v>4477136.1929190001</c:v>
                </c:pt>
                <c:pt idx="12370">
                  <c:v>4477136.3007540004</c:v>
                </c:pt>
                <c:pt idx="12371">
                  <c:v>4477136.3682509996</c:v>
                </c:pt>
                <c:pt idx="12372">
                  <c:v>4477136.4448830001</c:v>
                </c:pt>
                <c:pt idx="12373">
                  <c:v>4477136.541255</c:v>
                </c:pt>
                <c:pt idx="12374">
                  <c:v>4477136.6202210002</c:v>
                </c:pt>
                <c:pt idx="12375">
                  <c:v>4477136.7100579999</c:v>
                </c:pt>
                <c:pt idx="12376">
                  <c:v>4477136.8014289998</c:v>
                </c:pt>
                <c:pt idx="12377">
                  <c:v>4477136.8701680005</c:v>
                </c:pt>
                <c:pt idx="12378">
                  <c:v>4477136.9464600002</c:v>
                </c:pt>
                <c:pt idx="12379">
                  <c:v>4477137.0378219998</c:v>
                </c:pt>
                <c:pt idx="12380">
                  <c:v>4477137.124454</c:v>
                </c:pt>
                <c:pt idx="12381">
                  <c:v>4477137.2014220003</c:v>
                </c:pt>
                <c:pt idx="12382">
                  <c:v>4477137.2800329998</c:v>
                </c:pt>
                <c:pt idx="12383">
                  <c:v>4477137.3791580005</c:v>
                </c:pt>
                <c:pt idx="12384">
                  <c:v>4477137.4549970003</c:v>
                </c:pt>
                <c:pt idx="12385">
                  <c:v>4477137.525932</c:v>
                </c:pt>
                <c:pt idx="12386">
                  <c:v>4477137.5928990003</c:v>
                </c:pt>
                <c:pt idx="12387">
                  <c:v>4477137.6867209999</c:v>
                </c:pt>
                <c:pt idx="12388">
                  <c:v>4477137.7996260002</c:v>
                </c:pt>
                <c:pt idx="12389">
                  <c:v>4477137.863074</c:v>
                </c:pt>
                <c:pt idx="12390">
                  <c:v>4477137.961534</c:v>
                </c:pt>
                <c:pt idx="12391">
                  <c:v>4477138.0284489999</c:v>
                </c:pt>
                <c:pt idx="12392">
                  <c:v>4477138.1932730004</c:v>
                </c:pt>
                <c:pt idx="12393">
                  <c:v>4477138.2657989999</c:v>
                </c:pt>
                <c:pt idx="12394">
                  <c:v>4477138.3618620001</c:v>
                </c:pt>
                <c:pt idx="12395">
                  <c:v>4477138.4411859997</c:v>
                </c:pt>
                <c:pt idx="12396">
                  <c:v>4477138.543358</c:v>
                </c:pt>
                <c:pt idx="12397">
                  <c:v>4477138.6106939996</c:v>
                </c:pt>
                <c:pt idx="12398">
                  <c:v>4477138.6599890003</c:v>
                </c:pt>
                <c:pt idx="12399">
                  <c:v>4477138.7433439996</c:v>
                </c:pt>
                <c:pt idx="12400">
                  <c:v>4477138.8401699997</c:v>
                </c:pt>
                <c:pt idx="12401">
                  <c:v>4477138.9325219998</c:v>
                </c:pt>
                <c:pt idx="12402">
                  <c:v>4477139.0080329999</c:v>
                </c:pt>
                <c:pt idx="12403">
                  <c:v>4477139.0904010003</c:v>
                </c:pt>
                <c:pt idx="12404">
                  <c:v>4477139.1708559999</c:v>
                </c:pt>
                <c:pt idx="12405">
                  <c:v>4477139.2513469998</c:v>
                </c:pt>
                <c:pt idx="12406">
                  <c:v>4477139.3316559996</c:v>
                </c:pt>
                <c:pt idx="12407">
                  <c:v>4477139.4036400001</c:v>
                </c:pt>
                <c:pt idx="12408">
                  <c:v>4477139.5063450001</c:v>
                </c:pt>
                <c:pt idx="12409">
                  <c:v>4477139.5956020001</c:v>
                </c:pt>
                <c:pt idx="12410">
                  <c:v>4477139.6903480003</c:v>
                </c:pt>
                <c:pt idx="12411">
                  <c:v>4477139.7577430001</c:v>
                </c:pt>
                <c:pt idx="12412">
                  <c:v>4477139.8543459997</c:v>
                </c:pt>
                <c:pt idx="12413">
                  <c:v>4477139.953865</c:v>
                </c:pt>
                <c:pt idx="12414">
                  <c:v>4477140.0261209998</c:v>
                </c:pt>
                <c:pt idx="12415">
                  <c:v>4477140.1109250002</c:v>
                </c:pt>
                <c:pt idx="12416">
                  <c:v>4477140.1930170003</c:v>
                </c:pt>
                <c:pt idx="12417">
                  <c:v>4477140.2862579999</c:v>
                </c:pt>
                <c:pt idx="12418">
                  <c:v>4477140.3754399996</c:v>
                </c:pt>
                <c:pt idx="12419">
                  <c:v>4477140.4536429998</c:v>
                </c:pt>
                <c:pt idx="12420">
                  <c:v>4477140.5492230002</c:v>
                </c:pt>
                <c:pt idx="12421">
                  <c:v>4477140.6053550001</c:v>
                </c:pt>
                <c:pt idx="12422">
                  <c:v>4477140.7186730001</c:v>
                </c:pt>
                <c:pt idx="12423">
                  <c:v>4477140.821335</c:v>
                </c:pt>
                <c:pt idx="12424">
                  <c:v>4477140.8960920004</c:v>
                </c:pt>
                <c:pt idx="12425">
                  <c:v>4477140.979142</c:v>
                </c:pt>
                <c:pt idx="12426">
                  <c:v>4477141.0871879999</c:v>
                </c:pt>
                <c:pt idx="12427">
                  <c:v>4477141.15001</c:v>
                </c:pt>
                <c:pt idx="12428">
                  <c:v>4477141.2577550001</c:v>
                </c:pt>
                <c:pt idx="12429">
                  <c:v>4477141.3182600001</c:v>
                </c:pt>
                <c:pt idx="12430">
                  <c:v>4477141.4040519996</c:v>
                </c:pt>
                <c:pt idx="12431">
                  <c:v>4477141.4942089999</c:v>
                </c:pt>
                <c:pt idx="12432">
                  <c:v>4477141.5602219999</c:v>
                </c:pt>
                <c:pt idx="12433">
                  <c:v>4477141.6736120004</c:v>
                </c:pt>
                <c:pt idx="12434">
                  <c:v>4477141.7506339997</c:v>
                </c:pt>
                <c:pt idx="12435">
                  <c:v>4477141.8369610002</c:v>
                </c:pt>
                <c:pt idx="12436">
                  <c:v>4477141.9026969997</c:v>
                </c:pt>
                <c:pt idx="12437">
                  <c:v>4477142.0052159997</c:v>
                </c:pt>
                <c:pt idx="12438">
                  <c:v>4477142.077974</c:v>
                </c:pt>
                <c:pt idx="12439">
                  <c:v>4477142.1427149996</c:v>
                </c:pt>
                <c:pt idx="12440">
                  <c:v>4477142.2124720002</c:v>
                </c:pt>
                <c:pt idx="12441">
                  <c:v>4477142.2920559999</c:v>
                </c:pt>
                <c:pt idx="12442">
                  <c:v>4477142.3489990002</c:v>
                </c:pt>
                <c:pt idx="12443">
                  <c:v>4477142.4325900003</c:v>
                </c:pt>
                <c:pt idx="12444">
                  <c:v>4477142.5186759997</c:v>
                </c:pt>
                <c:pt idx="12445">
                  <c:v>4477142.5856480002</c:v>
                </c:pt>
                <c:pt idx="12446">
                  <c:v>4477142.6804219997</c:v>
                </c:pt>
                <c:pt idx="12447">
                  <c:v>4477142.7531719999</c:v>
                </c:pt>
                <c:pt idx="12448">
                  <c:v>4477142.8093750002</c:v>
                </c:pt>
                <c:pt idx="12449">
                  <c:v>4477142.8897360004</c:v>
                </c:pt>
                <c:pt idx="12450">
                  <c:v>4477142.9889949998</c:v>
                </c:pt>
                <c:pt idx="12451">
                  <c:v>4477143.0460259998</c:v>
                </c:pt>
                <c:pt idx="12452">
                  <c:v>4477143.1328889998</c:v>
                </c:pt>
                <c:pt idx="12453">
                  <c:v>4477143.202424</c:v>
                </c:pt>
                <c:pt idx="12454">
                  <c:v>4477143.2761209998</c:v>
                </c:pt>
                <c:pt idx="12455">
                  <c:v>4477143.3870839998</c:v>
                </c:pt>
                <c:pt idx="12456">
                  <c:v>4477143.4352569999</c:v>
                </c:pt>
                <c:pt idx="12457">
                  <c:v>4477143.5226919996</c:v>
                </c:pt>
                <c:pt idx="12458">
                  <c:v>4477143.597391</c:v>
                </c:pt>
                <c:pt idx="12459">
                  <c:v>4477143.6801260002</c:v>
                </c:pt>
                <c:pt idx="12460">
                  <c:v>4477143.7460550005</c:v>
                </c:pt>
                <c:pt idx="12461">
                  <c:v>4477143.841635</c:v>
                </c:pt>
                <c:pt idx="12462">
                  <c:v>4477143.8988760002</c:v>
                </c:pt>
                <c:pt idx="12463">
                  <c:v>4477143.9858029997</c:v>
                </c:pt>
                <c:pt idx="12464">
                  <c:v>4477144.0666340003</c:v>
                </c:pt>
                <c:pt idx="12465">
                  <c:v>4477144.1353479996</c:v>
                </c:pt>
                <c:pt idx="12466">
                  <c:v>4477144.214807</c:v>
                </c:pt>
                <c:pt idx="12467">
                  <c:v>4477144.3026099997</c:v>
                </c:pt>
                <c:pt idx="12468">
                  <c:v>4477144.3678700002</c:v>
                </c:pt>
                <c:pt idx="12469">
                  <c:v>4477144.4480060004</c:v>
                </c:pt>
                <c:pt idx="12470">
                  <c:v>4477144.5187900001</c:v>
                </c:pt>
                <c:pt idx="12471">
                  <c:v>4477144.5887289997</c:v>
                </c:pt>
                <c:pt idx="12472">
                  <c:v>4477144.660197</c:v>
                </c:pt>
                <c:pt idx="12473">
                  <c:v>4477144.714989</c:v>
                </c:pt>
                <c:pt idx="12474">
                  <c:v>4477144.8133300003</c:v>
                </c:pt>
                <c:pt idx="12475">
                  <c:v>4477144.8655249998</c:v>
                </c:pt>
                <c:pt idx="12476">
                  <c:v>4477144.9458100004</c:v>
                </c:pt>
                <c:pt idx="12477">
                  <c:v>4477145.0210990002</c:v>
                </c:pt>
                <c:pt idx="12478">
                  <c:v>4477145.0786910001</c:v>
                </c:pt>
                <c:pt idx="12479">
                  <c:v>4477145.1623999998</c:v>
                </c:pt>
                <c:pt idx="12480">
                  <c:v>4477145.2366340002</c:v>
                </c:pt>
                <c:pt idx="12481">
                  <c:v>4477145.3148640003</c:v>
                </c:pt>
                <c:pt idx="12482">
                  <c:v>4477145.3854750004</c:v>
                </c:pt>
                <c:pt idx="12483">
                  <c:v>4477145.4481229996</c:v>
                </c:pt>
                <c:pt idx="12484">
                  <c:v>4477145.5441570003</c:v>
                </c:pt>
                <c:pt idx="12485">
                  <c:v>4477145.5870279996</c:v>
                </c:pt>
                <c:pt idx="12486">
                  <c:v>4477145.7267779997</c:v>
                </c:pt>
                <c:pt idx="12487">
                  <c:v>4477145.8627629997</c:v>
                </c:pt>
                <c:pt idx="12488">
                  <c:v>4477145.9360300004</c:v>
                </c:pt>
                <c:pt idx="12489">
                  <c:v>4477146.0150939999</c:v>
                </c:pt>
                <c:pt idx="12490">
                  <c:v>4477146.0693089999</c:v>
                </c:pt>
                <c:pt idx="12491">
                  <c:v>4477146.2058539996</c:v>
                </c:pt>
                <c:pt idx="12492">
                  <c:v>4477146.2730179997</c:v>
                </c:pt>
                <c:pt idx="12493">
                  <c:v>4477146.330294</c:v>
                </c:pt>
                <c:pt idx="12494">
                  <c:v>4477146.4213399999</c:v>
                </c:pt>
                <c:pt idx="12495">
                  <c:v>4477146.4791099997</c:v>
                </c:pt>
                <c:pt idx="12496">
                  <c:v>4477146.5573340002</c:v>
                </c:pt>
                <c:pt idx="12497">
                  <c:v>4477146.6350020003</c:v>
                </c:pt>
                <c:pt idx="12498">
                  <c:v>4477146.7084269999</c:v>
                </c:pt>
                <c:pt idx="12499">
                  <c:v>4477146.7717810003</c:v>
                </c:pt>
                <c:pt idx="12500">
                  <c:v>4477146.8422870003</c:v>
                </c:pt>
                <c:pt idx="12501">
                  <c:v>4477146.9130140003</c:v>
                </c:pt>
                <c:pt idx="12502">
                  <c:v>4477146.9756800001</c:v>
                </c:pt>
                <c:pt idx="12503">
                  <c:v>4477147.0602590004</c:v>
                </c:pt>
                <c:pt idx="12504">
                  <c:v>4477147.1352730002</c:v>
                </c:pt>
                <c:pt idx="12505">
                  <c:v>4477147.1712410003</c:v>
                </c:pt>
                <c:pt idx="12506">
                  <c:v>4477147.2544719996</c:v>
                </c:pt>
                <c:pt idx="12507">
                  <c:v>4477147.3192119999</c:v>
                </c:pt>
                <c:pt idx="12508">
                  <c:v>4477147.4044009997</c:v>
                </c:pt>
                <c:pt idx="12509">
                  <c:v>4477147.4749250002</c:v>
                </c:pt>
                <c:pt idx="12510">
                  <c:v>4477147.5360150002</c:v>
                </c:pt>
                <c:pt idx="12511">
                  <c:v>4477147.6171519998</c:v>
                </c:pt>
                <c:pt idx="12512">
                  <c:v>4477147.691846</c:v>
                </c:pt>
                <c:pt idx="12513">
                  <c:v>4477147.7526319996</c:v>
                </c:pt>
                <c:pt idx="12514">
                  <c:v>4477147.8166349996</c:v>
                </c:pt>
                <c:pt idx="12515">
                  <c:v>4477147.8619929999</c:v>
                </c:pt>
                <c:pt idx="12516">
                  <c:v>4477147.9333149996</c:v>
                </c:pt>
                <c:pt idx="12517">
                  <c:v>4477147.9788939999</c:v>
                </c:pt>
                <c:pt idx="12518">
                  <c:v>4477148.0509850001</c:v>
                </c:pt>
                <c:pt idx="12519">
                  <c:v>4477148.0978070004</c:v>
                </c:pt>
                <c:pt idx="12520">
                  <c:v>4477148.1479890002</c:v>
                </c:pt>
                <c:pt idx="12521">
                  <c:v>4477148.207409</c:v>
                </c:pt>
                <c:pt idx="12522">
                  <c:v>4477148.2728089998</c:v>
                </c:pt>
                <c:pt idx="12523">
                  <c:v>4477148.3260399997</c:v>
                </c:pt>
                <c:pt idx="12524">
                  <c:v>4477148.3640099997</c:v>
                </c:pt>
                <c:pt idx="12525">
                  <c:v>4477148.4337999998</c:v>
                </c:pt>
                <c:pt idx="12526">
                  <c:v>4477148.4975439999</c:v>
                </c:pt>
                <c:pt idx="12527">
                  <c:v>4477148.5639030002</c:v>
                </c:pt>
                <c:pt idx="12528">
                  <c:v>4477148.6131849997</c:v>
                </c:pt>
                <c:pt idx="12529">
                  <c:v>4477148.6620230004</c:v>
                </c:pt>
                <c:pt idx="12530">
                  <c:v>4477148.7305739997</c:v>
                </c:pt>
                <c:pt idx="12531">
                  <c:v>4477148.7892749999</c:v>
                </c:pt>
                <c:pt idx="12532">
                  <c:v>4477148.8477609996</c:v>
                </c:pt>
                <c:pt idx="12533">
                  <c:v>4477148.9016260002</c:v>
                </c:pt>
                <c:pt idx="12534">
                  <c:v>4477148.9817329999</c:v>
                </c:pt>
                <c:pt idx="12535">
                  <c:v>4477149.0273399996</c:v>
                </c:pt>
                <c:pt idx="12536">
                  <c:v>4477149.0999149997</c:v>
                </c:pt>
                <c:pt idx="12537">
                  <c:v>4477149.1529940004</c:v>
                </c:pt>
                <c:pt idx="12538">
                  <c:v>4477149.2026770003</c:v>
                </c:pt>
                <c:pt idx="12539">
                  <c:v>4477149.2651589997</c:v>
                </c:pt>
                <c:pt idx="12540">
                  <c:v>4477149.334357</c:v>
                </c:pt>
                <c:pt idx="12541">
                  <c:v>4477149.4010800002</c:v>
                </c:pt>
                <c:pt idx="12542">
                  <c:v>4477149.4501700001</c:v>
                </c:pt>
                <c:pt idx="12543">
                  <c:v>4477149.5188239999</c:v>
                </c:pt>
                <c:pt idx="12544">
                  <c:v>4477149.5670539998</c:v>
                </c:pt>
                <c:pt idx="12545">
                  <c:v>4477149.6171310004</c:v>
                </c:pt>
                <c:pt idx="12546">
                  <c:v>4477149.6915100003</c:v>
                </c:pt>
                <c:pt idx="12547">
                  <c:v>4477149.7428919999</c:v>
                </c:pt>
                <c:pt idx="12548">
                  <c:v>4477149.8037670003</c:v>
                </c:pt>
                <c:pt idx="12549">
                  <c:v>4477149.8659420004</c:v>
                </c:pt>
                <c:pt idx="12550">
                  <c:v>4477149.9230209999</c:v>
                </c:pt>
                <c:pt idx="12551">
                  <c:v>4477149.982876</c:v>
                </c:pt>
                <c:pt idx="12552">
                  <c:v>4477150.0523460004</c:v>
                </c:pt>
                <c:pt idx="12553">
                  <c:v>4477150.1163750002</c:v>
                </c:pt>
                <c:pt idx="12554">
                  <c:v>4477150.177813</c:v>
                </c:pt>
                <c:pt idx="12555">
                  <c:v>4477150.2390639996</c:v>
                </c:pt>
                <c:pt idx="12556">
                  <c:v>4477150.3043290004</c:v>
                </c:pt>
                <c:pt idx="12557">
                  <c:v>4477150.3614649996</c:v>
                </c:pt>
                <c:pt idx="12558">
                  <c:v>4477150.4324089997</c:v>
                </c:pt>
                <c:pt idx="12559">
                  <c:v>4477150.4980199998</c:v>
                </c:pt>
                <c:pt idx="12560">
                  <c:v>4477150.5512809996</c:v>
                </c:pt>
                <c:pt idx="12561">
                  <c:v>4477150.6006359998</c:v>
                </c:pt>
                <c:pt idx="12562">
                  <c:v>4477150.6609850004</c:v>
                </c:pt>
                <c:pt idx="12563">
                  <c:v>4477150.7159289997</c:v>
                </c:pt>
                <c:pt idx="12564">
                  <c:v>4477150.7899270002</c:v>
                </c:pt>
                <c:pt idx="12565">
                  <c:v>4477150.8406149996</c:v>
                </c:pt>
                <c:pt idx="12566">
                  <c:v>4477150.9011110002</c:v>
                </c:pt>
                <c:pt idx="12567">
                  <c:v>4477150.9502809998</c:v>
                </c:pt>
                <c:pt idx="12568">
                  <c:v>4477151.0121280001</c:v>
                </c:pt>
                <c:pt idx="12569">
                  <c:v>4477151.084849</c:v>
                </c:pt>
                <c:pt idx="12570">
                  <c:v>4477151.1314230002</c:v>
                </c:pt>
                <c:pt idx="12571">
                  <c:v>4477151.183735</c:v>
                </c:pt>
                <c:pt idx="12572">
                  <c:v>4477151.2407449996</c:v>
                </c:pt>
                <c:pt idx="12573">
                  <c:v>4477151.292835</c:v>
                </c:pt>
                <c:pt idx="12574">
                  <c:v>4477151.3460349999</c:v>
                </c:pt>
                <c:pt idx="12575">
                  <c:v>4477151.4248249996</c:v>
                </c:pt>
                <c:pt idx="12576">
                  <c:v>4477151.4791430002</c:v>
                </c:pt>
                <c:pt idx="12577">
                  <c:v>4477151.5587799996</c:v>
                </c:pt>
                <c:pt idx="12578">
                  <c:v>4477151.6182890004</c:v>
                </c:pt>
                <c:pt idx="12579">
                  <c:v>4477151.6724300003</c:v>
                </c:pt>
                <c:pt idx="12580">
                  <c:v>4477151.7387490002</c:v>
                </c:pt>
                <c:pt idx="12581">
                  <c:v>4477151.8086010003</c:v>
                </c:pt>
                <c:pt idx="12582">
                  <c:v>4477151.9372899998</c:v>
                </c:pt>
                <c:pt idx="12583">
                  <c:v>4477151.9919400001</c:v>
                </c:pt>
                <c:pt idx="12584">
                  <c:v>4477152.1139550004</c:v>
                </c:pt>
                <c:pt idx="12585">
                  <c:v>4477152.2329019997</c:v>
                </c:pt>
                <c:pt idx="12586">
                  <c:v>4477152.3004710004</c:v>
                </c:pt>
                <c:pt idx="12587">
                  <c:v>4477152.3591980003</c:v>
                </c:pt>
                <c:pt idx="12588">
                  <c:v>4477152.4102290003</c:v>
                </c:pt>
                <c:pt idx="12589">
                  <c:v>4477152.4636730002</c:v>
                </c:pt>
                <c:pt idx="12590">
                  <c:v>4477152.5256700004</c:v>
                </c:pt>
                <c:pt idx="12591">
                  <c:v>4477152.5734409997</c:v>
                </c:pt>
                <c:pt idx="12592">
                  <c:v>4477152.7024809998</c:v>
                </c:pt>
                <c:pt idx="12593">
                  <c:v>4477152.7757310001</c:v>
                </c:pt>
                <c:pt idx="12594">
                  <c:v>4477152.8388069998</c:v>
                </c:pt>
                <c:pt idx="12595">
                  <c:v>4477152.8978209998</c:v>
                </c:pt>
                <c:pt idx="12596">
                  <c:v>4477152.9538350003</c:v>
                </c:pt>
                <c:pt idx="12597">
                  <c:v>4477153.0184519999</c:v>
                </c:pt>
                <c:pt idx="12598">
                  <c:v>4477153.0726920003</c:v>
                </c:pt>
                <c:pt idx="12599">
                  <c:v>4477153.1433870001</c:v>
                </c:pt>
                <c:pt idx="12600">
                  <c:v>4477153.2006679997</c:v>
                </c:pt>
                <c:pt idx="12601">
                  <c:v>4477153.2569730002</c:v>
                </c:pt>
                <c:pt idx="12602">
                  <c:v>4477153.3024709998</c:v>
                </c:pt>
                <c:pt idx="12603">
                  <c:v>4477153.3553799996</c:v>
                </c:pt>
                <c:pt idx="12604">
                  <c:v>4477153.4230049998</c:v>
                </c:pt>
                <c:pt idx="12605">
                  <c:v>4477153.469424</c:v>
                </c:pt>
                <c:pt idx="12606">
                  <c:v>4477153.515435</c:v>
                </c:pt>
                <c:pt idx="12607">
                  <c:v>4477153.5728569999</c:v>
                </c:pt>
                <c:pt idx="12608">
                  <c:v>4477153.6057000002</c:v>
                </c:pt>
                <c:pt idx="12609">
                  <c:v>4477153.6581260003</c:v>
                </c:pt>
                <c:pt idx="12610">
                  <c:v>4477153.7006249996</c:v>
                </c:pt>
                <c:pt idx="12611">
                  <c:v>4477153.7445029998</c:v>
                </c:pt>
                <c:pt idx="12612">
                  <c:v>4477153.7938320003</c:v>
                </c:pt>
                <c:pt idx="12613">
                  <c:v>4477153.8477950003</c:v>
                </c:pt>
                <c:pt idx="12614">
                  <c:v>4477153.8945530001</c:v>
                </c:pt>
                <c:pt idx="12615">
                  <c:v>4477153.9509960003</c:v>
                </c:pt>
                <c:pt idx="12616">
                  <c:v>4477153.9942009998</c:v>
                </c:pt>
                <c:pt idx="12617">
                  <c:v>4477154.0346870003</c:v>
                </c:pt>
                <c:pt idx="12618">
                  <c:v>4477154.0890419995</c:v>
                </c:pt>
                <c:pt idx="12619">
                  <c:v>4477154.1280199997</c:v>
                </c:pt>
                <c:pt idx="12620">
                  <c:v>4477154.1588629996</c:v>
                </c:pt>
                <c:pt idx="12621">
                  <c:v>4477154.2150149997</c:v>
                </c:pt>
                <c:pt idx="12622">
                  <c:v>4477154.258138</c:v>
                </c:pt>
                <c:pt idx="12623">
                  <c:v>4477154.30363</c:v>
                </c:pt>
                <c:pt idx="12624">
                  <c:v>4477154.3468249999</c:v>
                </c:pt>
                <c:pt idx="12625">
                  <c:v>4477154.4036090001</c:v>
                </c:pt>
                <c:pt idx="12626">
                  <c:v>4477154.4364879997</c:v>
                </c:pt>
                <c:pt idx="12627">
                  <c:v>4477154.4884259999</c:v>
                </c:pt>
                <c:pt idx="12628">
                  <c:v>4477154.5341889998</c:v>
                </c:pt>
                <c:pt idx="12629">
                  <c:v>4477154.5758039998</c:v>
                </c:pt>
                <c:pt idx="12630">
                  <c:v>4477154.6130480003</c:v>
                </c:pt>
                <c:pt idx="12631">
                  <c:v>4477154.6751619997</c:v>
                </c:pt>
                <c:pt idx="12632">
                  <c:v>4477154.7062910004</c:v>
                </c:pt>
                <c:pt idx="12633">
                  <c:v>4477154.748412</c:v>
                </c:pt>
                <c:pt idx="12634">
                  <c:v>4477154.8209180003</c:v>
                </c:pt>
                <c:pt idx="12635">
                  <c:v>4477154.8683430003</c:v>
                </c:pt>
                <c:pt idx="12636">
                  <c:v>4477154.9224969996</c:v>
                </c:pt>
                <c:pt idx="12637">
                  <c:v>4477154.9830459999</c:v>
                </c:pt>
                <c:pt idx="12638">
                  <c:v>4477155.0291060004</c:v>
                </c:pt>
                <c:pt idx="12639">
                  <c:v>4477155.0894959997</c:v>
                </c:pt>
                <c:pt idx="12640">
                  <c:v>4477155.146431</c:v>
                </c:pt>
                <c:pt idx="12641">
                  <c:v>4477155.1932570003</c:v>
                </c:pt>
                <c:pt idx="12642">
                  <c:v>4477155.233058</c:v>
                </c:pt>
                <c:pt idx="12643">
                  <c:v>4477155.2962800004</c:v>
                </c:pt>
                <c:pt idx="12644">
                  <c:v>4477155.3531480003</c:v>
                </c:pt>
                <c:pt idx="12645">
                  <c:v>4477155.3980200002</c:v>
                </c:pt>
                <c:pt idx="12646">
                  <c:v>4477155.4387670001</c:v>
                </c:pt>
                <c:pt idx="12647">
                  <c:v>4477155.4911390003</c:v>
                </c:pt>
                <c:pt idx="12648">
                  <c:v>4477155.5323799998</c:v>
                </c:pt>
                <c:pt idx="12649">
                  <c:v>4477155.5930040004</c:v>
                </c:pt>
                <c:pt idx="12650">
                  <c:v>4477155.6412730003</c:v>
                </c:pt>
                <c:pt idx="12651">
                  <c:v>4477155.6996069998</c:v>
                </c:pt>
                <c:pt idx="12652">
                  <c:v>4477155.7501659999</c:v>
                </c:pt>
                <c:pt idx="12653">
                  <c:v>4477155.7987160003</c:v>
                </c:pt>
                <c:pt idx="12654">
                  <c:v>4477155.8468979998</c:v>
                </c:pt>
                <c:pt idx="12655">
                  <c:v>4477155.901176</c:v>
                </c:pt>
                <c:pt idx="12656">
                  <c:v>4477155.9508170001</c:v>
                </c:pt>
                <c:pt idx="12657">
                  <c:v>4477155.9941969998</c:v>
                </c:pt>
                <c:pt idx="12658">
                  <c:v>4477156.0327880001</c:v>
                </c:pt>
                <c:pt idx="12659">
                  <c:v>4477156.0735510001</c:v>
                </c:pt>
                <c:pt idx="12660">
                  <c:v>4477156.1162069999</c:v>
                </c:pt>
                <c:pt idx="12661">
                  <c:v>4477156.1652039997</c:v>
                </c:pt>
                <c:pt idx="12662">
                  <c:v>4477156.1993840002</c:v>
                </c:pt>
                <c:pt idx="12663">
                  <c:v>4477156.2314600004</c:v>
                </c:pt>
                <c:pt idx="12664">
                  <c:v>4477156.2725149998</c:v>
                </c:pt>
                <c:pt idx="12665">
                  <c:v>4477156.3129110001</c:v>
                </c:pt>
                <c:pt idx="12666">
                  <c:v>4477156.358097</c:v>
                </c:pt>
                <c:pt idx="12667">
                  <c:v>4477156.4063900001</c:v>
                </c:pt>
                <c:pt idx="12668">
                  <c:v>4477156.4471840002</c:v>
                </c:pt>
                <c:pt idx="12669">
                  <c:v>4477156.4908210002</c:v>
                </c:pt>
                <c:pt idx="12670">
                  <c:v>4477156.5335689997</c:v>
                </c:pt>
                <c:pt idx="12671">
                  <c:v>4477156.5665429998</c:v>
                </c:pt>
                <c:pt idx="12672">
                  <c:v>4477156.606807</c:v>
                </c:pt>
                <c:pt idx="12673">
                  <c:v>4477156.6944840001</c:v>
                </c:pt>
                <c:pt idx="12674">
                  <c:v>4477156.7301859995</c:v>
                </c:pt>
                <c:pt idx="12675">
                  <c:v>4477156.7727319999</c:v>
                </c:pt>
                <c:pt idx="12676">
                  <c:v>4477156.8023969997</c:v>
                </c:pt>
                <c:pt idx="12677">
                  <c:v>4477156.8281540005</c:v>
                </c:pt>
                <c:pt idx="12678">
                  <c:v>4477156.8660429996</c:v>
                </c:pt>
                <c:pt idx="12679">
                  <c:v>4477156.915236</c:v>
                </c:pt>
                <c:pt idx="12680">
                  <c:v>4477156.9486130001</c:v>
                </c:pt>
                <c:pt idx="12681">
                  <c:v>4477156.9776860001</c:v>
                </c:pt>
                <c:pt idx="12682">
                  <c:v>4477157.0265340004</c:v>
                </c:pt>
                <c:pt idx="12683">
                  <c:v>4477157.0579580003</c:v>
                </c:pt>
                <c:pt idx="12684">
                  <c:v>4477157.0944530005</c:v>
                </c:pt>
                <c:pt idx="12685">
                  <c:v>4477157.1305569997</c:v>
                </c:pt>
                <c:pt idx="12686">
                  <c:v>4477157.16976</c:v>
                </c:pt>
                <c:pt idx="12687">
                  <c:v>4477157.1989519997</c:v>
                </c:pt>
                <c:pt idx="12688">
                  <c:v>4477157.2246599998</c:v>
                </c:pt>
                <c:pt idx="12689">
                  <c:v>4477157.2623849995</c:v>
                </c:pt>
                <c:pt idx="12690">
                  <c:v>4477157.3000929998</c:v>
                </c:pt>
                <c:pt idx="12691">
                  <c:v>4477157.3245649999</c:v>
                </c:pt>
                <c:pt idx="12692">
                  <c:v>4477157.3540679999</c:v>
                </c:pt>
                <c:pt idx="12693">
                  <c:v>4477157.3953839997</c:v>
                </c:pt>
                <c:pt idx="12694">
                  <c:v>4477157.4096950004</c:v>
                </c:pt>
                <c:pt idx="12695">
                  <c:v>4477157.4440510003</c:v>
                </c:pt>
                <c:pt idx="12696">
                  <c:v>4477157.4911320005</c:v>
                </c:pt>
                <c:pt idx="12697">
                  <c:v>4477157.5266880002</c:v>
                </c:pt>
                <c:pt idx="12698">
                  <c:v>4477157.5621760003</c:v>
                </c:pt>
                <c:pt idx="12699">
                  <c:v>4477157.588064</c:v>
                </c:pt>
                <c:pt idx="12700">
                  <c:v>4477157.6133669997</c:v>
                </c:pt>
                <c:pt idx="12701">
                  <c:v>4477157.6282639997</c:v>
                </c:pt>
                <c:pt idx="12702">
                  <c:v>4477157.6679269997</c:v>
                </c:pt>
                <c:pt idx="12703">
                  <c:v>4477157.6899060002</c:v>
                </c:pt>
                <c:pt idx="12704">
                  <c:v>4477157.7168129999</c:v>
                </c:pt>
                <c:pt idx="12705">
                  <c:v>4477157.7516339999</c:v>
                </c:pt>
                <c:pt idx="12706">
                  <c:v>4477157.7718829997</c:v>
                </c:pt>
                <c:pt idx="12707">
                  <c:v>4477157.7957119998</c:v>
                </c:pt>
                <c:pt idx="12708">
                  <c:v>4477157.831088</c:v>
                </c:pt>
                <c:pt idx="12709">
                  <c:v>4477157.8486259999</c:v>
                </c:pt>
                <c:pt idx="12710">
                  <c:v>4477157.8807340004</c:v>
                </c:pt>
                <c:pt idx="12711">
                  <c:v>4477157.9099949999</c:v>
                </c:pt>
                <c:pt idx="12712">
                  <c:v>4477157.9274469996</c:v>
                </c:pt>
                <c:pt idx="12713">
                  <c:v>4477157.9574520001</c:v>
                </c:pt>
                <c:pt idx="12714">
                  <c:v>4477157.9868310001</c:v>
                </c:pt>
                <c:pt idx="12715">
                  <c:v>4477158.0115329996</c:v>
                </c:pt>
                <c:pt idx="12716">
                  <c:v>4477158.0518479999</c:v>
                </c:pt>
                <c:pt idx="12717">
                  <c:v>4477158.0699720001</c:v>
                </c:pt>
                <c:pt idx="12718">
                  <c:v>4477158.1026630001</c:v>
                </c:pt>
                <c:pt idx="12719">
                  <c:v>4477158.1350999996</c:v>
                </c:pt>
                <c:pt idx="12720">
                  <c:v>4477158.164717</c:v>
                </c:pt>
                <c:pt idx="12721">
                  <c:v>4477158.1859510001</c:v>
                </c:pt>
                <c:pt idx="12722">
                  <c:v>4477158.2193510002</c:v>
                </c:pt>
                <c:pt idx="12723">
                  <c:v>4477158.255713</c:v>
                </c:pt>
                <c:pt idx="12724">
                  <c:v>4477158.2722619995</c:v>
                </c:pt>
                <c:pt idx="12725">
                  <c:v>4477158.3012730004</c:v>
                </c:pt>
                <c:pt idx="12726">
                  <c:v>4477158.3262870004</c:v>
                </c:pt>
                <c:pt idx="12727">
                  <c:v>4477158.3565750001</c:v>
                </c:pt>
                <c:pt idx="12728">
                  <c:v>4477158.3932490004</c:v>
                </c:pt>
                <c:pt idx="12729">
                  <c:v>4477158.4247740004</c:v>
                </c:pt>
                <c:pt idx="12730">
                  <c:v>4477158.4667840004</c:v>
                </c:pt>
                <c:pt idx="12731">
                  <c:v>4477158.4987650001</c:v>
                </c:pt>
                <c:pt idx="12732">
                  <c:v>4477158.5371099999</c:v>
                </c:pt>
                <c:pt idx="12733">
                  <c:v>4477158.5693929996</c:v>
                </c:pt>
                <c:pt idx="12734">
                  <c:v>4477158.6007449999</c:v>
                </c:pt>
                <c:pt idx="12735">
                  <c:v>4477158.639525</c:v>
                </c:pt>
                <c:pt idx="12736">
                  <c:v>4477158.672274</c:v>
                </c:pt>
                <c:pt idx="12737">
                  <c:v>4477158.7054979997</c:v>
                </c:pt>
                <c:pt idx="12738">
                  <c:v>4477158.7285460001</c:v>
                </c:pt>
                <c:pt idx="12739">
                  <c:v>4477158.7521139998</c:v>
                </c:pt>
                <c:pt idx="12740">
                  <c:v>4477158.783942</c:v>
                </c:pt>
                <c:pt idx="12741">
                  <c:v>4477158.8257470001</c:v>
                </c:pt>
                <c:pt idx="12742">
                  <c:v>4477158.8524129996</c:v>
                </c:pt>
                <c:pt idx="12743">
                  <c:v>4477158.8934450001</c:v>
                </c:pt>
                <c:pt idx="12744">
                  <c:v>4477158.924195</c:v>
                </c:pt>
                <c:pt idx="12745">
                  <c:v>4477158.9475220004</c:v>
                </c:pt>
                <c:pt idx="12746">
                  <c:v>4477158.9921690002</c:v>
                </c:pt>
                <c:pt idx="12747">
                  <c:v>4477159.0428330004</c:v>
                </c:pt>
                <c:pt idx="12748">
                  <c:v>4477159.0671180002</c:v>
                </c:pt>
                <c:pt idx="12749">
                  <c:v>4477159.1068489999</c:v>
                </c:pt>
                <c:pt idx="12750">
                  <c:v>4477159.1356699998</c:v>
                </c:pt>
                <c:pt idx="12751">
                  <c:v>4477159.1729939999</c:v>
                </c:pt>
                <c:pt idx="12752">
                  <c:v>4477159.199116</c:v>
                </c:pt>
                <c:pt idx="12753">
                  <c:v>4477159.2380720004</c:v>
                </c:pt>
                <c:pt idx="12754">
                  <c:v>4477159.2624810003</c:v>
                </c:pt>
                <c:pt idx="12755">
                  <c:v>4477159.2852419997</c:v>
                </c:pt>
                <c:pt idx="12756">
                  <c:v>4477159.312372</c:v>
                </c:pt>
                <c:pt idx="12757">
                  <c:v>4477159.3563329997</c:v>
                </c:pt>
                <c:pt idx="12758">
                  <c:v>4477159.3858620003</c:v>
                </c:pt>
                <c:pt idx="12759">
                  <c:v>4477159.4123609997</c:v>
                </c:pt>
                <c:pt idx="12760">
                  <c:v>4477159.4407129996</c:v>
                </c:pt>
                <c:pt idx="12761">
                  <c:v>4477159.4632360004</c:v>
                </c:pt>
                <c:pt idx="12762">
                  <c:v>4477159.5252360003</c:v>
                </c:pt>
                <c:pt idx="12763">
                  <c:v>4477159.5458960002</c:v>
                </c:pt>
                <c:pt idx="12764">
                  <c:v>4477159.5740480004</c:v>
                </c:pt>
                <c:pt idx="12765">
                  <c:v>4477159.5966849998</c:v>
                </c:pt>
                <c:pt idx="12766">
                  <c:v>4477159.6511779996</c:v>
                </c:pt>
                <c:pt idx="12767">
                  <c:v>4477159.6755910004</c:v>
                </c:pt>
                <c:pt idx="12768">
                  <c:v>4477159.7297050003</c:v>
                </c:pt>
                <c:pt idx="12769">
                  <c:v>4477159.7625040002</c:v>
                </c:pt>
                <c:pt idx="12770">
                  <c:v>4477159.7978569996</c:v>
                </c:pt>
                <c:pt idx="12771">
                  <c:v>4477159.8156279996</c:v>
                </c:pt>
                <c:pt idx="12772">
                  <c:v>4477159.8405609997</c:v>
                </c:pt>
                <c:pt idx="12773">
                  <c:v>4477159.86778</c:v>
                </c:pt>
                <c:pt idx="12774">
                  <c:v>4477159.8826700002</c:v>
                </c:pt>
                <c:pt idx="12775">
                  <c:v>4477159.9104709998</c:v>
                </c:pt>
                <c:pt idx="12776">
                  <c:v>4477159.9237919999</c:v>
                </c:pt>
                <c:pt idx="12777">
                  <c:v>4477159.9418869996</c:v>
                </c:pt>
                <c:pt idx="12778">
                  <c:v>4477159.9623159999</c:v>
                </c:pt>
                <c:pt idx="12779">
                  <c:v>4477159.9791679997</c:v>
                </c:pt>
                <c:pt idx="12780">
                  <c:v>4477159.9915370001</c:v>
                </c:pt>
                <c:pt idx="12781">
                  <c:v>4477160.007987</c:v>
                </c:pt>
                <c:pt idx="12782">
                  <c:v>4477160.026486</c:v>
                </c:pt>
                <c:pt idx="12783">
                  <c:v>4477160.042564</c:v>
                </c:pt>
                <c:pt idx="12784">
                  <c:v>4477160.0676659998</c:v>
                </c:pt>
                <c:pt idx="12785">
                  <c:v>4477160.0753950002</c:v>
                </c:pt>
                <c:pt idx="12786">
                  <c:v>4477160.0956760002</c:v>
                </c:pt>
                <c:pt idx="12787">
                  <c:v>4477160.1178249996</c:v>
                </c:pt>
                <c:pt idx="12788">
                  <c:v>4477160.1356910001</c:v>
                </c:pt>
                <c:pt idx="12789">
                  <c:v>4477160.1435590005</c:v>
                </c:pt>
                <c:pt idx="12790">
                  <c:v>4477160.160476</c:v>
                </c:pt>
                <c:pt idx="12791">
                  <c:v>4477160.1774279997</c:v>
                </c:pt>
                <c:pt idx="12792">
                  <c:v>4477160.2038979996</c:v>
                </c:pt>
                <c:pt idx="12793">
                  <c:v>4477160.2078189999</c:v>
                </c:pt>
                <c:pt idx="12794">
                  <c:v>4477160.2461890001</c:v>
                </c:pt>
                <c:pt idx="12795">
                  <c:v>4477160.2469950002</c:v>
                </c:pt>
                <c:pt idx="12796">
                  <c:v>4477160.2690869998</c:v>
                </c:pt>
                <c:pt idx="12797">
                  <c:v>4477160.2887230003</c:v>
                </c:pt>
                <c:pt idx="12798">
                  <c:v>4477160.3039699998</c:v>
                </c:pt>
                <c:pt idx="12799">
                  <c:v>4477160.3137659999</c:v>
                </c:pt>
                <c:pt idx="12800">
                  <c:v>4477160.3413119996</c:v>
                </c:pt>
                <c:pt idx="12801">
                  <c:v>4477160.3527119998</c:v>
                </c:pt>
                <c:pt idx="12802">
                  <c:v>4477160.3792669997</c:v>
                </c:pt>
                <c:pt idx="12803">
                  <c:v>4477160.3961530002</c:v>
                </c:pt>
                <c:pt idx="12804">
                  <c:v>4477160.4059950002</c:v>
                </c:pt>
                <c:pt idx="12805">
                  <c:v>4477160.4077920001</c:v>
                </c:pt>
                <c:pt idx="12806">
                  <c:v>4477160.4428850003</c:v>
                </c:pt>
                <c:pt idx="12807">
                  <c:v>4477160.4583390001</c:v>
                </c:pt>
                <c:pt idx="12808">
                  <c:v>4477160.4650130002</c:v>
                </c:pt>
                <c:pt idx="12809">
                  <c:v>4477160.4891299997</c:v>
                </c:pt>
                <c:pt idx="12810">
                  <c:v>4477160.5206599999</c:v>
                </c:pt>
                <c:pt idx="12811">
                  <c:v>4477160.5282810004</c:v>
                </c:pt>
                <c:pt idx="12812">
                  <c:v>4477160.5442540003</c:v>
                </c:pt>
                <c:pt idx="12813">
                  <c:v>4477160.5657949997</c:v>
                </c:pt>
                <c:pt idx="12814">
                  <c:v>4477160.5774400001</c:v>
                </c:pt>
                <c:pt idx="12815">
                  <c:v>4477160.5969909998</c:v>
                </c:pt>
                <c:pt idx="12816">
                  <c:v>4477160.628331</c:v>
                </c:pt>
                <c:pt idx="12817">
                  <c:v>4477160.6298629995</c:v>
                </c:pt>
                <c:pt idx="12818">
                  <c:v>4477160.6399760004</c:v>
                </c:pt>
                <c:pt idx="12819">
                  <c:v>4477160.6606919998</c:v>
                </c:pt>
                <c:pt idx="12820">
                  <c:v>4477160.6706189997</c:v>
                </c:pt>
                <c:pt idx="12821">
                  <c:v>4477160.6807199996</c:v>
                </c:pt>
                <c:pt idx="12822">
                  <c:v>4477160.6930569997</c:v>
                </c:pt>
                <c:pt idx="12823">
                  <c:v>4477160.7138029998</c:v>
                </c:pt>
                <c:pt idx="12824">
                  <c:v>4477160.7095870003</c:v>
                </c:pt>
                <c:pt idx="12825">
                  <c:v>4477160.7195739998</c:v>
                </c:pt>
                <c:pt idx="12826">
                  <c:v>4477160.7427909998</c:v>
                </c:pt>
                <c:pt idx="12827">
                  <c:v>4477160.7479149997</c:v>
                </c:pt>
                <c:pt idx="12828">
                  <c:v>4477160.7700460004</c:v>
                </c:pt>
                <c:pt idx="12829">
                  <c:v>4477160.786909</c:v>
                </c:pt>
                <c:pt idx="12830">
                  <c:v>4477160.7934889998</c:v>
                </c:pt>
                <c:pt idx="12831">
                  <c:v>4477160.8151169997</c:v>
                </c:pt>
                <c:pt idx="12832">
                  <c:v>4477160.8307180004</c:v>
                </c:pt>
                <c:pt idx="12833">
                  <c:v>4477160.8391150003</c:v>
                </c:pt>
                <c:pt idx="12834">
                  <c:v>4477160.8611540003</c:v>
                </c:pt>
                <c:pt idx="12835">
                  <c:v>4477160.8775559999</c:v>
                </c:pt>
                <c:pt idx="12836">
                  <c:v>4477160.8914790004</c:v>
                </c:pt>
                <c:pt idx="12837">
                  <c:v>4477160.9050580002</c:v>
                </c:pt>
                <c:pt idx="12838">
                  <c:v>4477160.9199360004</c:v>
                </c:pt>
                <c:pt idx="12839">
                  <c:v>4477160.9340249998</c:v>
                </c:pt>
                <c:pt idx="12840">
                  <c:v>4477160.9595060004</c:v>
                </c:pt>
                <c:pt idx="12841">
                  <c:v>4477160.975788</c:v>
                </c:pt>
                <c:pt idx="12842">
                  <c:v>4477160.9953279998</c:v>
                </c:pt>
                <c:pt idx="12843">
                  <c:v>4477161.0026719999</c:v>
                </c:pt>
                <c:pt idx="12844">
                  <c:v>4477161.0109130004</c:v>
                </c:pt>
                <c:pt idx="12845">
                  <c:v>4477161.0423450004</c:v>
                </c:pt>
                <c:pt idx="12846">
                  <c:v>4477161.0600509997</c:v>
                </c:pt>
                <c:pt idx="12847">
                  <c:v>4477161.0886380002</c:v>
                </c:pt>
                <c:pt idx="12848">
                  <c:v>4477161.1041820003</c:v>
                </c:pt>
                <c:pt idx="12849">
                  <c:v>4477161.1234200001</c:v>
                </c:pt>
                <c:pt idx="12850">
                  <c:v>4477161.1409059996</c:v>
                </c:pt>
                <c:pt idx="12851">
                  <c:v>4477161.1648340002</c:v>
                </c:pt>
                <c:pt idx="12852">
                  <c:v>4477161.1872589998</c:v>
                </c:pt>
                <c:pt idx="12853">
                  <c:v>4477161.2085269997</c:v>
                </c:pt>
                <c:pt idx="12854">
                  <c:v>4477161.2221889999</c:v>
                </c:pt>
                <c:pt idx="12855">
                  <c:v>4477161.2561640004</c:v>
                </c:pt>
                <c:pt idx="12856">
                  <c:v>4477161.2803769996</c:v>
                </c:pt>
                <c:pt idx="12857">
                  <c:v>4477161.298827</c:v>
                </c:pt>
                <c:pt idx="12858">
                  <c:v>4477161.319654</c:v>
                </c:pt>
                <c:pt idx="12859">
                  <c:v>4477161.342588</c:v>
                </c:pt>
                <c:pt idx="12860">
                  <c:v>4477161.3658419997</c:v>
                </c:pt>
                <c:pt idx="12861">
                  <c:v>4477161.3824680001</c:v>
                </c:pt>
                <c:pt idx="12862">
                  <c:v>4477161.4098770004</c:v>
                </c:pt>
                <c:pt idx="12863">
                  <c:v>4477161.4569770005</c:v>
                </c:pt>
                <c:pt idx="12864">
                  <c:v>4477161.495627</c:v>
                </c:pt>
                <c:pt idx="12865">
                  <c:v>4477161.5488459999</c:v>
                </c:pt>
                <c:pt idx="12866">
                  <c:v>4477161.5709809996</c:v>
                </c:pt>
                <c:pt idx="12867">
                  <c:v>4477161.6026029997</c:v>
                </c:pt>
                <c:pt idx="12868">
                  <c:v>4477161.6405400001</c:v>
                </c:pt>
                <c:pt idx="12869">
                  <c:v>4477161.6700600004</c:v>
                </c:pt>
                <c:pt idx="12870">
                  <c:v>4477161.6972449999</c:v>
                </c:pt>
                <c:pt idx="12871">
                  <c:v>4477161.7471470004</c:v>
                </c:pt>
                <c:pt idx="12872">
                  <c:v>4477161.7921430003</c:v>
                </c:pt>
                <c:pt idx="12873">
                  <c:v>4477161.824852</c:v>
                </c:pt>
                <c:pt idx="12874">
                  <c:v>4477161.8707980001</c:v>
                </c:pt>
                <c:pt idx="12875">
                  <c:v>4477161.9262610003</c:v>
                </c:pt>
                <c:pt idx="12876">
                  <c:v>4477161.9734610002</c:v>
                </c:pt>
                <c:pt idx="12877">
                  <c:v>4477162.0245920001</c:v>
                </c:pt>
                <c:pt idx="12878">
                  <c:v>4477162.0749199996</c:v>
                </c:pt>
                <c:pt idx="12879">
                  <c:v>4477162.1396949999</c:v>
                </c:pt>
                <c:pt idx="12880">
                  <c:v>4477162.186764</c:v>
                </c:pt>
                <c:pt idx="12881">
                  <c:v>4477162.2515709996</c:v>
                </c:pt>
                <c:pt idx="12882">
                  <c:v>4477162.3083509998</c:v>
                </c:pt>
                <c:pt idx="12883">
                  <c:v>4477162.3781690001</c:v>
                </c:pt>
                <c:pt idx="12884">
                  <c:v>4477162.4459579997</c:v>
                </c:pt>
                <c:pt idx="12885">
                  <c:v>4477162.507855</c:v>
                </c:pt>
                <c:pt idx="12886">
                  <c:v>4477162.5797870001</c:v>
                </c:pt>
                <c:pt idx="12887">
                  <c:v>4477162.6484770002</c:v>
                </c:pt>
                <c:pt idx="12888">
                  <c:v>4477162.7134440001</c:v>
                </c:pt>
                <c:pt idx="12889">
                  <c:v>4477162.784217</c:v>
                </c:pt>
                <c:pt idx="12890">
                  <c:v>4477162.8573770002</c:v>
                </c:pt>
                <c:pt idx="12891">
                  <c:v>4477162.9291759999</c:v>
                </c:pt>
                <c:pt idx="12892">
                  <c:v>4477162.9968480002</c:v>
                </c:pt>
                <c:pt idx="12893">
                  <c:v>4477163.0732129999</c:v>
                </c:pt>
                <c:pt idx="12894">
                  <c:v>4477163.1432180004</c:v>
                </c:pt>
                <c:pt idx="12895">
                  <c:v>4477163.2129570004</c:v>
                </c:pt>
                <c:pt idx="12896">
                  <c:v>4477163.2840430001</c:v>
                </c:pt>
                <c:pt idx="12897">
                  <c:v>4477163.361788</c:v>
                </c:pt>
                <c:pt idx="12898">
                  <c:v>4477163.4297329998</c:v>
                </c:pt>
                <c:pt idx="12899">
                  <c:v>4477163.5051300004</c:v>
                </c:pt>
                <c:pt idx="12900">
                  <c:v>4477163.5761479996</c:v>
                </c:pt>
                <c:pt idx="12901">
                  <c:v>4477163.6443790002</c:v>
                </c:pt>
                <c:pt idx="12902">
                  <c:v>4477163.7180160005</c:v>
                </c:pt>
                <c:pt idx="12903">
                  <c:v>4477163.7860789998</c:v>
                </c:pt>
                <c:pt idx="12904">
                  <c:v>4477163.8585170005</c:v>
                </c:pt>
                <c:pt idx="12905">
                  <c:v>4477163.9403200001</c:v>
                </c:pt>
                <c:pt idx="12906">
                  <c:v>4477164.0025199996</c:v>
                </c:pt>
                <c:pt idx="12907">
                  <c:v>4477164.0791330002</c:v>
                </c:pt>
                <c:pt idx="12908">
                  <c:v>4477164.1515060002</c:v>
                </c:pt>
                <c:pt idx="12909">
                  <c:v>4477164.2258900004</c:v>
                </c:pt>
                <c:pt idx="12910">
                  <c:v>4477164.303967</c:v>
                </c:pt>
                <c:pt idx="12911">
                  <c:v>4477164.3738289997</c:v>
                </c:pt>
                <c:pt idx="12912">
                  <c:v>4477164.4519760003</c:v>
                </c:pt>
                <c:pt idx="12913">
                  <c:v>4477164.5293049999</c:v>
                </c:pt>
                <c:pt idx="12914">
                  <c:v>4477164.6042860001</c:v>
                </c:pt>
                <c:pt idx="12915">
                  <c:v>4477164.680594</c:v>
                </c:pt>
                <c:pt idx="12916">
                  <c:v>4477164.7593520004</c:v>
                </c:pt>
                <c:pt idx="12917">
                  <c:v>4477164.8286380004</c:v>
                </c:pt>
                <c:pt idx="12918">
                  <c:v>4477164.9091699999</c:v>
                </c:pt>
                <c:pt idx="12919">
                  <c:v>4477164.9849779997</c:v>
                </c:pt>
                <c:pt idx="12920">
                  <c:v>4477165.060079</c:v>
                </c:pt>
                <c:pt idx="12921">
                  <c:v>4477165.1408820003</c:v>
                </c:pt>
                <c:pt idx="12922">
                  <c:v>4477165.2197139999</c:v>
                </c:pt>
                <c:pt idx="12923">
                  <c:v>4477165.2955639996</c:v>
                </c:pt>
                <c:pt idx="12924">
                  <c:v>4477165.3745339997</c:v>
                </c:pt>
                <c:pt idx="12925">
                  <c:v>4477165.4511679998</c:v>
                </c:pt>
                <c:pt idx="12926">
                  <c:v>4477165.5289249998</c:v>
                </c:pt>
                <c:pt idx="12927">
                  <c:v>4477165.6099530002</c:v>
                </c:pt>
                <c:pt idx="12928">
                  <c:v>4477165.682968</c:v>
                </c:pt>
                <c:pt idx="12929">
                  <c:v>4477165.7598230001</c:v>
                </c:pt>
                <c:pt idx="12930">
                  <c:v>4477165.8392989999</c:v>
                </c:pt>
                <c:pt idx="12931">
                  <c:v>4477165.9189470001</c:v>
                </c:pt>
                <c:pt idx="12932">
                  <c:v>4477166.0018769996</c:v>
                </c:pt>
                <c:pt idx="12933">
                  <c:v>4477166.0811069999</c:v>
                </c:pt>
                <c:pt idx="12934">
                  <c:v>4477166.1621110002</c:v>
                </c:pt>
                <c:pt idx="12935">
                  <c:v>4477166.2433489999</c:v>
                </c:pt>
                <c:pt idx="12936">
                  <c:v>4477166.3257259997</c:v>
                </c:pt>
                <c:pt idx="12937">
                  <c:v>4477166.4043540005</c:v>
                </c:pt>
                <c:pt idx="12938">
                  <c:v>4477166.4892999995</c:v>
                </c:pt>
                <c:pt idx="12939">
                  <c:v>4477166.5733160004</c:v>
                </c:pt>
                <c:pt idx="12940">
                  <c:v>4477166.6547269998</c:v>
                </c:pt>
                <c:pt idx="12941">
                  <c:v>4477166.7414809996</c:v>
                </c:pt>
                <c:pt idx="12942">
                  <c:v>4477166.8287859997</c:v>
                </c:pt>
                <c:pt idx="12943">
                  <c:v>4477166.9125279998</c:v>
                </c:pt>
                <c:pt idx="12944">
                  <c:v>4477166.9984269999</c:v>
                </c:pt>
                <c:pt idx="12945">
                  <c:v>4477167.0861750003</c:v>
                </c:pt>
                <c:pt idx="12946">
                  <c:v>4477167.1753989998</c:v>
                </c:pt>
                <c:pt idx="12947">
                  <c:v>4477167.2599170003</c:v>
                </c:pt>
                <c:pt idx="12948">
                  <c:v>4477167.3443959998</c:v>
                </c:pt>
                <c:pt idx="12949">
                  <c:v>4477167.4256859999</c:v>
                </c:pt>
                <c:pt idx="12950">
                  <c:v>4477167.5154020004</c:v>
                </c:pt>
                <c:pt idx="12951">
                  <c:v>4477167.5973840002</c:v>
                </c:pt>
                <c:pt idx="12952">
                  <c:v>4477167.682542</c:v>
                </c:pt>
                <c:pt idx="12953">
                  <c:v>4477167.7619899996</c:v>
                </c:pt>
                <c:pt idx="12954">
                  <c:v>4477167.8360259999</c:v>
                </c:pt>
                <c:pt idx="12955">
                  <c:v>4477168.0034290003</c:v>
                </c:pt>
                <c:pt idx="12956">
                  <c:v>4477168.1669800002</c:v>
                </c:pt>
                <c:pt idx="12957">
                  <c:v>4477168.3330650004</c:v>
                </c:pt>
                <c:pt idx="12958">
                  <c:v>4477168.4236380002</c:v>
                </c:pt>
                <c:pt idx="12959">
                  <c:v>4477168.5019079996</c:v>
                </c:pt>
                <c:pt idx="12960">
                  <c:v>4477168.5912319999</c:v>
                </c:pt>
                <c:pt idx="12961">
                  <c:v>4477168.7727389997</c:v>
                </c:pt>
                <c:pt idx="12962">
                  <c:v>4477168.8559339996</c:v>
                </c:pt>
                <c:pt idx="12963">
                  <c:v>4477168.9436799996</c:v>
                </c:pt>
                <c:pt idx="12964">
                  <c:v>4477169.0224200003</c:v>
                </c:pt>
                <c:pt idx="12965">
                  <c:v>4477169.1002209997</c:v>
                </c:pt>
                <c:pt idx="12966">
                  <c:v>4477169.1833570004</c:v>
                </c:pt>
                <c:pt idx="12967">
                  <c:v>4477169.2645269996</c:v>
                </c:pt>
                <c:pt idx="12968">
                  <c:v>4477169.3480690001</c:v>
                </c:pt>
                <c:pt idx="12969">
                  <c:v>4477169.4248850001</c:v>
                </c:pt>
                <c:pt idx="12970">
                  <c:v>4477169.5157690002</c:v>
                </c:pt>
                <c:pt idx="12971">
                  <c:v>4477169.5948519995</c:v>
                </c:pt>
                <c:pt idx="12972">
                  <c:v>4477169.6804179996</c:v>
                </c:pt>
                <c:pt idx="12973">
                  <c:v>4477169.7676210003</c:v>
                </c:pt>
                <c:pt idx="12974">
                  <c:v>4477169.8488170002</c:v>
                </c:pt>
                <c:pt idx="12975">
                  <c:v>4477169.923316</c:v>
                </c:pt>
                <c:pt idx="12976">
                  <c:v>4477170.0006189998</c:v>
                </c:pt>
                <c:pt idx="12977">
                  <c:v>4477170.0884149997</c:v>
                </c:pt>
                <c:pt idx="12978">
                  <c:v>4477170.1618710002</c:v>
                </c:pt>
                <c:pt idx="12979">
                  <c:v>4477170.2390130004</c:v>
                </c:pt>
                <c:pt idx="12980">
                  <c:v>4477170.3301579999</c:v>
                </c:pt>
                <c:pt idx="12981">
                  <c:v>4477170.4140760005</c:v>
                </c:pt>
                <c:pt idx="12982">
                  <c:v>4477170.4961850001</c:v>
                </c:pt>
                <c:pt idx="12983">
                  <c:v>4477170.5905980002</c:v>
                </c:pt>
                <c:pt idx="12984">
                  <c:v>4477170.6812880002</c:v>
                </c:pt>
                <c:pt idx="12985">
                  <c:v>4477170.7652479997</c:v>
                </c:pt>
                <c:pt idx="12986">
                  <c:v>4477170.8560920004</c:v>
                </c:pt>
                <c:pt idx="12987">
                  <c:v>4477170.943794</c:v>
                </c:pt>
                <c:pt idx="12988">
                  <c:v>4477171.0309490003</c:v>
                </c:pt>
                <c:pt idx="12989">
                  <c:v>4477171.1191170001</c:v>
                </c:pt>
                <c:pt idx="12990">
                  <c:v>4477171.2053500004</c:v>
                </c:pt>
                <c:pt idx="12991">
                  <c:v>4477171.2936209999</c:v>
                </c:pt>
                <c:pt idx="12992">
                  <c:v>4477171.376867</c:v>
                </c:pt>
                <c:pt idx="12993">
                  <c:v>4477171.4583329996</c:v>
                </c:pt>
                <c:pt idx="12994">
                  <c:v>4477171.5449599996</c:v>
                </c:pt>
                <c:pt idx="12995">
                  <c:v>4477171.6321620001</c:v>
                </c:pt>
                <c:pt idx="12996">
                  <c:v>4477171.7102490002</c:v>
                </c:pt>
                <c:pt idx="12997">
                  <c:v>4477171.790116</c:v>
                </c:pt>
                <c:pt idx="12998">
                  <c:v>4477171.8734600004</c:v>
                </c:pt>
                <c:pt idx="12999">
                  <c:v>4477171.9515009997</c:v>
                </c:pt>
                <c:pt idx="13000">
                  <c:v>4477172.0268350001</c:v>
                </c:pt>
                <c:pt idx="13001">
                  <c:v>4477172.1002860004</c:v>
                </c:pt>
                <c:pt idx="13002">
                  <c:v>4477172.1600740002</c:v>
                </c:pt>
                <c:pt idx="13003">
                  <c:v>4477172.2260710001</c:v>
                </c:pt>
                <c:pt idx="13004">
                  <c:v>4477172.2957159998</c:v>
                </c:pt>
                <c:pt idx="13005">
                  <c:v>4477172.3563679997</c:v>
                </c:pt>
                <c:pt idx="13006">
                  <c:v>4477172.4180969996</c:v>
                </c:pt>
                <c:pt idx="13007">
                  <c:v>4477172.48716</c:v>
                </c:pt>
                <c:pt idx="13008">
                  <c:v>4477172.5434290003</c:v>
                </c:pt>
                <c:pt idx="13009">
                  <c:v>4477172.6075139996</c:v>
                </c:pt>
                <c:pt idx="13010">
                  <c:v>4477172.6684630001</c:v>
                </c:pt>
                <c:pt idx="13011">
                  <c:v>4477172.7252289997</c:v>
                </c:pt>
                <c:pt idx="13012">
                  <c:v>4477172.7860949999</c:v>
                </c:pt>
                <c:pt idx="13013">
                  <c:v>4477172.851276</c:v>
                </c:pt>
                <c:pt idx="13014">
                  <c:v>4477172.905607</c:v>
                </c:pt>
                <c:pt idx="13015">
                  <c:v>4477172.9718040004</c:v>
                </c:pt>
                <c:pt idx="13016">
                  <c:v>4477173.0370300002</c:v>
                </c:pt>
                <c:pt idx="13017">
                  <c:v>4477173.1030620001</c:v>
                </c:pt>
                <c:pt idx="13018">
                  <c:v>4477173.1668189997</c:v>
                </c:pt>
                <c:pt idx="13019">
                  <c:v>4477173.2426810004</c:v>
                </c:pt>
                <c:pt idx="13020">
                  <c:v>4477173.3083990002</c:v>
                </c:pt>
                <c:pt idx="13021">
                  <c:v>4477173.3844900001</c:v>
                </c:pt>
                <c:pt idx="13022">
                  <c:v>4477173.4496619999</c:v>
                </c:pt>
                <c:pt idx="13023">
                  <c:v>4477173.5218519997</c:v>
                </c:pt>
                <c:pt idx="13024">
                  <c:v>4477173.589532</c:v>
                </c:pt>
                <c:pt idx="13025">
                  <c:v>4477173.661967</c:v>
                </c:pt>
                <c:pt idx="13026">
                  <c:v>4477173.7327720001</c:v>
                </c:pt>
                <c:pt idx="13027">
                  <c:v>4477173.7981989998</c:v>
                </c:pt>
                <c:pt idx="13028">
                  <c:v>4477173.8658649996</c:v>
                </c:pt>
                <c:pt idx="13029">
                  <c:v>4477173.9369860003</c:v>
                </c:pt>
                <c:pt idx="13030">
                  <c:v>4477174.0032169996</c:v>
                </c:pt>
                <c:pt idx="13031">
                  <c:v>4477174.0736560002</c:v>
                </c:pt>
                <c:pt idx="13032">
                  <c:v>4477174.1326609999</c:v>
                </c:pt>
                <c:pt idx="13033">
                  <c:v>4477174.2001940003</c:v>
                </c:pt>
                <c:pt idx="13034">
                  <c:v>4477174.2677239999</c:v>
                </c:pt>
                <c:pt idx="13035">
                  <c:v>4477174.3263640003</c:v>
                </c:pt>
                <c:pt idx="13036">
                  <c:v>4477174.388332</c:v>
                </c:pt>
                <c:pt idx="13037">
                  <c:v>4477174.4560110001</c:v>
                </c:pt>
                <c:pt idx="13038">
                  <c:v>4477174.5188640002</c:v>
                </c:pt>
                <c:pt idx="13039">
                  <c:v>4477174.5828900002</c:v>
                </c:pt>
                <c:pt idx="13040">
                  <c:v>4477174.6463339999</c:v>
                </c:pt>
                <c:pt idx="13041">
                  <c:v>4477174.7107009999</c:v>
                </c:pt>
                <c:pt idx="13042">
                  <c:v>4477174.7790360004</c:v>
                </c:pt>
                <c:pt idx="13043">
                  <c:v>4477174.8482619999</c:v>
                </c:pt>
                <c:pt idx="13044">
                  <c:v>4477174.9027340002</c:v>
                </c:pt>
                <c:pt idx="13045">
                  <c:v>4477174.9760199999</c:v>
                </c:pt>
                <c:pt idx="13046">
                  <c:v>4477175.0385330003</c:v>
                </c:pt>
                <c:pt idx="13047">
                  <c:v>4477175.0967950001</c:v>
                </c:pt>
                <c:pt idx="13048">
                  <c:v>4477175.2250659997</c:v>
                </c:pt>
                <c:pt idx="13049">
                  <c:v>4477175.3426320003</c:v>
                </c:pt>
                <c:pt idx="13050">
                  <c:v>4477175.4090299997</c:v>
                </c:pt>
                <c:pt idx="13051">
                  <c:v>4477175.4699550001</c:v>
                </c:pt>
                <c:pt idx="13052">
                  <c:v>4477175.5329470001</c:v>
                </c:pt>
                <c:pt idx="13053">
                  <c:v>4477175.6448830003</c:v>
                </c:pt>
                <c:pt idx="13054">
                  <c:v>4477175.6991429999</c:v>
                </c:pt>
                <c:pt idx="13055">
                  <c:v>4477175.7496180004</c:v>
                </c:pt>
                <c:pt idx="13056">
                  <c:v>4477175.805036</c:v>
                </c:pt>
                <c:pt idx="13057">
                  <c:v>4477175.8564550001</c:v>
                </c:pt>
                <c:pt idx="13058">
                  <c:v>4477175.8999450002</c:v>
                </c:pt>
                <c:pt idx="13059">
                  <c:v>4477175.9550179997</c:v>
                </c:pt>
                <c:pt idx="13060">
                  <c:v>4477176.001065</c:v>
                </c:pt>
                <c:pt idx="13061">
                  <c:v>4477176.0500659999</c:v>
                </c:pt>
                <c:pt idx="13062">
                  <c:v>4477176.1032119999</c:v>
                </c:pt>
                <c:pt idx="13063">
                  <c:v>4477176.1598150004</c:v>
                </c:pt>
                <c:pt idx="13064">
                  <c:v>4477176.2157680001</c:v>
                </c:pt>
                <c:pt idx="13065">
                  <c:v>4477176.281556</c:v>
                </c:pt>
                <c:pt idx="13066">
                  <c:v>4477176.3451669998</c:v>
                </c:pt>
                <c:pt idx="13067">
                  <c:v>4477176.4134550001</c:v>
                </c:pt>
                <c:pt idx="13068">
                  <c:v>4477176.4903379995</c:v>
                </c:pt>
                <c:pt idx="13069">
                  <c:v>4477176.5736760003</c:v>
                </c:pt>
                <c:pt idx="13070">
                  <c:v>4477176.6506690001</c:v>
                </c:pt>
                <c:pt idx="13071">
                  <c:v>4477176.7212079996</c:v>
                </c:pt>
                <c:pt idx="13072">
                  <c:v>4477176.768809</c:v>
                </c:pt>
                <c:pt idx="13073">
                  <c:v>4477176.7787260003</c:v>
                </c:pt>
                <c:pt idx="13074">
                  <c:v>4477176.777454</c:v>
                </c:pt>
                <c:pt idx="13075">
                  <c:v>4477176.786045</c:v>
                </c:pt>
                <c:pt idx="13076">
                  <c:v>4477176.7856959999</c:v>
                </c:pt>
                <c:pt idx="13077">
                  <c:v>4477176.7841309998</c:v>
                </c:pt>
                <c:pt idx="13078">
                  <c:v>4477176.7832490001</c:v>
                </c:pt>
                <c:pt idx="13079">
                  <c:v>4477176.7905850001</c:v>
                </c:pt>
                <c:pt idx="13080">
                  <c:v>4477176.8023880003</c:v>
                </c:pt>
                <c:pt idx="13081">
                  <c:v>4477176.8106460003</c:v>
                </c:pt>
                <c:pt idx="13082">
                  <c:v>4477176.8342519999</c:v>
                </c:pt>
                <c:pt idx="13083">
                  <c:v>4477176.8854639996</c:v>
                </c:pt>
                <c:pt idx="13084">
                  <c:v>4477176.9315139996</c:v>
                </c:pt>
                <c:pt idx="13085">
                  <c:v>4477176.9711880004</c:v>
                </c:pt>
                <c:pt idx="13086">
                  <c:v>4477177.0253680004</c:v>
                </c:pt>
                <c:pt idx="13087">
                  <c:v>4477177.085705</c:v>
                </c:pt>
                <c:pt idx="13088">
                  <c:v>4477177.1553659998</c:v>
                </c:pt>
                <c:pt idx="13089">
                  <c:v>4477177.2249969998</c:v>
                </c:pt>
                <c:pt idx="13090">
                  <c:v>4477177.3117270004</c:v>
                </c:pt>
                <c:pt idx="13091">
                  <c:v>4477177.3924350003</c:v>
                </c:pt>
                <c:pt idx="13092">
                  <c:v>4477177.4765179995</c:v>
                </c:pt>
                <c:pt idx="13093">
                  <c:v>4477177.5432439996</c:v>
                </c:pt>
                <c:pt idx="13094">
                  <c:v>4477177.6315609999</c:v>
                </c:pt>
                <c:pt idx="13095">
                  <c:v>4477177.7080300003</c:v>
                </c:pt>
                <c:pt idx="13096">
                  <c:v>4477177.7776210001</c:v>
                </c:pt>
                <c:pt idx="13097">
                  <c:v>4477177.8610150004</c:v>
                </c:pt>
                <c:pt idx="13098">
                  <c:v>4477177.9390989998</c:v>
                </c:pt>
                <c:pt idx="13099">
                  <c:v>4477178.0130799999</c:v>
                </c:pt>
                <c:pt idx="13100">
                  <c:v>4477178.0804430004</c:v>
                </c:pt>
                <c:pt idx="13101">
                  <c:v>4477178.1723450003</c:v>
                </c:pt>
                <c:pt idx="13102">
                  <c:v>4477178.2482369998</c:v>
                </c:pt>
                <c:pt idx="13103">
                  <c:v>4477178.3092320003</c:v>
                </c:pt>
                <c:pt idx="13104">
                  <c:v>4477178.3679109998</c:v>
                </c:pt>
                <c:pt idx="13105">
                  <c:v>4477178.4169960003</c:v>
                </c:pt>
                <c:pt idx="13106">
                  <c:v>4477178.4684410002</c:v>
                </c:pt>
                <c:pt idx="13107">
                  <c:v>4477178.5165999997</c:v>
                </c:pt>
                <c:pt idx="13108">
                  <c:v>4477178.5509409998</c:v>
                </c:pt>
                <c:pt idx="13109">
                  <c:v>4477178.5912950002</c:v>
                </c:pt>
                <c:pt idx="13110">
                  <c:v>4477178.6365200002</c:v>
                </c:pt>
                <c:pt idx="13111">
                  <c:v>4477178.6817910001</c:v>
                </c:pt>
                <c:pt idx="13112">
                  <c:v>4477178.7317819996</c:v>
                </c:pt>
                <c:pt idx="13113">
                  <c:v>4477178.7973840004</c:v>
                </c:pt>
                <c:pt idx="13114">
                  <c:v>4477178.869922</c:v>
                </c:pt>
                <c:pt idx="13115">
                  <c:v>4477178.9427979998</c:v>
                </c:pt>
                <c:pt idx="13116">
                  <c:v>4477179.0314790001</c:v>
                </c:pt>
                <c:pt idx="13117">
                  <c:v>4477179.1187709998</c:v>
                </c:pt>
                <c:pt idx="13118">
                  <c:v>4477179.2070239997</c:v>
                </c:pt>
                <c:pt idx="13119">
                  <c:v>4477179.294648</c:v>
                </c:pt>
                <c:pt idx="13120">
                  <c:v>4477179.3632709999</c:v>
                </c:pt>
                <c:pt idx="13121">
                  <c:v>4477179.4269880001</c:v>
                </c:pt>
                <c:pt idx="13122">
                  <c:v>4477179.4850439997</c:v>
                </c:pt>
                <c:pt idx="13123">
                  <c:v>4477179.5409399997</c:v>
                </c:pt>
                <c:pt idx="13124">
                  <c:v>4477179.5993640004</c:v>
                </c:pt>
                <c:pt idx="13125">
                  <c:v>4477179.6614619996</c:v>
                </c:pt>
                <c:pt idx="13126">
                  <c:v>4477179.7484670002</c:v>
                </c:pt>
                <c:pt idx="13127">
                  <c:v>4477179.8368650004</c:v>
                </c:pt>
                <c:pt idx="13128">
                  <c:v>4477179.9396660002</c:v>
                </c:pt>
                <c:pt idx="13129">
                  <c:v>4477180.038613</c:v>
                </c:pt>
                <c:pt idx="13130">
                  <c:v>4477180.1507900003</c:v>
                </c:pt>
                <c:pt idx="13131">
                  <c:v>4477180.2725210004</c:v>
                </c:pt>
                <c:pt idx="13132">
                  <c:v>4477180.3948790003</c:v>
                </c:pt>
                <c:pt idx="13133">
                  <c:v>4477180.5184620004</c:v>
                </c:pt>
                <c:pt idx="13134">
                  <c:v>4477180.6456840001</c:v>
                </c:pt>
                <c:pt idx="13135">
                  <c:v>4477180.7734519998</c:v>
                </c:pt>
                <c:pt idx="13136">
                  <c:v>4477180.9095879998</c:v>
                </c:pt>
                <c:pt idx="13137">
                  <c:v>4477181.0448080003</c:v>
                </c:pt>
                <c:pt idx="13138">
                  <c:v>4477181.1833239999</c:v>
                </c:pt>
                <c:pt idx="13139">
                  <c:v>4477181.319631</c:v>
                </c:pt>
                <c:pt idx="13140">
                  <c:v>4477181.6022309996</c:v>
                </c:pt>
                <c:pt idx="13141">
                  <c:v>4477181.7475180002</c:v>
                </c:pt>
                <c:pt idx="13142">
                  <c:v>4477181.8974449998</c:v>
                </c:pt>
                <c:pt idx="13143">
                  <c:v>4477182.0517309997</c:v>
                </c:pt>
                <c:pt idx="13144">
                  <c:v>4477182.3572629998</c:v>
                </c:pt>
                <c:pt idx="13145">
                  <c:v>4477182.5180949997</c:v>
                </c:pt>
                <c:pt idx="13146">
                  <c:v>4477182.6774380002</c:v>
                </c:pt>
                <c:pt idx="13147">
                  <c:v>4477182.8360639997</c:v>
                </c:pt>
                <c:pt idx="13148">
                  <c:v>4477183.0010479996</c:v>
                </c:pt>
                <c:pt idx="13149">
                  <c:v>4477183.161057</c:v>
                </c:pt>
                <c:pt idx="13150">
                  <c:v>4477183.3229769999</c:v>
                </c:pt>
                <c:pt idx="13151">
                  <c:v>4477183.4845690001</c:v>
                </c:pt>
                <c:pt idx="13152">
                  <c:v>4477183.6442480003</c:v>
                </c:pt>
                <c:pt idx="13153">
                  <c:v>4477183.806291</c:v>
                </c:pt>
                <c:pt idx="13154">
                  <c:v>4477183.9619699996</c:v>
                </c:pt>
                <c:pt idx="13155">
                  <c:v>4477184.1317130001</c:v>
                </c:pt>
                <c:pt idx="13156">
                  <c:v>4477184.2907570004</c:v>
                </c:pt>
                <c:pt idx="13157">
                  <c:v>4477184.4486159999</c:v>
                </c:pt>
                <c:pt idx="13158">
                  <c:v>4477184.61522</c:v>
                </c:pt>
                <c:pt idx="13159">
                  <c:v>4477184.7756420001</c:v>
                </c:pt>
                <c:pt idx="13160">
                  <c:v>4477184.9330700003</c:v>
                </c:pt>
                <c:pt idx="13161">
                  <c:v>4477185.084919</c:v>
                </c:pt>
                <c:pt idx="13162">
                  <c:v>4477185.2467670003</c:v>
                </c:pt>
                <c:pt idx="13163">
                  <c:v>4477185.40441</c:v>
                </c:pt>
                <c:pt idx="13164">
                  <c:v>4477185.5669499999</c:v>
                </c:pt>
                <c:pt idx="13165">
                  <c:v>4477185.7363989996</c:v>
                </c:pt>
                <c:pt idx="13166">
                  <c:v>4477185.88901</c:v>
                </c:pt>
                <c:pt idx="13167">
                  <c:v>4477186.0618810002</c:v>
                </c:pt>
                <c:pt idx="13168">
                  <c:v>4477186.2195429998</c:v>
                </c:pt>
                <c:pt idx="13169">
                  <c:v>4477186.3786840001</c:v>
                </c:pt>
                <c:pt idx="13170">
                  <c:v>4477186.5454989998</c:v>
                </c:pt>
                <c:pt idx="13171">
                  <c:v>4477186.7051290004</c:v>
                </c:pt>
                <c:pt idx="13172">
                  <c:v>4477186.8617019998</c:v>
                </c:pt>
                <c:pt idx="13173">
                  <c:v>4477187.0185679998</c:v>
                </c:pt>
                <c:pt idx="13174">
                  <c:v>4477187.1794459997</c:v>
                </c:pt>
                <c:pt idx="13175">
                  <c:v>4477187.3491179999</c:v>
                </c:pt>
                <c:pt idx="13176">
                  <c:v>4477187.5137769999</c:v>
                </c:pt>
                <c:pt idx="13177">
                  <c:v>4477187.6757490002</c:v>
                </c:pt>
                <c:pt idx="13178">
                  <c:v>4477187.8437569998</c:v>
                </c:pt>
                <c:pt idx="13179">
                  <c:v>4477188.0054930001</c:v>
                </c:pt>
                <c:pt idx="13180">
                  <c:v>4477188.1688050004</c:v>
                </c:pt>
                <c:pt idx="13181">
                  <c:v>4477188.3274429999</c:v>
                </c:pt>
                <c:pt idx="13182">
                  <c:v>4477188.4933489999</c:v>
                </c:pt>
                <c:pt idx="13183">
                  <c:v>4477188.6444410002</c:v>
                </c:pt>
                <c:pt idx="13184">
                  <c:v>4477188.8013660004</c:v>
                </c:pt>
                <c:pt idx="13185">
                  <c:v>4477188.9572170004</c:v>
                </c:pt>
                <c:pt idx="13186">
                  <c:v>4477189.1093370002</c:v>
                </c:pt>
                <c:pt idx="13187">
                  <c:v>4477189.2560959999</c:v>
                </c:pt>
                <c:pt idx="13188">
                  <c:v>4477189.4044209998</c:v>
                </c:pt>
                <c:pt idx="13189">
                  <c:v>4477189.5550239999</c:v>
                </c:pt>
                <c:pt idx="13190">
                  <c:v>4477189.6969330003</c:v>
                </c:pt>
                <c:pt idx="13191">
                  <c:v>4477189.8423290001</c:v>
                </c:pt>
                <c:pt idx="13192">
                  <c:v>4477189.9770980002</c:v>
                </c:pt>
                <c:pt idx="13193">
                  <c:v>4477190.1130510001</c:v>
                </c:pt>
                <c:pt idx="13194">
                  <c:v>4477190.2456909996</c:v>
                </c:pt>
                <c:pt idx="13195">
                  <c:v>4477190.3754589995</c:v>
                </c:pt>
                <c:pt idx="13196">
                  <c:v>4477190.5058009997</c:v>
                </c:pt>
                <c:pt idx="13197">
                  <c:v>4477190.6344450004</c:v>
                </c:pt>
                <c:pt idx="13198">
                  <c:v>4477190.767209</c:v>
                </c:pt>
                <c:pt idx="13199">
                  <c:v>4477190.9013090003</c:v>
                </c:pt>
                <c:pt idx="13200">
                  <c:v>4477191.0408819998</c:v>
                </c:pt>
                <c:pt idx="13201">
                  <c:v>4477191.1795920003</c:v>
                </c:pt>
                <c:pt idx="13202">
                  <c:v>4477191.3166739997</c:v>
                </c:pt>
                <c:pt idx="13203">
                  <c:v>4477191.580604</c:v>
                </c:pt>
                <c:pt idx="13204">
                  <c:v>4477191.7123100003</c:v>
                </c:pt>
                <c:pt idx="13205">
                  <c:v>4477191.842251</c:v>
                </c:pt>
                <c:pt idx="13206">
                  <c:v>4477191.9693539999</c:v>
                </c:pt>
                <c:pt idx="13207">
                  <c:v>4477192.1008940004</c:v>
                </c:pt>
                <c:pt idx="13208">
                  <c:v>4477192.225296</c:v>
                </c:pt>
                <c:pt idx="13209">
                  <c:v>4477192.3473089999</c:v>
                </c:pt>
                <c:pt idx="13210">
                  <c:v>4477192.4603300001</c:v>
                </c:pt>
                <c:pt idx="13211">
                  <c:v>4477192.5862400001</c:v>
                </c:pt>
                <c:pt idx="13212">
                  <c:v>4477192.6978730001</c:v>
                </c:pt>
                <c:pt idx="13213">
                  <c:v>4477192.8108019996</c:v>
                </c:pt>
                <c:pt idx="13214">
                  <c:v>4477192.905607</c:v>
                </c:pt>
                <c:pt idx="13215">
                  <c:v>4477192.9969899999</c:v>
                </c:pt>
                <c:pt idx="13216">
                  <c:v>4477193.0855470002</c:v>
                </c:pt>
                <c:pt idx="13217">
                  <c:v>4477193.1648340002</c:v>
                </c:pt>
                <c:pt idx="13218">
                  <c:v>4477193.2292590002</c:v>
                </c:pt>
                <c:pt idx="13219">
                  <c:v>4477193.3018410001</c:v>
                </c:pt>
                <c:pt idx="13220">
                  <c:v>4477193.379927</c:v>
                </c:pt>
                <c:pt idx="13221">
                  <c:v>4477193.4461780004</c:v>
                </c:pt>
                <c:pt idx="13222">
                  <c:v>4477193.5136209996</c:v>
                </c:pt>
                <c:pt idx="13223">
                  <c:v>4477193.5936679998</c:v>
                </c:pt>
                <c:pt idx="13224">
                  <c:v>4477193.6717790002</c:v>
                </c:pt>
                <c:pt idx="13225">
                  <c:v>4477193.7493040003</c:v>
                </c:pt>
                <c:pt idx="13226">
                  <c:v>4477193.8277160004</c:v>
                </c:pt>
                <c:pt idx="13227">
                  <c:v>4477193.8949570004</c:v>
                </c:pt>
                <c:pt idx="13228">
                  <c:v>4477193.9522000002</c:v>
                </c:pt>
                <c:pt idx="13229">
                  <c:v>4477194.0196019998</c:v>
                </c:pt>
                <c:pt idx="13230">
                  <c:v>4477194.0800719997</c:v>
                </c:pt>
                <c:pt idx="13231">
                  <c:v>4477194.1414160002</c:v>
                </c:pt>
                <c:pt idx="13232">
                  <c:v>4477194.1942520002</c:v>
                </c:pt>
                <c:pt idx="13233">
                  <c:v>4477194.2450040001</c:v>
                </c:pt>
                <c:pt idx="13234">
                  <c:v>4477194.2960000001</c:v>
                </c:pt>
                <c:pt idx="13235">
                  <c:v>4477194.341635</c:v>
                </c:pt>
                <c:pt idx="13236">
                  <c:v>4477194.3873260003</c:v>
                </c:pt>
                <c:pt idx="13237">
                  <c:v>4477194.4368380001</c:v>
                </c:pt>
                <c:pt idx="13238">
                  <c:v>4477194.4866540004</c:v>
                </c:pt>
                <c:pt idx="13239">
                  <c:v>4477194.5313769998</c:v>
                </c:pt>
                <c:pt idx="13240">
                  <c:v>4477194.5869739996</c:v>
                </c:pt>
                <c:pt idx="13241">
                  <c:v>4477194.6288550003</c:v>
                </c:pt>
                <c:pt idx="13242">
                  <c:v>4477194.6802460002</c:v>
                </c:pt>
                <c:pt idx="13243">
                  <c:v>4477194.7328129997</c:v>
                </c:pt>
                <c:pt idx="13244">
                  <c:v>4477194.7837610003</c:v>
                </c:pt>
                <c:pt idx="13245">
                  <c:v>4477194.8371299999</c:v>
                </c:pt>
                <c:pt idx="13246">
                  <c:v>4477194.8911610004</c:v>
                </c:pt>
                <c:pt idx="13247">
                  <c:v>4477194.9424839998</c:v>
                </c:pt>
                <c:pt idx="13248">
                  <c:v>4477194.993578</c:v>
                </c:pt>
                <c:pt idx="13249">
                  <c:v>4477195.042835</c:v>
                </c:pt>
                <c:pt idx="13250">
                  <c:v>4477195.0908420002</c:v>
                </c:pt>
                <c:pt idx="13251">
                  <c:v>4477195.1431560004</c:v>
                </c:pt>
                <c:pt idx="13252">
                  <c:v>4477195.1815499999</c:v>
                </c:pt>
                <c:pt idx="13253">
                  <c:v>4477195.2226240002</c:v>
                </c:pt>
                <c:pt idx="13254">
                  <c:v>4477195.2664700001</c:v>
                </c:pt>
                <c:pt idx="13255">
                  <c:v>4477195.3101970004</c:v>
                </c:pt>
                <c:pt idx="13256">
                  <c:v>4477195.349924</c:v>
                </c:pt>
                <c:pt idx="13257">
                  <c:v>4477195.3954649996</c:v>
                </c:pt>
                <c:pt idx="13258">
                  <c:v>4477195.4267859999</c:v>
                </c:pt>
                <c:pt idx="13259">
                  <c:v>4477195.4675369998</c:v>
                </c:pt>
                <c:pt idx="13260">
                  <c:v>4477195.5049350001</c:v>
                </c:pt>
                <c:pt idx="13261">
                  <c:v>4477195.5445959996</c:v>
                </c:pt>
                <c:pt idx="13262">
                  <c:v>4477195.5943149999</c:v>
                </c:pt>
                <c:pt idx="13263">
                  <c:v>4477195.6399130002</c:v>
                </c:pt>
                <c:pt idx="13264">
                  <c:v>4477195.6845650002</c:v>
                </c:pt>
                <c:pt idx="13265">
                  <c:v>4477195.7317239996</c:v>
                </c:pt>
                <c:pt idx="13266">
                  <c:v>4477195.7723859996</c:v>
                </c:pt>
                <c:pt idx="13267">
                  <c:v>4477195.8216000004</c:v>
                </c:pt>
                <c:pt idx="13268">
                  <c:v>4477195.8769570002</c:v>
                </c:pt>
                <c:pt idx="13269">
                  <c:v>4477195.9250849998</c:v>
                </c:pt>
                <c:pt idx="13270">
                  <c:v>4477195.9841139996</c:v>
                </c:pt>
                <c:pt idx="13271">
                  <c:v>4477196.0413589999</c:v>
                </c:pt>
                <c:pt idx="13272">
                  <c:v>4477196.1028530002</c:v>
                </c:pt>
                <c:pt idx="13273">
                  <c:v>4477196.1627660003</c:v>
                </c:pt>
                <c:pt idx="13274">
                  <c:v>4477196.2287609996</c:v>
                </c:pt>
                <c:pt idx="13275">
                  <c:v>4477196.2974380003</c:v>
                </c:pt>
                <c:pt idx="13276">
                  <c:v>4477196.3627559999</c:v>
                </c:pt>
                <c:pt idx="13277">
                  <c:v>4477196.4312659996</c:v>
                </c:pt>
                <c:pt idx="13278">
                  <c:v>4477196.5019579995</c:v>
                </c:pt>
                <c:pt idx="13279">
                  <c:v>4477196.5727970004</c:v>
                </c:pt>
                <c:pt idx="13280">
                  <c:v>4477196.6437179996</c:v>
                </c:pt>
                <c:pt idx="13281">
                  <c:v>4477196.7115989998</c:v>
                </c:pt>
                <c:pt idx="13282">
                  <c:v>4477196.7829480004</c:v>
                </c:pt>
                <c:pt idx="13283">
                  <c:v>4477196.8596510002</c:v>
                </c:pt>
                <c:pt idx="13284">
                  <c:v>4477196.9294609996</c:v>
                </c:pt>
                <c:pt idx="13285">
                  <c:v>4477197.0011379998</c:v>
                </c:pt>
                <c:pt idx="13286">
                  <c:v>4477197.0634669997</c:v>
                </c:pt>
                <c:pt idx="13287">
                  <c:v>4477197.1315310001</c:v>
                </c:pt>
                <c:pt idx="13288">
                  <c:v>4477197.1971260002</c:v>
                </c:pt>
                <c:pt idx="13289">
                  <c:v>4477197.261616</c:v>
                </c:pt>
                <c:pt idx="13290">
                  <c:v>4477197.3297730004</c:v>
                </c:pt>
                <c:pt idx="13291">
                  <c:v>4477197.3936609998</c:v>
                </c:pt>
                <c:pt idx="13292">
                  <c:v>4477197.4565040004</c:v>
                </c:pt>
                <c:pt idx="13293">
                  <c:v>4477197.5223390004</c:v>
                </c:pt>
                <c:pt idx="13294">
                  <c:v>4477197.5900130002</c:v>
                </c:pt>
                <c:pt idx="13295">
                  <c:v>4477197.6573350001</c:v>
                </c:pt>
                <c:pt idx="13296">
                  <c:v>4477197.715686</c:v>
                </c:pt>
                <c:pt idx="13297">
                  <c:v>4477197.7865509996</c:v>
                </c:pt>
                <c:pt idx="13298">
                  <c:v>4477197.8592330003</c:v>
                </c:pt>
                <c:pt idx="13299">
                  <c:v>4477197.9917160003</c:v>
                </c:pt>
                <c:pt idx="13300">
                  <c:v>4477198.0631370004</c:v>
                </c:pt>
                <c:pt idx="13301">
                  <c:v>4477198.2079159999</c:v>
                </c:pt>
                <c:pt idx="13302">
                  <c:v>4477198.2796649998</c:v>
                </c:pt>
                <c:pt idx="13303">
                  <c:v>4477198.3518380001</c:v>
                </c:pt>
                <c:pt idx="13304">
                  <c:v>4477198.419423</c:v>
                </c:pt>
                <c:pt idx="13305">
                  <c:v>4477198.4945350001</c:v>
                </c:pt>
                <c:pt idx="13306">
                  <c:v>4477198.5622399999</c:v>
                </c:pt>
                <c:pt idx="13307">
                  <c:v>4477198.6402620003</c:v>
                </c:pt>
                <c:pt idx="13308">
                  <c:v>4477198.7110970002</c:v>
                </c:pt>
                <c:pt idx="13309">
                  <c:v>4477198.7836579997</c:v>
                </c:pt>
                <c:pt idx="13310">
                  <c:v>4477198.8657689998</c:v>
                </c:pt>
                <c:pt idx="13311">
                  <c:v>4477198.9376060003</c:v>
                </c:pt>
                <c:pt idx="13312">
                  <c:v>4477199.0142059997</c:v>
                </c:pt>
                <c:pt idx="13313">
                  <c:v>4477199.0963249998</c:v>
                </c:pt>
                <c:pt idx="13314">
                  <c:v>4477199.1676960001</c:v>
                </c:pt>
                <c:pt idx="13315">
                  <c:v>4477199.2359880004</c:v>
                </c:pt>
                <c:pt idx="13316">
                  <c:v>4477199.3067180002</c:v>
                </c:pt>
                <c:pt idx="13317">
                  <c:v>4477199.3736549998</c:v>
                </c:pt>
                <c:pt idx="13318">
                  <c:v>4477199.4331729999</c:v>
                </c:pt>
                <c:pt idx="13319">
                  <c:v>4477199.5032940004</c:v>
                </c:pt>
                <c:pt idx="13320">
                  <c:v>4477199.575522</c:v>
                </c:pt>
                <c:pt idx="13321">
                  <c:v>4477199.6423380002</c:v>
                </c:pt>
                <c:pt idx="13322">
                  <c:v>4477199.711352</c:v>
                </c:pt>
                <c:pt idx="13323">
                  <c:v>4477199.8011389999</c:v>
                </c:pt>
                <c:pt idx="13324">
                  <c:v>4477199.8754510004</c:v>
                </c:pt>
                <c:pt idx="13325">
                  <c:v>4477199.9507050002</c:v>
                </c:pt>
                <c:pt idx="13326">
                  <c:v>4477200.0314480001</c:v>
                </c:pt>
                <c:pt idx="13327">
                  <c:v>4477200.1110579995</c:v>
                </c:pt>
                <c:pt idx="13328">
                  <c:v>4477200.1947860001</c:v>
                </c:pt>
                <c:pt idx="13329">
                  <c:v>4477200.2798910001</c:v>
                </c:pt>
                <c:pt idx="13330">
                  <c:v>4477200.3605249999</c:v>
                </c:pt>
                <c:pt idx="13331">
                  <c:v>4477200.4532089997</c:v>
                </c:pt>
                <c:pt idx="13332">
                  <c:v>4477200.5468269996</c:v>
                </c:pt>
                <c:pt idx="13333">
                  <c:v>4477200.6418989999</c:v>
                </c:pt>
                <c:pt idx="13334">
                  <c:v>4477200.7470519999</c:v>
                </c:pt>
                <c:pt idx="13335">
                  <c:v>4477200.866378</c:v>
                </c:pt>
                <c:pt idx="13336">
                  <c:v>4477200.9831539998</c:v>
                </c:pt>
                <c:pt idx="13337">
                  <c:v>4477201.1050509997</c:v>
                </c:pt>
                <c:pt idx="13338">
                  <c:v>4477201.2314449996</c:v>
                </c:pt>
                <c:pt idx="13339">
                  <c:v>4477201.3586050002</c:v>
                </c:pt>
                <c:pt idx="13340">
                  <c:v>4477201.4950169995</c:v>
                </c:pt>
                <c:pt idx="13341">
                  <c:v>4477201.6259899996</c:v>
                </c:pt>
                <c:pt idx="13342">
                  <c:v>4477201.7608329998</c:v>
                </c:pt>
                <c:pt idx="13343">
                  <c:v>4477201.8967310004</c:v>
                </c:pt>
                <c:pt idx="13344">
                  <c:v>4477202.0430469997</c:v>
                </c:pt>
                <c:pt idx="13345">
                  <c:v>4477202.187589</c:v>
                </c:pt>
                <c:pt idx="13346">
                  <c:v>4477202.3188570002</c:v>
                </c:pt>
                <c:pt idx="13347">
                  <c:v>4477202.4651610004</c:v>
                </c:pt>
                <c:pt idx="13348">
                  <c:v>4477202.6137800002</c:v>
                </c:pt>
                <c:pt idx="13349">
                  <c:v>4477202.7615320003</c:v>
                </c:pt>
                <c:pt idx="13350">
                  <c:v>4477202.9063060004</c:v>
                </c:pt>
                <c:pt idx="13351">
                  <c:v>4477203.050245</c:v>
                </c:pt>
                <c:pt idx="13352">
                  <c:v>4477203.1951050004</c:v>
                </c:pt>
                <c:pt idx="13353">
                  <c:v>4477203.347937</c:v>
                </c:pt>
                <c:pt idx="13354">
                  <c:v>4477203.4870579997</c:v>
                </c:pt>
                <c:pt idx="13355">
                  <c:v>4477203.6299059996</c:v>
                </c:pt>
                <c:pt idx="13356">
                  <c:v>4477203.7745319996</c:v>
                </c:pt>
                <c:pt idx="13357">
                  <c:v>4477203.9278570004</c:v>
                </c:pt>
                <c:pt idx="13358">
                  <c:v>4477204.0804089997</c:v>
                </c:pt>
                <c:pt idx="13359">
                  <c:v>4477204.2287529996</c:v>
                </c:pt>
                <c:pt idx="13360">
                  <c:v>4477204.3613290004</c:v>
                </c:pt>
                <c:pt idx="13361">
                  <c:v>4477204.4906540001</c:v>
                </c:pt>
                <c:pt idx="13362">
                  <c:v>4477204.5764389997</c:v>
                </c:pt>
                <c:pt idx="13363">
                  <c:v>4477204.6303019999</c:v>
                </c:pt>
                <c:pt idx="13364">
                  <c:v>4477204.6496780002</c:v>
                </c:pt>
                <c:pt idx="13365">
                  <c:v>4477204.6713739997</c:v>
                </c:pt>
                <c:pt idx="13366">
                  <c:v>4477204.7048960002</c:v>
                </c:pt>
                <c:pt idx="13367">
                  <c:v>4477204.7480870001</c:v>
                </c:pt>
                <c:pt idx="13368">
                  <c:v>4477204.7849770002</c:v>
                </c:pt>
                <c:pt idx="13369">
                  <c:v>4477204.829624</c:v>
                </c:pt>
                <c:pt idx="13370">
                  <c:v>4477204.8852479998</c:v>
                </c:pt>
                <c:pt idx="13371">
                  <c:v>4477204.9409569995</c:v>
                </c:pt>
                <c:pt idx="13372">
                  <c:v>4477205.0031629996</c:v>
                </c:pt>
                <c:pt idx="13373">
                  <c:v>4477205.0666749999</c:v>
                </c:pt>
                <c:pt idx="13374">
                  <c:v>4477205.1351819998</c:v>
                </c:pt>
                <c:pt idx="13375">
                  <c:v>4477205.2211520001</c:v>
                </c:pt>
                <c:pt idx="13376">
                  <c:v>4477205.2964439997</c:v>
                </c:pt>
                <c:pt idx="13377">
                  <c:v>4477205.3855229998</c:v>
                </c:pt>
                <c:pt idx="13378">
                  <c:v>4477205.4809699999</c:v>
                </c:pt>
                <c:pt idx="13379">
                  <c:v>4477205.5796649996</c:v>
                </c:pt>
                <c:pt idx="13380">
                  <c:v>4477205.6886569997</c:v>
                </c:pt>
                <c:pt idx="13381">
                  <c:v>4477205.7941309996</c:v>
                </c:pt>
                <c:pt idx="13382">
                  <c:v>4477205.909523</c:v>
                </c:pt>
                <c:pt idx="13383">
                  <c:v>4477206.0209170002</c:v>
                </c:pt>
                <c:pt idx="13384">
                  <c:v>4477206.1408099998</c:v>
                </c:pt>
                <c:pt idx="13385">
                  <c:v>4477206.2644119998</c:v>
                </c:pt>
                <c:pt idx="13386">
                  <c:v>4477206.3882400002</c:v>
                </c:pt>
                <c:pt idx="13387">
                  <c:v>4477206.5128030004</c:v>
                </c:pt>
                <c:pt idx="13388">
                  <c:v>4477206.6499509998</c:v>
                </c:pt>
                <c:pt idx="13389">
                  <c:v>4477206.7792480001</c:v>
                </c:pt>
                <c:pt idx="13390">
                  <c:v>4477206.9200860001</c:v>
                </c:pt>
                <c:pt idx="13391">
                  <c:v>4477207.0538440002</c:v>
                </c:pt>
                <c:pt idx="13392">
                  <c:v>4477207.1915229997</c:v>
                </c:pt>
                <c:pt idx="13393">
                  <c:v>4477207.3298760001</c:v>
                </c:pt>
                <c:pt idx="13394">
                  <c:v>4477207.4668659996</c:v>
                </c:pt>
                <c:pt idx="13395">
                  <c:v>4477207.7394610001</c:v>
                </c:pt>
                <c:pt idx="13396">
                  <c:v>4477207.8722130004</c:v>
                </c:pt>
                <c:pt idx="13397">
                  <c:v>4477208.0067980001</c:v>
                </c:pt>
                <c:pt idx="13398">
                  <c:v>4477208.1461530002</c:v>
                </c:pt>
                <c:pt idx="13399">
                  <c:v>4477208.5557110002</c:v>
                </c:pt>
                <c:pt idx="13400">
                  <c:v>4477208.693519</c:v>
                </c:pt>
                <c:pt idx="13401">
                  <c:v>4477208.8310200004</c:v>
                </c:pt>
                <c:pt idx="13402">
                  <c:v>4477208.9623299995</c:v>
                </c:pt>
                <c:pt idx="13403">
                  <c:v>4477209.0947430003</c:v>
                </c:pt>
                <c:pt idx="13404">
                  <c:v>4477209.3706400003</c:v>
                </c:pt>
                <c:pt idx="13405">
                  <c:v>4477209.5062199999</c:v>
                </c:pt>
                <c:pt idx="13406">
                  <c:v>4477209.7775600003</c:v>
                </c:pt>
                <c:pt idx="13407">
                  <c:v>4477209.9074090002</c:v>
                </c:pt>
                <c:pt idx="13408">
                  <c:v>4477210.0409580003</c:v>
                </c:pt>
                <c:pt idx="13409">
                  <c:v>4477210.1773319999</c:v>
                </c:pt>
                <c:pt idx="13410">
                  <c:v>4477210.3101420002</c:v>
                </c:pt>
                <c:pt idx="13411">
                  <c:v>4477210.4443570003</c:v>
                </c:pt>
                <c:pt idx="13412">
                  <c:v>4477210.576537</c:v>
                </c:pt>
                <c:pt idx="13413">
                  <c:v>4477210.7151830001</c:v>
                </c:pt>
                <c:pt idx="13414">
                  <c:v>4477210.8531090003</c:v>
                </c:pt>
                <c:pt idx="13415">
                  <c:v>4477210.988872</c:v>
                </c:pt>
                <c:pt idx="13416">
                  <c:v>4477211.1253810003</c:v>
                </c:pt>
                <c:pt idx="13417">
                  <c:v>4477211.2601539996</c:v>
                </c:pt>
                <c:pt idx="13418">
                  <c:v>4477211.3908430003</c:v>
                </c:pt>
                <c:pt idx="13419">
                  <c:v>4477211.5243180003</c:v>
                </c:pt>
                <c:pt idx="13420">
                  <c:v>4477211.6543300003</c:v>
                </c:pt>
                <c:pt idx="13421">
                  <c:v>4477211.7852440001</c:v>
                </c:pt>
                <c:pt idx="13422">
                  <c:v>4477211.9203260001</c:v>
                </c:pt>
                <c:pt idx="13423">
                  <c:v>4477212.0603369996</c:v>
                </c:pt>
                <c:pt idx="13424">
                  <c:v>4477212.1868439997</c:v>
                </c:pt>
                <c:pt idx="13425">
                  <c:v>4477212.3111579996</c:v>
                </c:pt>
                <c:pt idx="13426">
                  <c:v>4477212.438108</c:v>
                </c:pt>
                <c:pt idx="13427">
                  <c:v>4477212.567295</c:v>
                </c:pt>
                <c:pt idx="13428">
                  <c:v>4477212.692911</c:v>
                </c:pt>
                <c:pt idx="13429">
                  <c:v>4477212.8119480005</c:v>
                </c:pt>
                <c:pt idx="13430">
                  <c:v>4477212.9334749999</c:v>
                </c:pt>
                <c:pt idx="13431">
                  <c:v>4477213.0488809999</c:v>
                </c:pt>
                <c:pt idx="13432">
                  <c:v>4477213.1663269997</c:v>
                </c:pt>
                <c:pt idx="13433">
                  <c:v>4477213.2861780003</c:v>
                </c:pt>
                <c:pt idx="13434">
                  <c:v>4477213.3877940001</c:v>
                </c:pt>
                <c:pt idx="13435">
                  <c:v>4477213.4866810003</c:v>
                </c:pt>
                <c:pt idx="13436">
                  <c:v>4477213.5889149997</c:v>
                </c:pt>
                <c:pt idx="13437">
                  <c:v>4477213.6826750003</c:v>
                </c:pt>
                <c:pt idx="13438">
                  <c:v>4477213.7769959997</c:v>
                </c:pt>
                <c:pt idx="13439">
                  <c:v>4477213.8674550001</c:v>
                </c:pt>
                <c:pt idx="13440">
                  <c:v>4477213.9465659996</c:v>
                </c:pt>
                <c:pt idx="13441">
                  <c:v>4477214.0361390002</c:v>
                </c:pt>
                <c:pt idx="13442">
                  <c:v>4477214.1244080001</c:v>
                </c:pt>
                <c:pt idx="13443">
                  <c:v>4477214.2151300004</c:v>
                </c:pt>
                <c:pt idx="13444">
                  <c:v>4477214.3017809996</c:v>
                </c:pt>
                <c:pt idx="13445">
                  <c:v>4477214.3939169999</c:v>
                </c:pt>
                <c:pt idx="13446">
                  <c:v>4477214.4893389996</c:v>
                </c:pt>
                <c:pt idx="13447">
                  <c:v>4477214.5796670001</c:v>
                </c:pt>
                <c:pt idx="13448">
                  <c:v>4477214.6606120002</c:v>
                </c:pt>
                <c:pt idx="13449">
                  <c:v>4477214.7440449996</c:v>
                </c:pt>
                <c:pt idx="13450">
                  <c:v>4477214.8250169996</c:v>
                </c:pt>
                <c:pt idx="13451">
                  <c:v>4477214.9101449996</c:v>
                </c:pt>
                <c:pt idx="13452">
                  <c:v>4477214.9979910003</c:v>
                </c:pt>
                <c:pt idx="13453">
                  <c:v>4477215.0732709998</c:v>
                </c:pt>
                <c:pt idx="13454">
                  <c:v>4477215.157896</c:v>
                </c:pt>
                <c:pt idx="13455">
                  <c:v>4477215.2425030004</c:v>
                </c:pt>
                <c:pt idx="13456">
                  <c:v>4477215.3130390001</c:v>
                </c:pt>
                <c:pt idx="13457">
                  <c:v>4477215.3801729996</c:v>
                </c:pt>
                <c:pt idx="13458">
                  <c:v>4477215.4342090003</c:v>
                </c:pt>
                <c:pt idx="13459">
                  <c:v>4477215.469207</c:v>
                </c:pt>
                <c:pt idx="13460">
                  <c:v>4477215.4916740004</c:v>
                </c:pt>
                <c:pt idx="13461">
                  <c:v>4477215.506848</c:v>
                </c:pt>
                <c:pt idx="13462">
                  <c:v>4477215.5066330004</c:v>
                </c:pt>
                <c:pt idx="13463">
                  <c:v>4477215.5026089996</c:v>
                </c:pt>
                <c:pt idx="13464">
                  <c:v>4477215.4981610002</c:v>
                </c:pt>
                <c:pt idx="13465">
                  <c:v>4477215.5004160004</c:v>
                </c:pt>
                <c:pt idx="13466">
                  <c:v>4477215.4990349999</c:v>
                </c:pt>
                <c:pt idx="13467">
                  <c:v>4477215.4978029998</c:v>
                </c:pt>
                <c:pt idx="13468">
                  <c:v>4477215.4999460001</c:v>
                </c:pt>
                <c:pt idx="13469">
                  <c:v>4477215.4922850002</c:v>
                </c:pt>
                <c:pt idx="13470">
                  <c:v>4477215.4819989996</c:v>
                </c:pt>
                <c:pt idx="13471">
                  <c:v>4477215.4723319998</c:v>
                </c:pt>
                <c:pt idx="13472">
                  <c:v>4477215.4606529996</c:v>
                </c:pt>
                <c:pt idx="13473">
                  <c:v>4477215.4556280002</c:v>
                </c:pt>
                <c:pt idx="13474">
                  <c:v>4477215.4536229996</c:v>
                </c:pt>
                <c:pt idx="13475">
                  <c:v>4477215.4516550004</c:v>
                </c:pt>
                <c:pt idx="13476">
                  <c:v>4477215.4556710003</c:v>
                </c:pt>
                <c:pt idx="13477">
                  <c:v>4477215.4580089999</c:v>
                </c:pt>
                <c:pt idx="13478">
                  <c:v>4477215.4609070001</c:v>
                </c:pt>
                <c:pt idx="13479">
                  <c:v>4477215.4602340003</c:v>
                </c:pt>
                <c:pt idx="13480">
                  <c:v>4477215.4555789996</c:v>
                </c:pt>
                <c:pt idx="13481">
                  <c:v>4477215.4586760001</c:v>
                </c:pt>
                <c:pt idx="13482">
                  <c:v>4477215.4593580002</c:v>
                </c:pt>
                <c:pt idx="13483">
                  <c:v>4477215.4621519996</c:v>
                </c:pt>
                <c:pt idx="13484">
                  <c:v>4477215.4652810004</c:v>
                </c:pt>
                <c:pt idx="13485">
                  <c:v>4477215.4698550003</c:v>
                </c:pt>
                <c:pt idx="13486">
                  <c:v>4477215.4754069997</c:v>
                </c:pt>
                <c:pt idx="13487">
                  <c:v>4477215.487121</c:v>
                </c:pt>
                <c:pt idx="13488">
                  <c:v>4477215.4934670003</c:v>
                </c:pt>
                <c:pt idx="13489">
                  <c:v>4477215.4942530002</c:v>
                </c:pt>
                <c:pt idx="13490">
                  <c:v>4477215.4961430002</c:v>
                </c:pt>
                <c:pt idx="13491">
                  <c:v>4477215.4956949996</c:v>
                </c:pt>
                <c:pt idx="13492">
                  <c:v>4477215.4938030001</c:v>
                </c:pt>
                <c:pt idx="13493">
                  <c:v>4477215.4953420004</c:v>
                </c:pt>
                <c:pt idx="13494">
                  <c:v>4477215.4933409998</c:v>
                </c:pt>
                <c:pt idx="13495">
                  <c:v>4477215.4916620003</c:v>
                </c:pt>
                <c:pt idx="13496">
                  <c:v>4477215.4899629997</c:v>
                </c:pt>
                <c:pt idx="13497">
                  <c:v>4477215.4861960001</c:v>
                </c:pt>
                <c:pt idx="13498">
                  <c:v>4477215.4845230002</c:v>
                </c:pt>
                <c:pt idx="13499">
                  <c:v>4477215.4844040005</c:v>
                </c:pt>
                <c:pt idx="13500">
                  <c:v>4477215.4847330004</c:v>
                </c:pt>
                <c:pt idx="13501">
                  <c:v>4477215.4848659998</c:v>
                </c:pt>
                <c:pt idx="13502">
                  <c:v>4477215.4853090001</c:v>
                </c:pt>
                <c:pt idx="13503">
                  <c:v>4477215.4807329997</c:v>
                </c:pt>
                <c:pt idx="13504">
                  <c:v>4477215.4801770002</c:v>
                </c:pt>
                <c:pt idx="13505">
                  <c:v>4477215.4795979997</c:v>
                </c:pt>
                <c:pt idx="13506">
                  <c:v>4477215.4791580001</c:v>
                </c:pt>
                <c:pt idx="13507">
                  <c:v>4477215.4817399997</c:v>
                </c:pt>
                <c:pt idx="13508">
                  <c:v>4477215.4851879999</c:v>
                </c:pt>
                <c:pt idx="13509">
                  <c:v>4477215.4880769998</c:v>
                </c:pt>
                <c:pt idx="13510">
                  <c:v>4477215.489542</c:v>
                </c:pt>
                <c:pt idx="13511">
                  <c:v>4477215.4918809999</c:v>
                </c:pt>
                <c:pt idx="13512">
                  <c:v>4477215.4920009999</c:v>
                </c:pt>
                <c:pt idx="13513">
                  <c:v>4477215.4919790002</c:v>
                </c:pt>
                <c:pt idx="13514">
                  <c:v>4477215.4918560004</c:v>
                </c:pt>
                <c:pt idx="13515">
                  <c:v>4477215.4875379996</c:v>
                </c:pt>
                <c:pt idx="13516">
                  <c:v>4477215.4862050004</c:v>
                </c:pt>
                <c:pt idx="13517">
                  <c:v>4477215.4840500001</c:v>
                </c:pt>
                <c:pt idx="13518">
                  <c:v>4477215.479173</c:v>
                </c:pt>
                <c:pt idx="13519">
                  <c:v>4477215.4766269997</c:v>
                </c:pt>
                <c:pt idx="13520">
                  <c:v>4477215.4749570005</c:v>
                </c:pt>
                <c:pt idx="13521">
                  <c:v>4477215.4715900002</c:v>
                </c:pt>
                <c:pt idx="13522">
                  <c:v>4477215.4726900002</c:v>
                </c:pt>
                <c:pt idx="13523">
                  <c:v>4477215.4752770001</c:v>
                </c:pt>
                <c:pt idx="13524">
                  <c:v>4477215.4726160001</c:v>
                </c:pt>
                <c:pt idx="13525">
                  <c:v>4477215.4752669996</c:v>
                </c:pt>
                <c:pt idx="13526">
                  <c:v>4477215.4728330001</c:v>
                </c:pt>
                <c:pt idx="13527">
                  <c:v>4477215.473948</c:v>
                </c:pt>
                <c:pt idx="13528">
                  <c:v>4477215.4754849998</c:v>
                </c:pt>
                <c:pt idx="13529">
                  <c:v>4477215.4787140004</c:v>
                </c:pt>
                <c:pt idx="13530">
                  <c:v>4477215.4766520001</c:v>
                </c:pt>
                <c:pt idx="13531">
                  <c:v>4477215.4788699998</c:v>
                </c:pt>
                <c:pt idx="13532">
                  <c:v>4477215.4842769997</c:v>
                </c:pt>
                <c:pt idx="13533">
                  <c:v>4477215.4849220002</c:v>
                </c:pt>
                <c:pt idx="13534">
                  <c:v>4477215.4885940002</c:v>
                </c:pt>
                <c:pt idx="13535">
                  <c:v>4477215.4961019997</c:v>
                </c:pt>
                <c:pt idx="13536">
                  <c:v>4477215.4986420004</c:v>
                </c:pt>
                <c:pt idx="13537">
                  <c:v>4477215.5045250002</c:v>
                </c:pt>
                <c:pt idx="13538">
                  <c:v>4477215.4997269996</c:v>
                </c:pt>
                <c:pt idx="13539">
                  <c:v>4477215.505837</c:v>
                </c:pt>
                <c:pt idx="13540">
                  <c:v>4477215.5048150001</c:v>
                </c:pt>
                <c:pt idx="13541">
                  <c:v>4477215.5021609999</c:v>
                </c:pt>
                <c:pt idx="13542">
                  <c:v>4477215.5045779999</c:v>
                </c:pt>
                <c:pt idx="13543">
                  <c:v>4477215.5066719996</c:v>
                </c:pt>
                <c:pt idx="13544">
                  <c:v>4477215.5085429996</c:v>
                </c:pt>
                <c:pt idx="13545">
                  <c:v>4477215.5077809999</c:v>
                </c:pt>
                <c:pt idx="13546">
                  <c:v>4477215.5057960004</c:v>
                </c:pt>
                <c:pt idx="13547">
                  <c:v>4477215.5056879995</c:v>
                </c:pt>
                <c:pt idx="13548">
                  <c:v>4477215.505682</c:v>
                </c:pt>
                <c:pt idx="13549">
                  <c:v>4477215.502568</c:v>
                </c:pt>
                <c:pt idx="13550">
                  <c:v>4477215.5029999996</c:v>
                </c:pt>
                <c:pt idx="13551">
                  <c:v>4477215.5017940002</c:v>
                </c:pt>
                <c:pt idx="13552">
                  <c:v>4477215.5006710002</c:v>
                </c:pt>
                <c:pt idx="13553">
                  <c:v>4477215.5045069996</c:v>
                </c:pt>
                <c:pt idx="13554">
                  <c:v>4477215.5058469996</c:v>
                </c:pt>
                <c:pt idx="13555">
                  <c:v>4477215.5045060003</c:v>
                </c:pt>
                <c:pt idx="13556">
                  <c:v>4477215.5059719998</c:v>
                </c:pt>
                <c:pt idx="13557">
                  <c:v>4477215.5060649998</c:v>
                </c:pt>
                <c:pt idx="13558">
                  <c:v>4477215.5061790003</c:v>
                </c:pt>
                <c:pt idx="13559">
                  <c:v>4477215.5065139998</c:v>
                </c:pt>
                <c:pt idx="13560">
                  <c:v>4477215.5081850002</c:v>
                </c:pt>
                <c:pt idx="13561">
                  <c:v>4477215.5091690002</c:v>
                </c:pt>
                <c:pt idx="13562">
                  <c:v>4477215.5058519999</c:v>
                </c:pt>
                <c:pt idx="13563">
                  <c:v>4477215.5054059997</c:v>
                </c:pt>
                <c:pt idx="13564">
                  <c:v>4477215.508037</c:v>
                </c:pt>
                <c:pt idx="13565">
                  <c:v>4477215.5100739999</c:v>
                </c:pt>
                <c:pt idx="13566">
                  <c:v>4477215.5079709999</c:v>
                </c:pt>
                <c:pt idx="13567">
                  <c:v>4477215.5069319997</c:v>
                </c:pt>
                <c:pt idx="13568">
                  <c:v>4477215.5098390002</c:v>
                </c:pt>
                <c:pt idx="13569">
                  <c:v>4477215.5110320002</c:v>
                </c:pt>
                <c:pt idx="13570">
                  <c:v>4477215.5101420004</c:v>
                </c:pt>
                <c:pt idx="13571">
                  <c:v>4477215.509722</c:v>
                </c:pt>
                <c:pt idx="13572">
                  <c:v>4477215.5089680003</c:v>
                </c:pt>
                <c:pt idx="13573">
                  <c:v>4477215.5071090003</c:v>
                </c:pt>
                <c:pt idx="13574">
                  <c:v>4477215.5096230004</c:v>
                </c:pt>
                <c:pt idx="13575">
                  <c:v>4477215.5133090001</c:v>
                </c:pt>
                <c:pt idx="13576">
                  <c:v>4477215.5066520004</c:v>
                </c:pt>
                <c:pt idx="13577">
                  <c:v>4477215.5068420004</c:v>
                </c:pt>
                <c:pt idx="13578">
                  <c:v>4477215.5077200001</c:v>
                </c:pt>
                <c:pt idx="13579">
                  <c:v>4477215.5043980004</c:v>
                </c:pt>
                <c:pt idx="13580">
                  <c:v>4477215.504466</c:v>
                </c:pt>
                <c:pt idx="13581">
                  <c:v>4477215.503571</c:v>
                </c:pt>
                <c:pt idx="13582">
                  <c:v>4477215.5048380001</c:v>
                </c:pt>
                <c:pt idx="13583">
                  <c:v>4477215.507491</c:v>
                </c:pt>
                <c:pt idx="13584">
                  <c:v>4477215.5053920001</c:v>
                </c:pt>
                <c:pt idx="13585">
                  <c:v>4477215.5043829996</c:v>
                </c:pt>
                <c:pt idx="13586">
                  <c:v>4477215.5084769996</c:v>
                </c:pt>
                <c:pt idx="13587">
                  <c:v>4477215.5130979996</c:v>
                </c:pt>
                <c:pt idx="13588">
                  <c:v>4477215.5142069999</c:v>
                </c:pt>
                <c:pt idx="13589">
                  <c:v>4477215.5123319998</c:v>
                </c:pt>
                <c:pt idx="13590">
                  <c:v>4477215.5105940001</c:v>
                </c:pt>
                <c:pt idx="13591">
                  <c:v>4477215.509811</c:v>
                </c:pt>
                <c:pt idx="13592">
                  <c:v>4477215.5140890004</c:v>
                </c:pt>
                <c:pt idx="13593">
                  <c:v>4477215.5180320004</c:v>
                </c:pt>
                <c:pt idx="13594">
                  <c:v>4477215.5135030001</c:v>
                </c:pt>
                <c:pt idx="13595">
                  <c:v>4477215.5141510004</c:v>
                </c:pt>
                <c:pt idx="13596">
                  <c:v>4477215.5158810001</c:v>
                </c:pt>
                <c:pt idx="13597">
                  <c:v>4477215.5174219999</c:v>
                </c:pt>
                <c:pt idx="13598">
                  <c:v>4477215.519994</c:v>
                </c:pt>
                <c:pt idx="13599">
                  <c:v>4477215.5228549996</c:v>
                </c:pt>
                <c:pt idx="13600">
                  <c:v>4477215.5201810002</c:v>
                </c:pt>
                <c:pt idx="13601">
                  <c:v>4477215.5212749997</c:v>
                </c:pt>
                <c:pt idx="13602">
                  <c:v>4477215.5216030004</c:v>
                </c:pt>
                <c:pt idx="13603">
                  <c:v>4477215.5183800003</c:v>
                </c:pt>
                <c:pt idx="13604">
                  <c:v>4477215.5187999997</c:v>
                </c:pt>
                <c:pt idx="13605">
                  <c:v>4477215.5216389997</c:v>
                </c:pt>
                <c:pt idx="13606">
                  <c:v>4477215.5177340005</c:v>
                </c:pt>
                <c:pt idx="13607">
                  <c:v>4477215.5195899997</c:v>
                </c:pt>
                <c:pt idx="13608">
                  <c:v>4477215.5207240004</c:v>
                </c:pt>
                <c:pt idx="13609">
                  <c:v>4477215.5180789996</c:v>
                </c:pt>
                <c:pt idx="13610">
                  <c:v>4477215.5185070001</c:v>
                </c:pt>
                <c:pt idx="13611">
                  <c:v>4477215.5196289998</c:v>
                </c:pt>
                <c:pt idx="13612">
                  <c:v>4477215.5186400004</c:v>
                </c:pt>
                <c:pt idx="13613">
                  <c:v>4477215.5191820003</c:v>
                </c:pt>
                <c:pt idx="13614">
                  <c:v>4477215.5160889998</c:v>
                </c:pt>
                <c:pt idx="13615">
                  <c:v>4477215.5169620002</c:v>
                </c:pt>
                <c:pt idx="13616">
                  <c:v>4477215.5174080003</c:v>
                </c:pt>
                <c:pt idx="13617">
                  <c:v>4477215.5150110004</c:v>
                </c:pt>
                <c:pt idx="13618">
                  <c:v>4477215.5186489997</c:v>
                </c:pt>
                <c:pt idx="13619">
                  <c:v>4477215.5244650003</c:v>
                </c:pt>
                <c:pt idx="13620">
                  <c:v>4477215.5252919998</c:v>
                </c:pt>
                <c:pt idx="13621">
                  <c:v>4477215.5263900002</c:v>
                </c:pt>
                <c:pt idx="13622">
                  <c:v>4477215.5262730001</c:v>
                </c:pt>
                <c:pt idx="13623">
                  <c:v>4477215.5228310004</c:v>
                </c:pt>
                <c:pt idx="13624">
                  <c:v>4477215.529906</c:v>
                </c:pt>
                <c:pt idx="13625">
                  <c:v>4477215.5316080004</c:v>
                </c:pt>
                <c:pt idx="13626">
                  <c:v>4477215.5343749998</c:v>
                </c:pt>
                <c:pt idx="13627">
                  <c:v>4477215.5419399999</c:v>
                </c:pt>
                <c:pt idx="13628">
                  <c:v>4477215.539198</c:v>
                </c:pt>
                <c:pt idx="13629">
                  <c:v>4477215.5415700004</c:v>
                </c:pt>
                <c:pt idx="13630">
                  <c:v>4477215.5506729996</c:v>
                </c:pt>
                <c:pt idx="13631">
                  <c:v>4477215.5553919999</c:v>
                </c:pt>
                <c:pt idx="13632">
                  <c:v>4477215.5622330001</c:v>
                </c:pt>
                <c:pt idx="13633">
                  <c:v>4477215.5677009998</c:v>
                </c:pt>
                <c:pt idx="13634">
                  <c:v>4477215.5759239998</c:v>
                </c:pt>
                <c:pt idx="13635">
                  <c:v>4477215.5769680003</c:v>
                </c:pt>
                <c:pt idx="13636">
                  <c:v>4477215.5770770004</c:v>
                </c:pt>
                <c:pt idx="13637">
                  <c:v>4477215.5793350004</c:v>
                </c:pt>
                <c:pt idx="13638">
                  <c:v>4477215.5757339997</c:v>
                </c:pt>
                <c:pt idx="13639">
                  <c:v>4477215.5737220002</c:v>
                </c:pt>
                <c:pt idx="13640">
                  <c:v>4477215.569468</c:v>
                </c:pt>
                <c:pt idx="13641">
                  <c:v>4477215.5582309999</c:v>
                </c:pt>
                <c:pt idx="13642">
                  <c:v>4477215.5583039997</c:v>
                </c:pt>
                <c:pt idx="13643">
                  <c:v>4477215.5555299995</c:v>
                </c:pt>
                <c:pt idx="13644">
                  <c:v>4477215.5534009999</c:v>
                </c:pt>
                <c:pt idx="13645">
                  <c:v>4477215.5556549998</c:v>
                </c:pt>
                <c:pt idx="13646">
                  <c:v>4477215.5530030001</c:v>
                </c:pt>
                <c:pt idx="13647">
                  <c:v>4477215.556237</c:v>
                </c:pt>
                <c:pt idx="13648">
                  <c:v>4477215.5556899998</c:v>
                </c:pt>
                <c:pt idx="13649">
                  <c:v>4477215.554668</c:v>
                </c:pt>
                <c:pt idx="13650">
                  <c:v>4477215.5551220002</c:v>
                </c:pt>
                <c:pt idx="13651">
                  <c:v>4477215.5545819998</c:v>
                </c:pt>
                <c:pt idx="13652">
                  <c:v>4477215.5551070003</c:v>
                </c:pt>
                <c:pt idx="13653">
                  <c:v>4477215.5546709998</c:v>
                </c:pt>
                <c:pt idx="13654">
                  <c:v>4477215.5588029996</c:v>
                </c:pt>
                <c:pt idx="13655">
                  <c:v>4477215.5590190003</c:v>
                </c:pt>
                <c:pt idx="13656">
                  <c:v>4477215.5583159998</c:v>
                </c:pt>
                <c:pt idx="13657">
                  <c:v>4477215.5595920002</c:v>
                </c:pt>
                <c:pt idx="13658">
                  <c:v>4477215.5652689999</c:v>
                </c:pt>
                <c:pt idx="13659">
                  <c:v>4477215.5682579996</c:v>
                </c:pt>
                <c:pt idx="13660">
                  <c:v>4477215.575069</c:v>
                </c:pt>
                <c:pt idx="13661">
                  <c:v>4477215.5774229998</c:v>
                </c:pt>
                <c:pt idx="13662">
                  <c:v>4477215.5777780004</c:v>
                </c:pt>
                <c:pt idx="13663">
                  <c:v>4477215.5814880002</c:v>
                </c:pt>
                <c:pt idx="13664">
                  <c:v>4477215.5860440005</c:v>
                </c:pt>
                <c:pt idx="13665">
                  <c:v>4477215.5859510005</c:v>
                </c:pt>
                <c:pt idx="13666">
                  <c:v>4477215.5855099997</c:v>
                </c:pt>
                <c:pt idx="13667">
                  <c:v>4477215.590628</c:v>
                </c:pt>
                <c:pt idx="13668">
                  <c:v>4477215.592313</c:v>
                </c:pt>
                <c:pt idx="13669">
                  <c:v>4477215.5941059999</c:v>
                </c:pt>
                <c:pt idx="13670">
                  <c:v>4477215.596171</c:v>
                </c:pt>
                <c:pt idx="13671">
                  <c:v>4477215.5925059998</c:v>
                </c:pt>
                <c:pt idx="13672">
                  <c:v>4477215.5898529999</c:v>
                </c:pt>
                <c:pt idx="13673">
                  <c:v>4477215.5892110001</c:v>
                </c:pt>
                <c:pt idx="13674">
                  <c:v>4477215.5970719997</c:v>
                </c:pt>
                <c:pt idx="13675">
                  <c:v>4477215.6008470003</c:v>
                </c:pt>
                <c:pt idx="13676">
                  <c:v>4477215.6173419999</c:v>
                </c:pt>
                <c:pt idx="13677">
                  <c:v>4477215.6235619998</c:v>
                </c:pt>
                <c:pt idx="13678">
                  <c:v>4477215.6331810001</c:v>
                </c:pt>
                <c:pt idx="13679">
                  <c:v>4477215.6467650002</c:v>
                </c:pt>
                <c:pt idx="13680">
                  <c:v>4477215.6673219996</c:v>
                </c:pt>
                <c:pt idx="13681">
                  <c:v>4477215.6811920004</c:v>
                </c:pt>
                <c:pt idx="13682">
                  <c:v>4477215.7062759995</c:v>
                </c:pt>
                <c:pt idx="13683">
                  <c:v>4477215.7297400003</c:v>
                </c:pt>
                <c:pt idx="13684">
                  <c:v>4477215.7573760003</c:v>
                </c:pt>
                <c:pt idx="13685">
                  <c:v>4477215.7900970001</c:v>
                </c:pt>
                <c:pt idx="13686">
                  <c:v>4477215.8252069997</c:v>
                </c:pt>
                <c:pt idx="13687">
                  <c:v>4477215.8646200001</c:v>
                </c:pt>
                <c:pt idx="13688">
                  <c:v>4477215.9126979997</c:v>
                </c:pt>
                <c:pt idx="13689">
                  <c:v>4477215.9606290003</c:v>
                </c:pt>
                <c:pt idx="13690">
                  <c:v>4477216.0213679997</c:v>
                </c:pt>
                <c:pt idx="13691">
                  <c:v>4477216.0864260001</c:v>
                </c:pt>
                <c:pt idx="13692">
                  <c:v>4477216.2118629999</c:v>
                </c:pt>
                <c:pt idx="13693">
                  <c:v>4477216.2785379998</c:v>
                </c:pt>
                <c:pt idx="13694">
                  <c:v>4477216.3458559997</c:v>
                </c:pt>
                <c:pt idx="13695">
                  <c:v>4477216.41218</c:v>
                </c:pt>
                <c:pt idx="13696">
                  <c:v>4477216.4788520001</c:v>
                </c:pt>
                <c:pt idx="13697">
                  <c:v>4477216.5487510003</c:v>
                </c:pt>
                <c:pt idx="13698">
                  <c:v>4477216.6278010001</c:v>
                </c:pt>
                <c:pt idx="13699">
                  <c:v>4477216.7064140001</c:v>
                </c:pt>
                <c:pt idx="13700">
                  <c:v>4477216.7912649997</c:v>
                </c:pt>
                <c:pt idx="13701">
                  <c:v>4477216.8795919996</c:v>
                </c:pt>
                <c:pt idx="13702">
                  <c:v>4477216.9687639996</c:v>
                </c:pt>
                <c:pt idx="13703">
                  <c:v>4477217.0686489996</c:v>
                </c:pt>
                <c:pt idx="13704">
                  <c:v>4477217.1662670001</c:v>
                </c:pt>
                <c:pt idx="13705">
                  <c:v>4477217.270211</c:v>
                </c:pt>
                <c:pt idx="13706">
                  <c:v>4477217.380357</c:v>
                </c:pt>
                <c:pt idx="13707">
                  <c:v>4477217.4874910004</c:v>
                </c:pt>
                <c:pt idx="13708">
                  <c:v>4477217.6019019997</c:v>
                </c:pt>
                <c:pt idx="13709">
                  <c:v>4477217.7275189999</c:v>
                </c:pt>
                <c:pt idx="13710">
                  <c:v>4477217.844118</c:v>
                </c:pt>
                <c:pt idx="13711">
                  <c:v>4477217.9714019997</c:v>
                </c:pt>
                <c:pt idx="13712">
                  <c:v>4477218.108066</c:v>
                </c:pt>
                <c:pt idx="13713">
                  <c:v>4477218.2385189999</c:v>
                </c:pt>
                <c:pt idx="13714">
                  <c:v>4477218.3695400003</c:v>
                </c:pt>
                <c:pt idx="13715">
                  <c:v>4477218.5037430003</c:v>
                </c:pt>
                <c:pt idx="13716">
                  <c:v>4477218.6326289997</c:v>
                </c:pt>
                <c:pt idx="13717">
                  <c:v>4477218.7679070001</c:v>
                </c:pt>
                <c:pt idx="13718">
                  <c:v>4477218.9053990003</c:v>
                </c:pt>
                <c:pt idx="13719">
                  <c:v>4477219.0445520002</c:v>
                </c:pt>
                <c:pt idx="13720">
                  <c:v>4477219.1813789997</c:v>
                </c:pt>
                <c:pt idx="13721">
                  <c:v>4477219.3232549997</c:v>
                </c:pt>
                <c:pt idx="13722">
                  <c:v>4477219.4628539998</c:v>
                </c:pt>
                <c:pt idx="13723">
                  <c:v>4477219.604971</c:v>
                </c:pt>
                <c:pt idx="13724">
                  <c:v>4477219.7512079999</c:v>
                </c:pt>
                <c:pt idx="13725">
                  <c:v>4477219.8932210002</c:v>
                </c:pt>
                <c:pt idx="13726">
                  <c:v>4477220.0408969996</c:v>
                </c:pt>
                <c:pt idx="13727">
                  <c:v>4477220.1760539999</c:v>
                </c:pt>
                <c:pt idx="13728">
                  <c:v>4477220.3067500005</c:v>
                </c:pt>
                <c:pt idx="13729">
                  <c:v>4477220.4425720004</c:v>
                </c:pt>
                <c:pt idx="13730">
                  <c:v>4477220.5822010003</c:v>
                </c:pt>
                <c:pt idx="13731">
                  <c:v>4477220.7211389998</c:v>
                </c:pt>
                <c:pt idx="13732">
                  <c:v>4477220.8510680003</c:v>
                </c:pt>
                <c:pt idx="13733">
                  <c:v>4477220.9924699999</c:v>
                </c:pt>
                <c:pt idx="13734">
                  <c:v>4477221.1165159997</c:v>
                </c:pt>
                <c:pt idx="13735">
                  <c:v>4477221.2496509999</c:v>
                </c:pt>
                <c:pt idx="13736">
                  <c:v>4477221.374659</c:v>
                </c:pt>
                <c:pt idx="13737">
                  <c:v>4477221.5019589998</c:v>
                </c:pt>
                <c:pt idx="13738">
                  <c:v>4477221.6242399998</c:v>
                </c:pt>
                <c:pt idx="13739">
                  <c:v>4477221.7471730001</c:v>
                </c:pt>
                <c:pt idx="13740">
                  <c:v>4477221.867606</c:v>
                </c:pt>
                <c:pt idx="13741">
                  <c:v>4477221.9868099997</c:v>
                </c:pt>
                <c:pt idx="13742">
                  <c:v>4477222.1123719998</c:v>
                </c:pt>
                <c:pt idx="13743">
                  <c:v>4477222.2314449996</c:v>
                </c:pt>
                <c:pt idx="13744">
                  <c:v>4477222.3571100002</c:v>
                </c:pt>
                <c:pt idx="13745">
                  <c:v>4477222.4812799999</c:v>
                </c:pt>
                <c:pt idx="13746">
                  <c:v>4477222.6096980004</c:v>
                </c:pt>
                <c:pt idx="13747">
                  <c:v>4477222.7297440004</c:v>
                </c:pt>
                <c:pt idx="13748">
                  <c:v>4477222.8545530001</c:v>
                </c:pt>
                <c:pt idx="13749">
                  <c:v>4477222.978716</c:v>
                </c:pt>
                <c:pt idx="13750">
                  <c:v>4477223.0997789996</c:v>
                </c:pt>
                <c:pt idx="13751">
                  <c:v>4477223.2248459999</c:v>
                </c:pt>
                <c:pt idx="13752">
                  <c:v>4477223.354661</c:v>
                </c:pt>
                <c:pt idx="13753">
                  <c:v>4477223.4846329996</c:v>
                </c:pt>
                <c:pt idx="13754">
                  <c:v>4477223.612888</c:v>
                </c:pt>
                <c:pt idx="13755">
                  <c:v>4477223.7524250001</c:v>
                </c:pt>
                <c:pt idx="13756">
                  <c:v>4477223.8846110003</c:v>
                </c:pt>
                <c:pt idx="13757">
                  <c:v>4477224.0177929997</c:v>
                </c:pt>
                <c:pt idx="13758">
                  <c:v>4477224.1499960003</c:v>
                </c:pt>
                <c:pt idx="13759">
                  <c:v>4477224.2785170004</c:v>
                </c:pt>
                <c:pt idx="13760">
                  <c:v>4477224.4083040003</c:v>
                </c:pt>
                <c:pt idx="13761">
                  <c:v>4477224.5480359998</c:v>
                </c:pt>
                <c:pt idx="13762">
                  <c:v>4477224.6759949997</c:v>
                </c:pt>
                <c:pt idx="13763">
                  <c:v>4477224.8087539999</c:v>
                </c:pt>
                <c:pt idx="13764">
                  <c:v>4477224.9479130004</c:v>
                </c:pt>
                <c:pt idx="13765">
                  <c:v>4477225.0864479998</c:v>
                </c:pt>
                <c:pt idx="13766">
                  <c:v>4477225.2318890002</c:v>
                </c:pt>
                <c:pt idx="13767">
                  <c:v>4477225.3746210001</c:v>
                </c:pt>
                <c:pt idx="13768">
                  <c:v>4477225.513088</c:v>
                </c:pt>
                <c:pt idx="13769">
                  <c:v>4477225.6576070003</c:v>
                </c:pt>
                <c:pt idx="13770">
                  <c:v>4477225.802774</c:v>
                </c:pt>
                <c:pt idx="13771">
                  <c:v>4477225.9467940005</c:v>
                </c:pt>
                <c:pt idx="13772">
                  <c:v>4477226.2309029996</c:v>
                </c:pt>
                <c:pt idx="13773">
                  <c:v>4477226.3749810001</c:v>
                </c:pt>
                <c:pt idx="13774">
                  <c:v>4477226.5271150004</c:v>
                </c:pt>
                <c:pt idx="13775">
                  <c:v>4477226.674753</c:v>
                </c:pt>
                <c:pt idx="13776">
                  <c:v>4477226.820088</c:v>
                </c:pt>
                <c:pt idx="13777">
                  <c:v>4477226.9733870002</c:v>
                </c:pt>
                <c:pt idx="13778">
                  <c:v>4477227.1168849999</c:v>
                </c:pt>
                <c:pt idx="13779">
                  <c:v>4477227.26719</c:v>
                </c:pt>
                <c:pt idx="13780">
                  <c:v>4477227.407776</c:v>
                </c:pt>
                <c:pt idx="13781">
                  <c:v>4477227.5508040003</c:v>
                </c:pt>
                <c:pt idx="13782">
                  <c:v>4477227.6906359997</c:v>
                </c:pt>
                <c:pt idx="13783">
                  <c:v>4477227.8282880001</c:v>
                </c:pt>
                <c:pt idx="13784">
                  <c:v>4477227.9667680003</c:v>
                </c:pt>
                <c:pt idx="13785">
                  <c:v>4477228.1025139997</c:v>
                </c:pt>
                <c:pt idx="13786">
                  <c:v>4477228.2327800002</c:v>
                </c:pt>
                <c:pt idx="13787">
                  <c:v>4477228.3711519996</c:v>
                </c:pt>
                <c:pt idx="13788">
                  <c:v>4477228.5029109996</c:v>
                </c:pt>
                <c:pt idx="13789">
                  <c:v>4477228.6321280003</c:v>
                </c:pt>
                <c:pt idx="13790">
                  <c:v>4477228.7554010004</c:v>
                </c:pt>
                <c:pt idx="13791">
                  <c:v>4477228.8810710004</c:v>
                </c:pt>
                <c:pt idx="13792">
                  <c:v>4477229.0070679998</c:v>
                </c:pt>
                <c:pt idx="13793">
                  <c:v>4477229.1400459995</c:v>
                </c:pt>
                <c:pt idx="13794">
                  <c:v>4477229.260516</c:v>
                </c:pt>
                <c:pt idx="13795">
                  <c:v>4477229.380407</c:v>
                </c:pt>
                <c:pt idx="13796">
                  <c:v>4477229.5073279999</c:v>
                </c:pt>
                <c:pt idx="13797">
                  <c:v>4477229.6295180004</c:v>
                </c:pt>
                <c:pt idx="13798">
                  <c:v>4477229.7556140004</c:v>
                </c:pt>
                <c:pt idx="13799">
                  <c:v>4477229.8769589998</c:v>
                </c:pt>
                <c:pt idx="13800">
                  <c:v>4477229.9922679998</c:v>
                </c:pt>
                <c:pt idx="13801">
                  <c:v>4477230.1098339995</c:v>
                </c:pt>
                <c:pt idx="13802">
                  <c:v>4477230.2310269997</c:v>
                </c:pt>
                <c:pt idx="13803">
                  <c:v>4477230.3587330002</c:v>
                </c:pt>
                <c:pt idx="13804">
                  <c:v>4477230.4764639996</c:v>
                </c:pt>
                <c:pt idx="13805">
                  <c:v>4477230.6037079999</c:v>
                </c:pt>
                <c:pt idx="13806">
                  <c:v>4477230.73893</c:v>
                </c:pt>
                <c:pt idx="13807">
                  <c:v>4477230.8781040004</c:v>
                </c:pt>
                <c:pt idx="13808">
                  <c:v>4477231.0014340002</c:v>
                </c:pt>
                <c:pt idx="13809">
                  <c:v>4477231.1376489997</c:v>
                </c:pt>
                <c:pt idx="13810">
                  <c:v>4477231.2689720001</c:v>
                </c:pt>
                <c:pt idx="13811">
                  <c:v>4477231.3981769998</c:v>
                </c:pt>
                <c:pt idx="13812">
                  <c:v>4477231.5140760001</c:v>
                </c:pt>
                <c:pt idx="13813">
                  <c:v>4477231.6429230003</c:v>
                </c:pt>
                <c:pt idx="13814">
                  <c:v>4477231.7659240002</c:v>
                </c:pt>
                <c:pt idx="13815">
                  <c:v>4477231.8963120002</c:v>
                </c:pt>
                <c:pt idx="13816">
                  <c:v>4477232.0196059998</c:v>
                </c:pt>
                <c:pt idx="13817">
                  <c:v>4477232.1472169999</c:v>
                </c:pt>
                <c:pt idx="13818">
                  <c:v>4477232.2744690003</c:v>
                </c:pt>
                <c:pt idx="13819">
                  <c:v>4477232.4038239997</c:v>
                </c:pt>
                <c:pt idx="13820">
                  <c:v>4477232.5405299999</c:v>
                </c:pt>
                <c:pt idx="13821">
                  <c:v>4477232.6677280003</c:v>
                </c:pt>
                <c:pt idx="13822">
                  <c:v>4477232.7830250002</c:v>
                </c:pt>
                <c:pt idx="13823">
                  <c:v>4477232.9080450004</c:v>
                </c:pt>
                <c:pt idx="13824">
                  <c:v>4477233.0323059997</c:v>
                </c:pt>
                <c:pt idx="13825">
                  <c:v>4477233.1444709999</c:v>
                </c:pt>
                <c:pt idx="13826">
                  <c:v>4477233.2665259996</c:v>
                </c:pt>
                <c:pt idx="13827">
                  <c:v>4477233.3864669995</c:v>
                </c:pt>
                <c:pt idx="13828">
                  <c:v>4477233.5034680003</c:v>
                </c:pt>
                <c:pt idx="13829">
                  <c:v>4477233.7558190003</c:v>
                </c:pt>
                <c:pt idx="13830">
                  <c:v>4477233.995108</c:v>
                </c:pt>
                <c:pt idx="13831">
                  <c:v>4477234.121704</c:v>
                </c:pt>
                <c:pt idx="13832">
                  <c:v>4477234.2408060003</c:v>
                </c:pt>
                <c:pt idx="13833">
                  <c:v>4477234.4913860001</c:v>
                </c:pt>
                <c:pt idx="13834">
                  <c:v>4477234.6168900002</c:v>
                </c:pt>
                <c:pt idx="13835">
                  <c:v>4477234.7362890001</c:v>
                </c:pt>
                <c:pt idx="13836">
                  <c:v>4477234.8649589997</c:v>
                </c:pt>
                <c:pt idx="13837">
                  <c:v>4477234.986025</c:v>
                </c:pt>
                <c:pt idx="13838">
                  <c:v>4477235.0893440004</c:v>
                </c:pt>
                <c:pt idx="13839">
                  <c:v>4477235.2149390001</c:v>
                </c:pt>
                <c:pt idx="13840">
                  <c:v>4477235.3294919999</c:v>
                </c:pt>
                <c:pt idx="13841">
                  <c:v>4477235.4507290004</c:v>
                </c:pt>
                <c:pt idx="13842">
                  <c:v>4477235.5667110002</c:v>
                </c:pt>
                <c:pt idx="13843">
                  <c:v>4477235.6811319999</c:v>
                </c:pt>
                <c:pt idx="13844">
                  <c:v>4477235.9177559996</c:v>
                </c:pt>
                <c:pt idx="13845">
                  <c:v>4477236.0358290002</c:v>
                </c:pt>
                <c:pt idx="13846">
                  <c:v>4477236.1591180004</c:v>
                </c:pt>
                <c:pt idx="13847">
                  <c:v>4477236.2775710002</c:v>
                </c:pt>
                <c:pt idx="13848">
                  <c:v>4477236.4021739997</c:v>
                </c:pt>
                <c:pt idx="13849">
                  <c:v>4477236.6494509997</c:v>
                </c:pt>
                <c:pt idx="13850">
                  <c:v>4477236.785902</c:v>
                </c:pt>
                <c:pt idx="13851">
                  <c:v>4477236.9141920004</c:v>
                </c:pt>
                <c:pt idx="13852">
                  <c:v>4477237.0394010004</c:v>
                </c:pt>
                <c:pt idx="13853">
                  <c:v>4477237.1618940001</c:v>
                </c:pt>
                <c:pt idx="13854">
                  <c:v>4477237.2904019998</c:v>
                </c:pt>
                <c:pt idx="13855">
                  <c:v>4477237.542169</c:v>
                </c:pt>
                <c:pt idx="13856">
                  <c:v>4477237.6672120001</c:v>
                </c:pt>
                <c:pt idx="13857">
                  <c:v>4477237.7952880003</c:v>
                </c:pt>
                <c:pt idx="13858">
                  <c:v>4477237.9196490003</c:v>
                </c:pt>
                <c:pt idx="13859">
                  <c:v>4477238.0507190004</c:v>
                </c:pt>
                <c:pt idx="13860">
                  <c:v>4477238.1877800003</c:v>
                </c:pt>
                <c:pt idx="13861">
                  <c:v>4477238.3161359997</c:v>
                </c:pt>
                <c:pt idx="13862">
                  <c:v>4477238.4475389998</c:v>
                </c:pt>
                <c:pt idx="13863">
                  <c:v>4477238.5749660004</c:v>
                </c:pt>
                <c:pt idx="13864">
                  <c:v>4477238.7053810004</c:v>
                </c:pt>
                <c:pt idx="13865">
                  <c:v>4477238.8456859998</c:v>
                </c:pt>
                <c:pt idx="13866">
                  <c:v>4477238.9773420002</c:v>
                </c:pt>
                <c:pt idx="13867">
                  <c:v>4477239.1308230003</c:v>
                </c:pt>
                <c:pt idx="13868">
                  <c:v>4477239.2676560003</c:v>
                </c:pt>
                <c:pt idx="13869">
                  <c:v>4477239.4111449998</c:v>
                </c:pt>
                <c:pt idx="13870">
                  <c:v>4477239.5644370001</c:v>
                </c:pt>
                <c:pt idx="13871">
                  <c:v>4477239.7077630004</c:v>
                </c:pt>
                <c:pt idx="13872">
                  <c:v>4477239.8432910005</c:v>
                </c:pt>
                <c:pt idx="13873">
                  <c:v>4477239.9831229998</c:v>
                </c:pt>
                <c:pt idx="13874">
                  <c:v>4477240.1323720003</c:v>
                </c:pt>
                <c:pt idx="13875">
                  <c:v>4477240.2803710001</c:v>
                </c:pt>
                <c:pt idx="13876">
                  <c:v>4477240.4255480003</c:v>
                </c:pt>
                <c:pt idx="13877">
                  <c:v>4477240.5727350004</c:v>
                </c:pt>
                <c:pt idx="13878">
                  <c:v>4477240.7166600004</c:v>
                </c:pt>
                <c:pt idx="13879">
                  <c:v>4477240.8638279997</c:v>
                </c:pt>
                <c:pt idx="13880">
                  <c:v>4477241.0127520002</c:v>
                </c:pt>
                <c:pt idx="13881">
                  <c:v>4477241.1647410002</c:v>
                </c:pt>
                <c:pt idx="13882">
                  <c:v>4477241.3210530002</c:v>
                </c:pt>
                <c:pt idx="13883">
                  <c:v>4477241.4634809997</c:v>
                </c:pt>
                <c:pt idx="13884">
                  <c:v>4477241.6127230003</c:v>
                </c:pt>
                <c:pt idx="13885">
                  <c:v>4477241.7484149998</c:v>
                </c:pt>
                <c:pt idx="13886">
                  <c:v>4477241.9036290003</c:v>
                </c:pt>
                <c:pt idx="13887">
                  <c:v>4477242.0455200002</c:v>
                </c:pt>
                <c:pt idx="13888">
                  <c:v>4477242.2069570003</c:v>
                </c:pt>
                <c:pt idx="13889">
                  <c:v>4477242.3598020002</c:v>
                </c:pt>
                <c:pt idx="13890">
                  <c:v>4477242.5087909997</c:v>
                </c:pt>
                <c:pt idx="13891">
                  <c:v>4477242.656002</c:v>
                </c:pt>
                <c:pt idx="13892">
                  <c:v>4477242.8048040001</c:v>
                </c:pt>
                <c:pt idx="13893">
                  <c:v>4477242.9576249998</c:v>
                </c:pt>
                <c:pt idx="13894">
                  <c:v>4477243.1047010003</c:v>
                </c:pt>
                <c:pt idx="13895">
                  <c:v>4477243.2452170001</c:v>
                </c:pt>
                <c:pt idx="13896">
                  <c:v>4477243.3960210001</c:v>
                </c:pt>
                <c:pt idx="13897">
                  <c:v>4477243.5317190001</c:v>
                </c:pt>
                <c:pt idx="13898">
                  <c:v>4477243.6687639998</c:v>
                </c:pt>
                <c:pt idx="13899">
                  <c:v>4477243.8113230001</c:v>
                </c:pt>
                <c:pt idx="13900">
                  <c:v>4477243.9535010001</c:v>
                </c:pt>
                <c:pt idx="13901">
                  <c:v>4477244.0895750001</c:v>
                </c:pt>
                <c:pt idx="13902">
                  <c:v>4477244.2211140003</c:v>
                </c:pt>
                <c:pt idx="13903">
                  <c:v>4477244.3697220003</c:v>
                </c:pt>
                <c:pt idx="13904">
                  <c:v>4477244.5002110004</c:v>
                </c:pt>
                <c:pt idx="13905">
                  <c:v>4477244.6315270001</c:v>
                </c:pt>
                <c:pt idx="13906">
                  <c:v>4477244.7704109997</c:v>
                </c:pt>
                <c:pt idx="13907">
                  <c:v>4477244.9038439998</c:v>
                </c:pt>
                <c:pt idx="13908">
                  <c:v>4477245.0374370003</c:v>
                </c:pt>
                <c:pt idx="13909">
                  <c:v>4477245.1739560002</c:v>
                </c:pt>
                <c:pt idx="13910">
                  <c:v>4477245.312891</c:v>
                </c:pt>
                <c:pt idx="13911">
                  <c:v>4477245.4481239999</c:v>
                </c:pt>
                <c:pt idx="13912">
                  <c:v>4477245.5939800004</c:v>
                </c:pt>
                <c:pt idx="13913">
                  <c:v>4477245.7367139999</c:v>
                </c:pt>
                <c:pt idx="13914">
                  <c:v>4477245.8618780002</c:v>
                </c:pt>
                <c:pt idx="13915">
                  <c:v>4477246.0018030005</c:v>
                </c:pt>
                <c:pt idx="13916">
                  <c:v>4477246.1329859998</c:v>
                </c:pt>
                <c:pt idx="13917">
                  <c:v>4477246.2774329996</c:v>
                </c:pt>
                <c:pt idx="13918">
                  <c:v>4477246.4225869998</c:v>
                </c:pt>
                <c:pt idx="13919">
                  <c:v>4477246.5580930002</c:v>
                </c:pt>
                <c:pt idx="13920">
                  <c:v>4477246.6982450001</c:v>
                </c:pt>
                <c:pt idx="13921">
                  <c:v>4477246.840849</c:v>
                </c:pt>
                <c:pt idx="13922">
                  <c:v>4477246.9792440003</c:v>
                </c:pt>
                <c:pt idx="13923">
                  <c:v>4477247.1264930004</c:v>
                </c:pt>
                <c:pt idx="13924">
                  <c:v>4477247.2698929999</c:v>
                </c:pt>
                <c:pt idx="13925">
                  <c:v>4477247.412242</c:v>
                </c:pt>
                <c:pt idx="13926">
                  <c:v>4477247.7147690002</c:v>
                </c:pt>
                <c:pt idx="13927">
                  <c:v>4477247.8630400002</c:v>
                </c:pt>
                <c:pt idx="13928">
                  <c:v>4477248.0078729996</c:v>
                </c:pt>
                <c:pt idx="13929">
                  <c:v>4477248.1613959996</c:v>
                </c:pt>
                <c:pt idx="13930">
                  <c:v>4477248.3157430002</c:v>
                </c:pt>
                <c:pt idx="13931">
                  <c:v>4477248.4649470001</c:v>
                </c:pt>
                <c:pt idx="13932">
                  <c:v>4477248.6135200001</c:v>
                </c:pt>
                <c:pt idx="13933">
                  <c:v>4477248.7726109996</c:v>
                </c:pt>
                <c:pt idx="13934">
                  <c:v>4477248.9284650004</c:v>
                </c:pt>
                <c:pt idx="13935">
                  <c:v>4477249.0907570003</c:v>
                </c:pt>
                <c:pt idx="13936">
                  <c:v>4477249.260795</c:v>
                </c:pt>
                <c:pt idx="13937">
                  <c:v>4477249.4074889999</c:v>
                </c:pt>
                <c:pt idx="13938">
                  <c:v>4477249.5744620003</c:v>
                </c:pt>
                <c:pt idx="13939">
                  <c:v>4477249.7332199998</c:v>
                </c:pt>
                <c:pt idx="13940">
                  <c:v>4477249.8922830001</c:v>
                </c:pt>
                <c:pt idx="13941">
                  <c:v>4477250.0518739996</c:v>
                </c:pt>
                <c:pt idx="13942">
                  <c:v>4477250.3522359999</c:v>
                </c:pt>
                <c:pt idx="13943">
                  <c:v>4477250.5110830003</c:v>
                </c:pt>
                <c:pt idx="13944">
                  <c:v>4477250.6643869998</c:v>
                </c:pt>
                <c:pt idx="13945">
                  <c:v>4477250.8180449996</c:v>
                </c:pt>
                <c:pt idx="13946">
                  <c:v>4477250.9842839995</c:v>
                </c:pt>
                <c:pt idx="13947">
                  <c:v>4477251.1434650002</c:v>
                </c:pt>
                <c:pt idx="13948">
                  <c:v>4477251.3108639996</c:v>
                </c:pt>
                <c:pt idx="13949">
                  <c:v>4477251.4611550001</c:v>
                </c:pt>
                <c:pt idx="13950">
                  <c:v>4477251.6031910004</c:v>
                </c:pt>
                <c:pt idx="13951">
                  <c:v>4477251.7680759998</c:v>
                </c:pt>
                <c:pt idx="13952">
                  <c:v>4477251.917285</c:v>
                </c:pt>
                <c:pt idx="13953">
                  <c:v>4477252.0613900004</c:v>
                </c:pt>
                <c:pt idx="13954">
                  <c:v>4477252.2358769998</c:v>
                </c:pt>
                <c:pt idx="13955">
                  <c:v>4477252.3614670001</c:v>
                </c:pt>
                <c:pt idx="13956">
                  <c:v>4477252.5189960003</c:v>
                </c:pt>
                <c:pt idx="13957">
                  <c:v>4477252.6643169997</c:v>
                </c:pt>
                <c:pt idx="13958">
                  <c:v>4477252.8161909999</c:v>
                </c:pt>
                <c:pt idx="13959">
                  <c:v>4477252.9513590001</c:v>
                </c:pt>
                <c:pt idx="13960">
                  <c:v>4477253.1030200003</c:v>
                </c:pt>
                <c:pt idx="13961">
                  <c:v>4477253.2364790002</c:v>
                </c:pt>
                <c:pt idx="13962">
                  <c:v>4477253.3980240002</c:v>
                </c:pt>
                <c:pt idx="13963">
                  <c:v>4477253.5319790002</c:v>
                </c:pt>
                <c:pt idx="13964">
                  <c:v>4477253.6934949998</c:v>
                </c:pt>
                <c:pt idx="13965">
                  <c:v>4477253.8427719995</c:v>
                </c:pt>
                <c:pt idx="13966">
                  <c:v>4477253.9851970002</c:v>
                </c:pt>
                <c:pt idx="13967">
                  <c:v>4477254.1307180002</c:v>
                </c:pt>
                <c:pt idx="13968">
                  <c:v>4477254.2808480002</c:v>
                </c:pt>
                <c:pt idx="13969">
                  <c:v>4477254.4360269997</c:v>
                </c:pt>
                <c:pt idx="13970">
                  <c:v>4477254.5702769998</c:v>
                </c:pt>
                <c:pt idx="13971">
                  <c:v>4477254.7212199997</c:v>
                </c:pt>
                <c:pt idx="13972">
                  <c:v>4477254.8676519999</c:v>
                </c:pt>
                <c:pt idx="13973">
                  <c:v>4477254.9838540005</c:v>
                </c:pt>
                <c:pt idx="13974">
                  <c:v>4477255.1523150001</c:v>
                </c:pt>
                <c:pt idx="13975">
                  <c:v>4477255.301306</c:v>
                </c:pt>
                <c:pt idx="13976">
                  <c:v>4477255.4556740001</c:v>
                </c:pt>
                <c:pt idx="13977">
                  <c:v>4477255.6134949997</c:v>
                </c:pt>
                <c:pt idx="13978">
                  <c:v>4477255.7602289999</c:v>
                </c:pt>
                <c:pt idx="13979">
                  <c:v>4477255.9287449997</c:v>
                </c:pt>
                <c:pt idx="13980">
                  <c:v>4477256.0638889996</c:v>
                </c:pt>
                <c:pt idx="13981">
                  <c:v>4477256.2326159999</c:v>
                </c:pt>
                <c:pt idx="13982">
                  <c:v>4477256.3734799996</c:v>
                </c:pt>
                <c:pt idx="13983">
                  <c:v>4477256.5411480004</c:v>
                </c:pt>
                <c:pt idx="13984">
                  <c:v>4477256.7022909997</c:v>
                </c:pt>
                <c:pt idx="13985">
                  <c:v>4477256.8272000002</c:v>
                </c:pt>
                <c:pt idx="13986">
                  <c:v>4477256.9757920001</c:v>
                </c:pt>
                <c:pt idx="13987">
                  <c:v>4477257.1286270004</c:v>
                </c:pt>
                <c:pt idx="13988">
                  <c:v>4477257.2774820002</c:v>
                </c:pt>
                <c:pt idx="13989">
                  <c:v>4477257.4154930003</c:v>
                </c:pt>
                <c:pt idx="13990">
                  <c:v>4477257.5562220002</c:v>
                </c:pt>
                <c:pt idx="13991">
                  <c:v>4477257.7178199999</c:v>
                </c:pt>
                <c:pt idx="13992">
                  <c:v>4477257.8624139996</c:v>
                </c:pt>
                <c:pt idx="13993">
                  <c:v>4477258.0249389997</c:v>
                </c:pt>
                <c:pt idx="13994">
                  <c:v>4477258.1536809998</c:v>
                </c:pt>
                <c:pt idx="13995">
                  <c:v>4477258.2979330001</c:v>
                </c:pt>
                <c:pt idx="13996">
                  <c:v>4477258.4346439997</c:v>
                </c:pt>
                <c:pt idx="13997">
                  <c:v>4477258.5898820003</c:v>
                </c:pt>
                <c:pt idx="13998">
                  <c:v>4477258.7229589997</c:v>
                </c:pt>
                <c:pt idx="13999">
                  <c:v>4477258.8739430001</c:v>
                </c:pt>
                <c:pt idx="14000">
                  <c:v>4477259.0197679996</c:v>
                </c:pt>
                <c:pt idx="14001">
                  <c:v>4477259.1563590001</c:v>
                </c:pt>
                <c:pt idx="14002">
                  <c:v>4477259.4391860003</c:v>
                </c:pt>
                <c:pt idx="14003">
                  <c:v>4477259.5655659996</c:v>
                </c:pt>
                <c:pt idx="14004">
                  <c:v>4477259.7050130004</c:v>
                </c:pt>
                <c:pt idx="14005">
                  <c:v>4477259.8434819998</c:v>
                </c:pt>
                <c:pt idx="14006">
                  <c:v>4477259.9929839997</c:v>
                </c:pt>
                <c:pt idx="14007">
                  <c:v>4477260.1399100004</c:v>
                </c:pt>
                <c:pt idx="14008">
                  <c:v>4477260.2906400003</c:v>
                </c:pt>
                <c:pt idx="14009">
                  <c:v>4477260.4495310001</c:v>
                </c:pt>
                <c:pt idx="14010">
                  <c:v>4477260.5905229999</c:v>
                </c:pt>
                <c:pt idx="14011">
                  <c:v>4477260.7354319999</c:v>
                </c:pt>
                <c:pt idx="14012">
                  <c:v>4477260.8842860004</c:v>
                </c:pt>
                <c:pt idx="14013">
                  <c:v>4477261.0340529997</c:v>
                </c:pt>
                <c:pt idx="14014">
                  <c:v>4477261.1904910002</c:v>
                </c:pt>
                <c:pt idx="14015">
                  <c:v>4477261.3382029999</c:v>
                </c:pt>
                <c:pt idx="14016">
                  <c:v>4477261.5023130002</c:v>
                </c:pt>
                <c:pt idx="14017">
                  <c:v>4477261.8083830001</c:v>
                </c:pt>
                <c:pt idx="14018">
                  <c:v>4477261.9560700003</c:v>
                </c:pt>
                <c:pt idx="14019">
                  <c:v>4477262.263731</c:v>
                </c:pt>
                <c:pt idx="14020">
                  <c:v>4477262.4219800001</c:v>
                </c:pt>
                <c:pt idx="14021">
                  <c:v>4477262.7341550002</c:v>
                </c:pt>
                <c:pt idx="14022">
                  <c:v>4477263.0483929999</c:v>
                </c:pt>
                <c:pt idx="14023">
                  <c:v>4477263.2201260002</c:v>
                </c:pt>
                <c:pt idx="14024">
                  <c:v>4477263.398825</c:v>
                </c:pt>
                <c:pt idx="14025">
                  <c:v>4477263.5566739999</c:v>
                </c:pt>
                <c:pt idx="14026">
                  <c:v>4477263.707955</c:v>
                </c:pt>
                <c:pt idx="14027">
                  <c:v>4477263.8737209998</c:v>
                </c:pt>
                <c:pt idx="14028">
                  <c:v>4477264.0539920004</c:v>
                </c:pt>
                <c:pt idx="14029">
                  <c:v>4477264.2093939995</c:v>
                </c:pt>
                <c:pt idx="14030">
                  <c:v>4477264.3764819996</c:v>
                </c:pt>
                <c:pt idx="14031">
                  <c:v>4477264.5411480004</c:v>
                </c:pt>
                <c:pt idx="14032">
                  <c:v>4477264.6879380001</c:v>
                </c:pt>
                <c:pt idx="14033">
                  <c:v>4477265.0045450004</c:v>
                </c:pt>
                <c:pt idx="14034">
                  <c:v>4477265.1378629999</c:v>
                </c:pt>
                <c:pt idx="14035">
                  <c:v>4477265.4683349999</c:v>
                </c:pt>
                <c:pt idx="14036">
                  <c:v>4477265.6037900001</c:v>
                </c:pt>
                <c:pt idx="14037">
                  <c:v>4477265.7801860003</c:v>
                </c:pt>
                <c:pt idx="14038">
                  <c:v>4477266.0883520003</c:v>
                </c:pt>
                <c:pt idx="14039">
                  <c:v>4477266.2523010001</c:v>
                </c:pt>
                <c:pt idx="14040">
                  <c:v>4477266.4218180003</c:v>
                </c:pt>
                <c:pt idx="14041">
                  <c:v>4477266.5654250002</c:v>
                </c:pt>
                <c:pt idx="14042">
                  <c:v>4477266.6646410003</c:v>
                </c:pt>
                <c:pt idx="14043">
                  <c:v>4477266.7780419998</c:v>
                </c:pt>
                <c:pt idx="14044">
                  <c:v>4477266.9151999997</c:v>
                </c:pt>
                <c:pt idx="14045">
                  <c:v>4477267.0417130003</c:v>
                </c:pt>
                <c:pt idx="14046">
                  <c:v>4477267.1663830001</c:v>
                </c:pt>
                <c:pt idx="14047">
                  <c:v>4477267.3082950003</c:v>
                </c:pt>
                <c:pt idx="14048">
                  <c:v>4477267.4594790004</c:v>
                </c:pt>
                <c:pt idx="14049">
                  <c:v>4477267.5938400002</c:v>
                </c:pt>
                <c:pt idx="14050">
                  <c:v>4477267.7265379997</c:v>
                </c:pt>
                <c:pt idx="14051">
                  <c:v>4477267.8703410001</c:v>
                </c:pt>
                <c:pt idx="14052">
                  <c:v>4477268.0131919999</c:v>
                </c:pt>
                <c:pt idx="14053">
                  <c:v>4477268.1577049997</c:v>
                </c:pt>
                <c:pt idx="14054">
                  <c:v>4477268.2865789998</c:v>
                </c:pt>
                <c:pt idx="14055">
                  <c:v>4477268.4416850004</c:v>
                </c:pt>
                <c:pt idx="14056">
                  <c:v>4477268.5921080001</c:v>
                </c:pt>
                <c:pt idx="14057">
                  <c:v>4477268.7056499999</c:v>
                </c:pt>
                <c:pt idx="14058">
                  <c:v>4477268.8581140004</c:v>
                </c:pt>
                <c:pt idx="14059">
                  <c:v>4477269.007638</c:v>
                </c:pt>
                <c:pt idx="14060">
                  <c:v>4477269.1634820001</c:v>
                </c:pt>
                <c:pt idx="14061">
                  <c:v>4477269.3131170003</c:v>
                </c:pt>
                <c:pt idx="14062">
                  <c:v>4477269.4626890002</c:v>
                </c:pt>
                <c:pt idx="14063">
                  <c:v>4477269.604568</c:v>
                </c:pt>
                <c:pt idx="14064">
                  <c:v>4477269.7464039996</c:v>
                </c:pt>
                <c:pt idx="14065">
                  <c:v>4477269.8841289999</c:v>
                </c:pt>
                <c:pt idx="14066">
                  <c:v>4477270.0393059999</c:v>
                </c:pt>
                <c:pt idx="14067">
                  <c:v>4477270.1921669999</c:v>
                </c:pt>
                <c:pt idx="14068">
                  <c:v>4477270.3296440002</c:v>
                </c:pt>
                <c:pt idx="14069">
                  <c:v>4477270.4779540002</c:v>
                </c:pt>
                <c:pt idx="14070">
                  <c:v>4477270.6393360002</c:v>
                </c:pt>
                <c:pt idx="14071">
                  <c:v>4477270.789566</c:v>
                </c:pt>
                <c:pt idx="14072">
                  <c:v>4477270.94264</c:v>
                </c:pt>
                <c:pt idx="14073">
                  <c:v>4477271.079558</c:v>
                </c:pt>
                <c:pt idx="14074">
                  <c:v>4477271.2242510002</c:v>
                </c:pt>
                <c:pt idx="14075">
                  <c:v>4477271.3889690004</c:v>
                </c:pt>
                <c:pt idx="14076">
                  <c:v>4477271.5518060001</c:v>
                </c:pt>
                <c:pt idx="14077">
                  <c:v>4477271.6991130002</c:v>
                </c:pt>
                <c:pt idx="14078">
                  <c:v>4477271.8583500003</c:v>
                </c:pt>
                <c:pt idx="14079">
                  <c:v>4477272.0163749997</c:v>
                </c:pt>
                <c:pt idx="14080">
                  <c:v>4477272.1603600001</c:v>
                </c:pt>
                <c:pt idx="14081">
                  <c:v>4477272.3182039997</c:v>
                </c:pt>
                <c:pt idx="14082">
                  <c:v>4477272.4641260002</c:v>
                </c:pt>
                <c:pt idx="14083">
                  <c:v>4477272.609247</c:v>
                </c:pt>
                <c:pt idx="14084">
                  <c:v>4477272.7434959998</c:v>
                </c:pt>
                <c:pt idx="14085">
                  <c:v>4477272.8687739996</c:v>
                </c:pt>
                <c:pt idx="14086">
                  <c:v>4477273.011496</c:v>
                </c:pt>
                <c:pt idx="14087">
                  <c:v>4477273.129222</c:v>
                </c:pt>
                <c:pt idx="14088">
                  <c:v>4477273.2759779999</c:v>
                </c:pt>
                <c:pt idx="14089">
                  <c:v>4477273.4040970001</c:v>
                </c:pt>
                <c:pt idx="14090">
                  <c:v>4477273.5202209996</c:v>
                </c:pt>
                <c:pt idx="14091">
                  <c:v>4477273.654507</c:v>
                </c:pt>
                <c:pt idx="14092">
                  <c:v>4477273.7897159997</c:v>
                </c:pt>
                <c:pt idx="14093">
                  <c:v>4477273.9419830004</c:v>
                </c:pt>
                <c:pt idx="14094">
                  <c:v>4477274.0860750005</c:v>
                </c:pt>
                <c:pt idx="14095">
                  <c:v>4477274.2162859999</c:v>
                </c:pt>
                <c:pt idx="14096">
                  <c:v>4477274.3526849998</c:v>
                </c:pt>
                <c:pt idx="14097">
                  <c:v>4477274.4958589999</c:v>
                </c:pt>
                <c:pt idx="14098">
                  <c:v>4477274.6174370004</c:v>
                </c:pt>
                <c:pt idx="14099">
                  <c:v>4477274.737094</c:v>
                </c:pt>
                <c:pt idx="14100">
                  <c:v>4477274.8786270004</c:v>
                </c:pt>
                <c:pt idx="14101">
                  <c:v>4477275.0079899998</c:v>
                </c:pt>
                <c:pt idx="14102">
                  <c:v>4477275.1418340001</c:v>
                </c:pt>
                <c:pt idx="14103">
                  <c:v>4477275.2781840004</c:v>
                </c:pt>
                <c:pt idx="14104">
                  <c:v>4477275.4093469996</c:v>
                </c:pt>
                <c:pt idx="14105">
                  <c:v>4477275.5374440001</c:v>
                </c:pt>
                <c:pt idx="14106">
                  <c:v>4477275.7256779997</c:v>
                </c:pt>
                <c:pt idx="14107">
                  <c:v>4477275.8164969999</c:v>
                </c:pt>
                <c:pt idx="14108">
                  <c:v>4477276.0152960001</c:v>
                </c:pt>
                <c:pt idx="14109">
                  <c:v>4477276.1189679997</c:v>
                </c:pt>
                <c:pt idx="14110">
                  <c:v>4477276.2202730002</c:v>
                </c:pt>
                <c:pt idx="14111">
                  <c:v>4477276.3165340004</c:v>
                </c:pt>
                <c:pt idx="14112">
                  <c:v>4477276.4343029996</c:v>
                </c:pt>
                <c:pt idx="14113">
                  <c:v>4477276.5650079995</c:v>
                </c:pt>
                <c:pt idx="14114">
                  <c:v>4477276.6777250003</c:v>
                </c:pt>
                <c:pt idx="14115">
                  <c:v>4477276.7865490001</c:v>
                </c:pt>
                <c:pt idx="14116">
                  <c:v>4477276.897012</c:v>
                </c:pt>
                <c:pt idx="14117">
                  <c:v>4477277.0169430003</c:v>
                </c:pt>
                <c:pt idx="14118">
                  <c:v>4477277.13234</c:v>
                </c:pt>
                <c:pt idx="14119">
                  <c:v>4477277.2616440002</c:v>
                </c:pt>
                <c:pt idx="14120">
                  <c:v>4477277.3643779997</c:v>
                </c:pt>
                <c:pt idx="14121">
                  <c:v>4477277.4859750001</c:v>
                </c:pt>
                <c:pt idx="14122">
                  <c:v>4477277.614263</c:v>
                </c:pt>
                <c:pt idx="14123">
                  <c:v>4477277.7206819998</c:v>
                </c:pt>
                <c:pt idx="14124">
                  <c:v>4477277.8404339999</c:v>
                </c:pt>
                <c:pt idx="14125">
                  <c:v>4477277.9685519999</c:v>
                </c:pt>
                <c:pt idx="14126">
                  <c:v>4477278.0895220004</c:v>
                </c:pt>
                <c:pt idx="14127">
                  <c:v>4477278.2022280004</c:v>
                </c:pt>
                <c:pt idx="14128">
                  <c:v>4477278.3147</c:v>
                </c:pt>
                <c:pt idx="14129">
                  <c:v>4477278.4301760001</c:v>
                </c:pt>
                <c:pt idx="14130">
                  <c:v>4477278.5531139998</c:v>
                </c:pt>
                <c:pt idx="14131">
                  <c:v>4477278.665484</c:v>
                </c:pt>
                <c:pt idx="14132">
                  <c:v>4477278.793943</c:v>
                </c:pt>
                <c:pt idx="14133">
                  <c:v>4477278.921383</c:v>
                </c:pt>
                <c:pt idx="14134">
                  <c:v>4477279.0389280003</c:v>
                </c:pt>
                <c:pt idx="14135">
                  <c:v>4477279.1511960002</c:v>
                </c:pt>
                <c:pt idx="14136">
                  <c:v>4477279.2670080001</c:v>
                </c:pt>
                <c:pt idx="14137">
                  <c:v>4477279.3975069998</c:v>
                </c:pt>
                <c:pt idx="14138">
                  <c:v>4477279.5093759997</c:v>
                </c:pt>
                <c:pt idx="14139">
                  <c:v>4477279.6262609996</c:v>
                </c:pt>
                <c:pt idx="14140">
                  <c:v>4477279.744802</c:v>
                </c:pt>
                <c:pt idx="14141">
                  <c:v>4477279.858581</c:v>
                </c:pt>
                <c:pt idx="14142">
                  <c:v>4477279.9700039998</c:v>
                </c:pt>
                <c:pt idx="14143">
                  <c:v>4477280.0951150004</c:v>
                </c:pt>
                <c:pt idx="14144">
                  <c:v>4477280.2147540003</c:v>
                </c:pt>
                <c:pt idx="14145">
                  <c:v>4477280.3384020003</c:v>
                </c:pt>
                <c:pt idx="14146">
                  <c:v>4477280.4605630003</c:v>
                </c:pt>
                <c:pt idx="14147">
                  <c:v>4477280.5755770002</c:v>
                </c:pt>
                <c:pt idx="14148">
                  <c:v>4477280.7029069997</c:v>
                </c:pt>
                <c:pt idx="14149">
                  <c:v>4477280.821641</c:v>
                </c:pt>
                <c:pt idx="14150">
                  <c:v>4477280.9376640003</c:v>
                </c:pt>
                <c:pt idx="14151">
                  <c:v>4477281.0621149996</c:v>
                </c:pt>
                <c:pt idx="14152">
                  <c:v>4477281.1800920004</c:v>
                </c:pt>
                <c:pt idx="14153">
                  <c:v>4477281.3051169999</c:v>
                </c:pt>
                <c:pt idx="14154">
                  <c:v>4477281.4259799998</c:v>
                </c:pt>
                <c:pt idx="14155">
                  <c:v>4477281.5240700003</c:v>
                </c:pt>
                <c:pt idx="14156">
                  <c:v>4477281.6549389996</c:v>
                </c:pt>
                <c:pt idx="14157">
                  <c:v>4477281.7703809999</c:v>
                </c:pt>
                <c:pt idx="14158">
                  <c:v>4477281.895765</c:v>
                </c:pt>
                <c:pt idx="14159">
                  <c:v>4477282.0109169995</c:v>
                </c:pt>
                <c:pt idx="14160">
                  <c:v>4477282.1233489998</c:v>
                </c:pt>
                <c:pt idx="14161">
                  <c:v>4477282.2436779998</c:v>
                </c:pt>
                <c:pt idx="14162">
                  <c:v>4477282.3758669998</c:v>
                </c:pt>
                <c:pt idx="14163">
                  <c:v>4477282.5007750001</c:v>
                </c:pt>
                <c:pt idx="14164">
                  <c:v>4477282.6249360004</c:v>
                </c:pt>
                <c:pt idx="14165">
                  <c:v>4477282.7509420002</c:v>
                </c:pt>
                <c:pt idx="14166">
                  <c:v>4477282.8790689996</c:v>
                </c:pt>
                <c:pt idx="14167">
                  <c:v>4477283.0129079996</c:v>
                </c:pt>
                <c:pt idx="14168">
                  <c:v>4477283.1470879996</c:v>
                </c:pt>
                <c:pt idx="14169">
                  <c:v>4477283.2827599999</c:v>
                </c:pt>
                <c:pt idx="14170">
                  <c:v>4477283.4118320001</c:v>
                </c:pt>
                <c:pt idx="14171">
                  <c:v>4477283.5552009996</c:v>
                </c:pt>
                <c:pt idx="14172">
                  <c:v>4477283.6901740003</c:v>
                </c:pt>
                <c:pt idx="14173">
                  <c:v>4477283.8158489997</c:v>
                </c:pt>
                <c:pt idx="14174">
                  <c:v>4477283.9522559997</c:v>
                </c:pt>
                <c:pt idx="14175">
                  <c:v>4477284.0762120001</c:v>
                </c:pt>
                <c:pt idx="14176">
                  <c:v>4477284.2036330001</c:v>
                </c:pt>
                <c:pt idx="14177">
                  <c:v>4477284.3409089996</c:v>
                </c:pt>
                <c:pt idx="14178">
                  <c:v>4477284.4668749999</c:v>
                </c:pt>
                <c:pt idx="14179">
                  <c:v>4477284.596411</c:v>
                </c:pt>
                <c:pt idx="14180">
                  <c:v>4477284.7236209996</c:v>
                </c:pt>
                <c:pt idx="14181">
                  <c:v>4477284.8487640005</c:v>
                </c:pt>
                <c:pt idx="14182">
                  <c:v>4477284.9775879998</c:v>
                </c:pt>
                <c:pt idx="14183">
                  <c:v>4477285.1062329998</c:v>
                </c:pt>
                <c:pt idx="14184">
                  <c:v>4477285.2399129998</c:v>
                </c:pt>
                <c:pt idx="14185">
                  <c:v>4477285.3652379997</c:v>
                </c:pt>
                <c:pt idx="14186">
                  <c:v>4477285.5018889997</c:v>
                </c:pt>
                <c:pt idx="14187">
                  <c:v>4477285.6277620001</c:v>
                </c:pt>
                <c:pt idx="14188">
                  <c:v>4477285.7540830001</c:v>
                </c:pt>
                <c:pt idx="14189">
                  <c:v>4477285.8831099998</c:v>
                </c:pt>
                <c:pt idx="14190">
                  <c:v>4477286.0045299996</c:v>
                </c:pt>
                <c:pt idx="14191">
                  <c:v>4477286.128575</c:v>
                </c:pt>
                <c:pt idx="14192">
                  <c:v>4477286.2540910002</c:v>
                </c:pt>
                <c:pt idx="14193">
                  <c:v>4477286.3848900003</c:v>
                </c:pt>
                <c:pt idx="14194">
                  <c:v>4477286.5028520003</c:v>
                </c:pt>
                <c:pt idx="14195">
                  <c:v>4477286.6303289998</c:v>
                </c:pt>
                <c:pt idx="14196">
                  <c:v>4477286.7527670003</c:v>
                </c:pt>
                <c:pt idx="14197">
                  <c:v>4477286.8661780003</c:v>
                </c:pt>
                <c:pt idx="14198">
                  <c:v>4477286.9347329997</c:v>
                </c:pt>
                <c:pt idx="14199">
                  <c:v>4477286.9633259997</c:v>
                </c:pt>
                <c:pt idx="14200">
                  <c:v>4477287.0923899999</c:v>
                </c:pt>
                <c:pt idx="14201">
                  <c:v>4477287.1613499997</c:v>
                </c:pt>
                <c:pt idx="14202">
                  <c:v>4477287.2397170002</c:v>
                </c:pt>
                <c:pt idx="14203">
                  <c:v>4477287.3120440003</c:v>
                </c:pt>
                <c:pt idx="14204">
                  <c:v>4477287.4037549999</c:v>
                </c:pt>
                <c:pt idx="14205">
                  <c:v>4477287.4840850001</c:v>
                </c:pt>
                <c:pt idx="14206">
                  <c:v>4477287.5814309996</c:v>
                </c:pt>
                <c:pt idx="14207">
                  <c:v>4477287.6753420001</c:v>
                </c:pt>
                <c:pt idx="14208">
                  <c:v>4477287.778279</c:v>
                </c:pt>
                <c:pt idx="14209">
                  <c:v>4477287.886372</c:v>
                </c:pt>
                <c:pt idx="14210">
                  <c:v>4477288.0051579997</c:v>
                </c:pt>
                <c:pt idx="14211">
                  <c:v>4477288.1165439999</c:v>
                </c:pt>
                <c:pt idx="14212">
                  <c:v>4477288.2413309999</c:v>
                </c:pt>
                <c:pt idx="14213">
                  <c:v>4477288.368303</c:v>
                </c:pt>
                <c:pt idx="14214">
                  <c:v>4477288.4885550002</c:v>
                </c:pt>
                <c:pt idx="14215">
                  <c:v>4477288.6191840004</c:v>
                </c:pt>
                <c:pt idx="14216">
                  <c:v>4477288.7585279997</c:v>
                </c:pt>
                <c:pt idx="14217">
                  <c:v>4477288.890102</c:v>
                </c:pt>
                <c:pt idx="14218">
                  <c:v>4477289.0125040002</c:v>
                </c:pt>
                <c:pt idx="14219">
                  <c:v>4477289.1476440001</c:v>
                </c:pt>
                <c:pt idx="14220">
                  <c:v>4477289.2860960001</c:v>
                </c:pt>
                <c:pt idx="14221">
                  <c:v>4477289.4240319999</c:v>
                </c:pt>
                <c:pt idx="14222">
                  <c:v>4477289.5666460004</c:v>
                </c:pt>
                <c:pt idx="14223">
                  <c:v>4477289.6895409999</c:v>
                </c:pt>
                <c:pt idx="14224">
                  <c:v>4477289.7932399996</c:v>
                </c:pt>
                <c:pt idx="14225">
                  <c:v>4477289.8611439997</c:v>
                </c:pt>
                <c:pt idx="14226">
                  <c:v>4477289.9206410004</c:v>
                </c:pt>
                <c:pt idx="14227">
                  <c:v>4477289.9808599995</c:v>
                </c:pt>
                <c:pt idx="14228">
                  <c:v>4477290.0609980002</c:v>
                </c:pt>
                <c:pt idx="14229">
                  <c:v>4477290.1286340002</c:v>
                </c:pt>
                <c:pt idx="14230">
                  <c:v>4477290.212049</c:v>
                </c:pt>
                <c:pt idx="14231">
                  <c:v>4477290.2991030002</c:v>
                </c:pt>
                <c:pt idx="14232">
                  <c:v>4477290.4043610003</c:v>
                </c:pt>
                <c:pt idx="14233">
                  <c:v>4477290.5010550003</c:v>
                </c:pt>
                <c:pt idx="14234">
                  <c:v>4477290.6057350002</c:v>
                </c:pt>
                <c:pt idx="14235">
                  <c:v>4477290.7137160003</c:v>
                </c:pt>
                <c:pt idx="14236">
                  <c:v>4477290.823264</c:v>
                </c:pt>
                <c:pt idx="14237">
                  <c:v>4477290.9334079996</c:v>
                </c:pt>
                <c:pt idx="14238">
                  <c:v>4477291.0476129996</c:v>
                </c:pt>
                <c:pt idx="14239">
                  <c:v>4477291.1611270001</c:v>
                </c:pt>
                <c:pt idx="14240">
                  <c:v>4477291.2881370001</c:v>
                </c:pt>
                <c:pt idx="14241">
                  <c:v>4477291.4099030001</c:v>
                </c:pt>
                <c:pt idx="14242">
                  <c:v>4477291.5229089996</c:v>
                </c:pt>
                <c:pt idx="14243">
                  <c:v>4477291.6413230002</c:v>
                </c:pt>
                <c:pt idx="14244">
                  <c:v>4477291.7632879997</c:v>
                </c:pt>
                <c:pt idx="14245">
                  <c:v>4477291.8803120004</c:v>
                </c:pt>
                <c:pt idx="14246">
                  <c:v>4477292.0109569998</c:v>
                </c:pt>
                <c:pt idx="14247">
                  <c:v>4477292.129067</c:v>
                </c:pt>
                <c:pt idx="14248">
                  <c:v>4477292.2486720001</c:v>
                </c:pt>
                <c:pt idx="14249">
                  <c:v>4477292.3732449999</c:v>
                </c:pt>
                <c:pt idx="14250">
                  <c:v>4477292.5033820001</c:v>
                </c:pt>
                <c:pt idx="14251">
                  <c:v>4477292.6243089996</c:v>
                </c:pt>
                <c:pt idx="14252">
                  <c:v>4477292.7586920001</c:v>
                </c:pt>
                <c:pt idx="14253">
                  <c:v>4477292.8785509998</c:v>
                </c:pt>
                <c:pt idx="14254">
                  <c:v>4477293.0173230004</c:v>
                </c:pt>
                <c:pt idx="14255">
                  <c:v>4477293.1543669999</c:v>
                </c:pt>
                <c:pt idx="14256">
                  <c:v>4477293.2875760002</c:v>
                </c:pt>
                <c:pt idx="14257">
                  <c:v>4477293.4247589996</c:v>
                </c:pt>
                <c:pt idx="14258">
                  <c:v>4477293.5604769997</c:v>
                </c:pt>
                <c:pt idx="14259">
                  <c:v>4477293.6933739996</c:v>
                </c:pt>
                <c:pt idx="14260">
                  <c:v>4477293.8376259999</c:v>
                </c:pt>
                <c:pt idx="14261">
                  <c:v>4477293.9696030002</c:v>
                </c:pt>
                <c:pt idx="14262">
                  <c:v>4477294.111358</c:v>
                </c:pt>
                <c:pt idx="14263">
                  <c:v>4477294.2580070002</c:v>
                </c:pt>
                <c:pt idx="14264">
                  <c:v>4477294.3844699999</c:v>
                </c:pt>
                <c:pt idx="14265">
                  <c:v>4477294.5397150004</c:v>
                </c:pt>
                <c:pt idx="14266">
                  <c:v>4477294.6817009998</c:v>
                </c:pt>
                <c:pt idx="14267">
                  <c:v>4477294.8389039999</c:v>
                </c:pt>
                <c:pt idx="14268">
                  <c:v>4477294.9988670005</c:v>
                </c:pt>
                <c:pt idx="14269">
                  <c:v>4477295.1571979998</c:v>
                </c:pt>
                <c:pt idx="14270">
                  <c:v>4477295.3147499999</c:v>
                </c:pt>
                <c:pt idx="14271">
                  <c:v>4477295.4737069998</c:v>
                </c:pt>
                <c:pt idx="14272">
                  <c:v>4477295.6337679997</c:v>
                </c:pt>
                <c:pt idx="14273">
                  <c:v>4477295.8059179997</c:v>
                </c:pt>
                <c:pt idx="14274">
                  <c:v>4477295.9653789997</c:v>
                </c:pt>
                <c:pt idx="14275">
                  <c:v>4477296.1276230002</c:v>
                </c:pt>
                <c:pt idx="14276">
                  <c:v>4477296.2889289996</c:v>
                </c:pt>
                <c:pt idx="14277">
                  <c:v>4477296.440827</c:v>
                </c:pt>
                <c:pt idx="14278">
                  <c:v>4477296.5946159996</c:v>
                </c:pt>
                <c:pt idx="14279">
                  <c:v>4477296.7620599996</c:v>
                </c:pt>
                <c:pt idx="14280">
                  <c:v>4477296.9395329999</c:v>
                </c:pt>
                <c:pt idx="14281">
                  <c:v>4477297.0981149999</c:v>
                </c:pt>
                <c:pt idx="14282">
                  <c:v>4477297.246661</c:v>
                </c:pt>
                <c:pt idx="14283">
                  <c:v>4477297.410751</c:v>
                </c:pt>
                <c:pt idx="14284">
                  <c:v>4477297.535619</c:v>
                </c:pt>
                <c:pt idx="14285">
                  <c:v>4477297.6643099999</c:v>
                </c:pt>
                <c:pt idx="14286">
                  <c:v>4477297.8210159997</c:v>
                </c:pt>
                <c:pt idx="14287">
                  <c:v>4477297.9882380003</c:v>
                </c:pt>
                <c:pt idx="14288">
                  <c:v>4477298.1389410002</c:v>
                </c:pt>
                <c:pt idx="14289">
                  <c:v>4477298.2974770004</c:v>
                </c:pt>
                <c:pt idx="14290">
                  <c:v>4477298.4471300002</c:v>
                </c:pt>
                <c:pt idx="14291">
                  <c:v>4477298.6000239998</c:v>
                </c:pt>
                <c:pt idx="14292">
                  <c:v>4477298.7570409998</c:v>
                </c:pt>
                <c:pt idx="14293">
                  <c:v>4477298.9084729999</c:v>
                </c:pt>
                <c:pt idx="14294">
                  <c:v>4477299.0675790003</c:v>
                </c:pt>
                <c:pt idx="14295">
                  <c:v>4477299.2098709997</c:v>
                </c:pt>
                <c:pt idx="14296">
                  <c:v>4477299.5086700004</c:v>
                </c:pt>
                <c:pt idx="14297">
                  <c:v>4477299.6601989996</c:v>
                </c:pt>
                <c:pt idx="14298">
                  <c:v>4477299.8113089995</c:v>
                </c:pt>
                <c:pt idx="14299">
                  <c:v>4477299.9470929997</c:v>
                </c:pt>
                <c:pt idx="14300">
                  <c:v>4477300.0952009996</c:v>
                </c:pt>
                <c:pt idx="14301">
                  <c:v>4477300.2507520001</c:v>
                </c:pt>
                <c:pt idx="14302">
                  <c:v>4477300.3817469999</c:v>
                </c:pt>
                <c:pt idx="14303">
                  <c:v>4477300.6746969996</c:v>
                </c:pt>
                <c:pt idx="14304">
                  <c:v>4477300.816133</c:v>
                </c:pt>
                <c:pt idx="14305">
                  <c:v>4477300.9565789998</c:v>
                </c:pt>
                <c:pt idx="14306">
                  <c:v>4477301.1066159997</c:v>
                </c:pt>
                <c:pt idx="14307">
                  <c:v>4477301.2509819996</c:v>
                </c:pt>
                <c:pt idx="14308">
                  <c:v>4477301.3858690001</c:v>
                </c:pt>
                <c:pt idx="14309">
                  <c:v>4477301.5286499998</c:v>
                </c:pt>
                <c:pt idx="14310">
                  <c:v>4477301.6687399996</c:v>
                </c:pt>
                <c:pt idx="14311">
                  <c:v>4477301.8095589997</c:v>
                </c:pt>
                <c:pt idx="14312">
                  <c:v>4477301.9532620003</c:v>
                </c:pt>
                <c:pt idx="14313">
                  <c:v>4477302.0967690004</c:v>
                </c:pt>
                <c:pt idx="14314">
                  <c:v>4477302.2428230001</c:v>
                </c:pt>
                <c:pt idx="14315">
                  <c:v>4477302.3904499998</c:v>
                </c:pt>
                <c:pt idx="14316">
                  <c:v>4477302.5257120002</c:v>
                </c:pt>
                <c:pt idx="14317">
                  <c:v>4477302.6658009999</c:v>
                </c:pt>
                <c:pt idx="14318">
                  <c:v>4477302.8075329997</c:v>
                </c:pt>
                <c:pt idx="14319">
                  <c:v>4477302.9443990001</c:v>
                </c:pt>
                <c:pt idx="14320">
                  <c:v>4477303.0797990002</c:v>
                </c:pt>
                <c:pt idx="14321">
                  <c:v>4477303.2189570004</c:v>
                </c:pt>
                <c:pt idx="14322">
                  <c:v>4477303.3585670004</c:v>
                </c:pt>
                <c:pt idx="14323">
                  <c:v>4477303.5071369996</c:v>
                </c:pt>
                <c:pt idx="14324">
                  <c:v>4477303.6409</c:v>
                </c:pt>
                <c:pt idx="14325">
                  <c:v>4477303.776323</c:v>
                </c:pt>
                <c:pt idx="14326">
                  <c:v>4477303.9087110003</c:v>
                </c:pt>
                <c:pt idx="14327">
                  <c:v>4477304.0423480002</c:v>
                </c:pt>
                <c:pt idx="14328">
                  <c:v>4477304.1798879998</c:v>
                </c:pt>
                <c:pt idx="14329">
                  <c:v>4477304.3217879999</c:v>
                </c:pt>
                <c:pt idx="14330">
                  <c:v>4477304.46404</c:v>
                </c:pt>
                <c:pt idx="14331">
                  <c:v>4477304.6132049998</c:v>
                </c:pt>
                <c:pt idx="14332">
                  <c:v>4477304.7886979999</c:v>
                </c:pt>
                <c:pt idx="14333">
                  <c:v>4477304.9319789996</c:v>
                </c:pt>
                <c:pt idx="14334">
                  <c:v>4477305.0694469996</c:v>
                </c:pt>
                <c:pt idx="14335">
                  <c:v>4477305.2158190003</c:v>
                </c:pt>
                <c:pt idx="14336">
                  <c:v>4477305.347515</c:v>
                </c:pt>
                <c:pt idx="14337">
                  <c:v>4477305.4760919996</c:v>
                </c:pt>
                <c:pt idx="14338">
                  <c:v>4477305.6268130001</c:v>
                </c:pt>
                <c:pt idx="14339">
                  <c:v>4477305.7694349997</c:v>
                </c:pt>
                <c:pt idx="14340">
                  <c:v>4477305.9208779996</c:v>
                </c:pt>
                <c:pt idx="14341">
                  <c:v>4477306.0611739997</c:v>
                </c:pt>
                <c:pt idx="14342">
                  <c:v>4477306.2194729997</c:v>
                </c:pt>
                <c:pt idx="14343">
                  <c:v>4477306.3670199998</c:v>
                </c:pt>
                <c:pt idx="14344">
                  <c:v>4477306.5050060004</c:v>
                </c:pt>
                <c:pt idx="14345">
                  <c:v>4477306.6522369999</c:v>
                </c:pt>
                <c:pt idx="14346">
                  <c:v>4477306.7949339999</c:v>
                </c:pt>
                <c:pt idx="14347">
                  <c:v>4477306.9288769998</c:v>
                </c:pt>
                <c:pt idx="14348">
                  <c:v>4477307.0607620003</c:v>
                </c:pt>
                <c:pt idx="14349">
                  <c:v>4477307.1933399998</c:v>
                </c:pt>
                <c:pt idx="14350">
                  <c:v>4477307.3303279998</c:v>
                </c:pt>
                <c:pt idx="14351">
                  <c:v>4477307.4732459998</c:v>
                </c:pt>
                <c:pt idx="14352">
                  <c:v>4477307.6238240004</c:v>
                </c:pt>
                <c:pt idx="14353">
                  <c:v>4477307.7663390003</c:v>
                </c:pt>
                <c:pt idx="14354">
                  <c:v>4477308.0658440003</c:v>
                </c:pt>
                <c:pt idx="14355">
                  <c:v>4477308.2187599996</c:v>
                </c:pt>
                <c:pt idx="14356">
                  <c:v>4477308.5191989997</c:v>
                </c:pt>
                <c:pt idx="14357">
                  <c:v>4477308.6607400002</c:v>
                </c:pt>
                <c:pt idx="14358">
                  <c:v>4477308.813449</c:v>
                </c:pt>
                <c:pt idx="14359">
                  <c:v>4477309.1150529999</c:v>
                </c:pt>
                <c:pt idx="14360">
                  <c:v>4477309.2731149998</c:v>
                </c:pt>
                <c:pt idx="14361">
                  <c:v>4477309.400862</c:v>
                </c:pt>
                <c:pt idx="14362">
                  <c:v>4477309.5482170004</c:v>
                </c:pt>
                <c:pt idx="14363">
                  <c:v>4477309.6863399995</c:v>
                </c:pt>
                <c:pt idx="14364">
                  <c:v>4477309.8355440004</c:v>
                </c:pt>
                <c:pt idx="14365">
                  <c:v>4477309.9643219998</c:v>
                </c:pt>
                <c:pt idx="14366">
                  <c:v>4477310.096353</c:v>
                </c:pt>
                <c:pt idx="14367">
                  <c:v>4477310.2357000001</c:v>
                </c:pt>
                <c:pt idx="14368">
                  <c:v>4477310.360901</c:v>
                </c:pt>
                <c:pt idx="14369">
                  <c:v>4477310.4756680001</c:v>
                </c:pt>
                <c:pt idx="14370">
                  <c:v>4477310.5949969999</c:v>
                </c:pt>
                <c:pt idx="14371">
                  <c:v>4477310.7159709996</c:v>
                </c:pt>
                <c:pt idx="14372">
                  <c:v>4477310.9614199996</c:v>
                </c:pt>
                <c:pt idx="14373">
                  <c:v>4477311.0884720003</c:v>
                </c:pt>
                <c:pt idx="14374">
                  <c:v>4477311.2013060004</c:v>
                </c:pt>
                <c:pt idx="14375">
                  <c:v>4477311.3189310003</c:v>
                </c:pt>
                <c:pt idx="14376">
                  <c:v>4477311.4395819996</c:v>
                </c:pt>
                <c:pt idx="14377">
                  <c:v>4477311.5467750002</c:v>
                </c:pt>
                <c:pt idx="14378">
                  <c:v>4477311.6481600003</c:v>
                </c:pt>
                <c:pt idx="14379">
                  <c:v>4477311.7621870004</c:v>
                </c:pt>
                <c:pt idx="14380">
                  <c:v>4477311.8591499999</c:v>
                </c:pt>
                <c:pt idx="14381">
                  <c:v>4477311.9534449996</c:v>
                </c:pt>
                <c:pt idx="14382">
                  <c:v>4477312.0577410003</c:v>
                </c:pt>
                <c:pt idx="14383">
                  <c:v>4477312.140784</c:v>
                </c:pt>
                <c:pt idx="14384">
                  <c:v>4477312.2283119997</c:v>
                </c:pt>
                <c:pt idx="14385">
                  <c:v>4477312.3149009999</c:v>
                </c:pt>
                <c:pt idx="14386">
                  <c:v>4477312.399793</c:v>
                </c:pt>
                <c:pt idx="14387">
                  <c:v>4477312.4771819999</c:v>
                </c:pt>
                <c:pt idx="14388">
                  <c:v>4477312.558917</c:v>
                </c:pt>
                <c:pt idx="14389">
                  <c:v>4477312.6333210003</c:v>
                </c:pt>
                <c:pt idx="14390">
                  <c:v>4477312.7080680002</c:v>
                </c:pt>
                <c:pt idx="14391">
                  <c:v>4477312.7851649998</c:v>
                </c:pt>
                <c:pt idx="14392">
                  <c:v>4477312.8528620005</c:v>
                </c:pt>
                <c:pt idx="14393">
                  <c:v>4477312.9225749997</c:v>
                </c:pt>
                <c:pt idx="14394">
                  <c:v>4477312.9903109996</c:v>
                </c:pt>
                <c:pt idx="14395">
                  <c:v>4477313.0423870003</c:v>
                </c:pt>
                <c:pt idx="14396">
                  <c:v>4477313.0887730001</c:v>
                </c:pt>
                <c:pt idx="14397">
                  <c:v>4477313.1422250001</c:v>
                </c:pt>
                <c:pt idx="14398">
                  <c:v>4477313.1948680002</c:v>
                </c:pt>
                <c:pt idx="14399">
                  <c:v>4477313.237284</c:v>
                </c:pt>
                <c:pt idx="14400">
                  <c:v>4477313.2954670005</c:v>
                </c:pt>
                <c:pt idx="14401">
                  <c:v>4477313.3511800002</c:v>
                </c:pt>
                <c:pt idx="14402">
                  <c:v>4477313.4232510002</c:v>
                </c:pt>
                <c:pt idx="14403">
                  <c:v>4477313.4891450005</c:v>
                </c:pt>
                <c:pt idx="14404">
                  <c:v>4477313.550272</c:v>
                </c:pt>
                <c:pt idx="14405">
                  <c:v>4477313.616351</c:v>
                </c:pt>
                <c:pt idx="14406">
                  <c:v>4477313.6827619998</c:v>
                </c:pt>
                <c:pt idx="14407">
                  <c:v>4477313.7554019997</c:v>
                </c:pt>
                <c:pt idx="14408">
                  <c:v>4477313.8265300002</c:v>
                </c:pt>
                <c:pt idx="14409">
                  <c:v>4477313.8949840004</c:v>
                </c:pt>
                <c:pt idx="14410">
                  <c:v>4477313.9705459997</c:v>
                </c:pt>
                <c:pt idx="14411">
                  <c:v>4477314.0409329999</c:v>
                </c:pt>
                <c:pt idx="14412">
                  <c:v>4477314.126991</c:v>
                </c:pt>
                <c:pt idx="14413">
                  <c:v>4477314.2076049997</c:v>
                </c:pt>
                <c:pt idx="14414">
                  <c:v>4477314.2929840004</c:v>
                </c:pt>
                <c:pt idx="14415">
                  <c:v>4477314.3753810003</c:v>
                </c:pt>
                <c:pt idx="14416">
                  <c:v>4477314.465787</c:v>
                </c:pt>
                <c:pt idx="14417">
                  <c:v>4477314.5565539999</c:v>
                </c:pt>
                <c:pt idx="14418">
                  <c:v>4477314.6414080001</c:v>
                </c:pt>
                <c:pt idx="14419">
                  <c:v>4477314.7396459999</c:v>
                </c:pt>
                <c:pt idx="14420">
                  <c:v>4477314.839745</c:v>
                </c:pt>
                <c:pt idx="14421">
                  <c:v>4477314.9293980002</c:v>
                </c:pt>
                <c:pt idx="14422">
                  <c:v>4477315.0171029996</c:v>
                </c:pt>
                <c:pt idx="14423">
                  <c:v>4477315.1157069998</c:v>
                </c:pt>
                <c:pt idx="14424">
                  <c:v>4477315.2149759997</c:v>
                </c:pt>
                <c:pt idx="14425">
                  <c:v>4477315.3128669998</c:v>
                </c:pt>
                <c:pt idx="14426">
                  <c:v>4477315.4121369999</c:v>
                </c:pt>
                <c:pt idx="14427">
                  <c:v>4477315.5166100003</c:v>
                </c:pt>
                <c:pt idx="14428">
                  <c:v>4477315.613845</c:v>
                </c:pt>
                <c:pt idx="14429">
                  <c:v>4477315.7197059998</c:v>
                </c:pt>
                <c:pt idx="14430">
                  <c:v>4477315.818399</c:v>
                </c:pt>
                <c:pt idx="14431">
                  <c:v>4477315.9331459999</c:v>
                </c:pt>
                <c:pt idx="14432">
                  <c:v>4477316.0356050003</c:v>
                </c:pt>
                <c:pt idx="14433">
                  <c:v>4477316.1390310004</c:v>
                </c:pt>
                <c:pt idx="14434">
                  <c:v>4477316.2478729999</c:v>
                </c:pt>
                <c:pt idx="14435">
                  <c:v>4477316.3513089996</c:v>
                </c:pt>
                <c:pt idx="14436">
                  <c:v>4477316.4567910004</c:v>
                </c:pt>
                <c:pt idx="14437">
                  <c:v>4477316.5512730004</c:v>
                </c:pt>
                <c:pt idx="14438">
                  <c:v>4477316.6417950001</c:v>
                </c:pt>
                <c:pt idx="14439">
                  <c:v>4477316.7489560004</c:v>
                </c:pt>
                <c:pt idx="14440">
                  <c:v>4477316.8566100001</c:v>
                </c:pt>
                <c:pt idx="14441">
                  <c:v>4477316.9443309996</c:v>
                </c:pt>
                <c:pt idx="14442">
                  <c:v>4477317.0480850004</c:v>
                </c:pt>
                <c:pt idx="14443">
                  <c:v>4477317.1352730002</c:v>
                </c:pt>
                <c:pt idx="14444">
                  <c:v>4477317.242292</c:v>
                </c:pt>
                <c:pt idx="14445">
                  <c:v>4477317.3321580002</c:v>
                </c:pt>
                <c:pt idx="14446">
                  <c:v>4477317.4342649998</c:v>
                </c:pt>
                <c:pt idx="14447">
                  <c:v>4477317.5355780004</c:v>
                </c:pt>
                <c:pt idx="14448">
                  <c:v>4477317.6345009999</c:v>
                </c:pt>
                <c:pt idx="14449">
                  <c:v>4477317.7297999999</c:v>
                </c:pt>
                <c:pt idx="14450">
                  <c:v>4477317.9341979995</c:v>
                </c:pt>
                <c:pt idx="14451">
                  <c:v>4477318.0428719996</c:v>
                </c:pt>
                <c:pt idx="14452">
                  <c:v>4477318.1467700005</c:v>
                </c:pt>
                <c:pt idx="14453">
                  <c:v>4477318.250763</c:v>
                </c:pt>
                <c:pt idx="14454">
                  <c:v>4477318.3604389997</c:v>
                </c:pt>
                <c:pt idx="14455">
                  <c:v>4477318.4561989997</c:v>
                </c:pt>
                <c:pt idx="14456">
                  <c:v>4477318.5685529998</c:v>
                </c:pt>
                <c:pt idx="14457">
                  <c:v>4477318.6745119998</c:v>
                </c:pt>
                <c:pt idx="14458">
                  <c:v>4477318.7853110004</c:v>
                </c:pt>
                <c:pt idx="14459">
                  <c:v>4477318.8894699998</c:v>
                </c:pt>
                <c:pt idx="14460">
                  <c:v>4477318.9909629999</c:v>
                </c:pt>
                <c:pt idx="14461">
                  <c:v>4477319.1009679995</c:v>
                </c:pt>
                <c:pt idx="14462">
                  <c:v>4477319.2103599999</c:v>
                </c:pt>
                <c:pt idx="14463">
                  <c:v>4477319.2998249996</c:v>
                </c:pt>
                <c:pt idx="14464">
                  <c:v>4477319.4116390003</c:v>
                </c:pt>
                <c:pt idx="14465">
                  <c:v>4477319.5127900001</c:v>
                </c:pt>
                <c:pt idx="14466">
                  <c:v>4477319.6146780001</c:v>
                </c:pt>
                <c:pt idx="14467">
                  <c:v>4477319.711782</c:v>
                </c:pt>
                <c:pt idx="14468">
                  <c:v>4477319.8099750001</c:v>
                </c:pt>
                <c:pt idx="14469">
                  <c:v>4477319.8995850002</c:v>
                </c:pt>
                <c:pt idx="14470">
                  <c:v>4477320.0041840002</c:v>
                </c:pt>
                <c:pt idx="14471">
                  <c:v>4477320.1087579997</c:v>
                </c:pt>
                <c:pt idx="14472">
                  <c:v>4477320.2044900004</c:v>
                </c:pt>
                <c:pt idx="14473">
                  <c:v>4477320.3025439996</c:v>
                </c:pt>
                <c:pt idx="14474">
                  <c:v>4477320.4058499997</c:v>
                </c:pt>
                <c:pt idx="14475">
                  <c:v>4477320.5016379999</c:v>
                </c:pt>
                <c:pt idx="14476">
                  <c:v>4477320.605707</c:v>
                </c:pt>
                <c:pt idx="14477">
                  <c:v>4477320.7112020003</c:v>
                </c:pt>
                <c:pt idx="14478">
                  <c:v>4477320.8129860004</c:v>
                </c:pt>
                <c:pt idx="14479">
                  <c:v>4477320.9115819996</c:v>
                </c:pt>
                <c:pt idx="14480">
                  <c:v>4477321.0115590002</c:v>
                </c:pt>
                <c:pt idx="14481">
                  <c:v>4477321.1222209996</c:v>
                </c:pt>
                <c:pt idx="14482">
                  <c:v>4477321.2179380003</c:v>
                </c:pt>
                <c:pt idx="14483">
                  <c:v>4477321.331739</c:v>
                </c:pt>
                <c:pt idx="14484">
                  <c:v>4477321.4306570003</c:v>
                </c:pt>
                <c:pt idx="14485">
                  <c:v>4477321.5248130001</c:v>
                </c:pt>
                <c:pt idx="14486">
                  <c:v>4477321.6323640002</c:v>
                </c:pt>
                <c:pt idx="14487">
                  <c:v>4477321.7447380004</c:v>
                </c:pt>
                <c:pt idx="14488">
                  <c:v>4477321.8403749997</c:v>
                </c:pt>
                <c:pt idx="14489">
                  <c:v>4477321.9436969999</c:v>
                </c:pt>
                <c:pt idx="14490">
                  <c:v>4477322.0563500002</c:v>
                </c:pt>
                <c:pt idx="14491">
                  <c:v>4477322.1554749999</c:v>
                </c:pt>
                <c:pt idx="14492">
                  <c:v>4477322.2721859999</c:v>
                </c:pt>
                <c:pt idx="14493">
                  <c:v>4477322.3751950003</c:v>
                </c:pt>
                <c:pt idx="14494">
                  <c:v>4477322.4831539998</c:v>
                </c:pt>
                <c:pt idx="14495">
                  <c:v>4477322.5936540002</c:v>
                </c:pt>
                <c:pt idx="14496">
                  <c:v>4477322.7001569998</c:v>
                </c:pt>
                <c:pt idx="14497">
                  <c:v>4477322.8007789999</c:v>
                </c:pt>
                <c:pt idx="14498">
                  <c:v>4477322.9175960002</c:v>
                </c:pt>
                <c:pt idx="14499">
                  <c:v>4477323.0223099999</c:v>
                </c:pt>
                <c:pt idx="14500">
                  <c:v>4477323.1249820003</c:v>
                </c:pt>
                <c:pt idx="14501">
                  <c:v>4477323.2342729997</c:v>
                </c:pt>
                <c:pt idx="14502">
                  <c:v>4477323.3469099998</c:v>
                </c:pt>
                <c:pt idx="14503">
                  <c:v>4477323.4566829996</c:v>
                </c:pt>
                <c:pt idx="14504">
                  <c:v>4477323.5606930004</c:v>
                </c:pt>
                <c:pt idx="14505">
                  <c:v>4477323.6745370002</c:v>
                </c:pt>
                <c:pt idx="14506">
                  <c:v>4477323.7770039998</c:v>
                </c:pt>
                <c:pt idx="14507">
                  <c:v>4477323.8950180002</c:v>
                </c:pt>
                <c:pt idx="14508">
                  <c:v>4477323.992536</c:v>
                </c:pt>
                <c:pt idx="14509">
                  <c:v>4477324.100807</c:v>
                </c:pt>
                <c:pt idx="14510">
                  <c:v>4477324.2082089996</c:v>
                </c:pt>
                <c:pt idx="14511">
                  <c:v>4477324.3111570003</c:v>
                </c:pt>
                <c:pt idx="14512">
                  <c:v>4477324.4107480003</c:v>
                </c:pt>
                <c:pt idx="14513">
                  <c:v>4477324.5101349996</c:v>
                </c:pt>
                <c:pt idx="14514">
                  <c:v>4477324.6019869996</c:v>
                </c:pt>
                <c:pt idx="14515">
                  <c:v>4477324.6926889997</c:v>
                </c:pt>
                <c:pt idx="14516">
                  <c:v>4477324.787273</c:v>
                </c:pt>
                <c:pt idx="14517">
                  <c:v>4477324.8610859998</c:v>
                </c:pt>
                <c:pt idx="14518">
                  <c:v>4477324.9503769996</c:v>
                </c:pt>
                <c:pt idx="14519">
                  <c:v>4477325.0347560002</c:v>
                </c:pt>
                <c:pt idx="14520">
                  <c:v>4477325.1125569995</c:v>
                </c:pt>
                <c:pt idx="14521">
                  <c:v>4477325.194201</c:v>
                </c:pt>
                <c:pt idx="14522">
                  <c:v>4477325.2823050003</c:v>
                </c:pt>
                <c:pt idx="14523">
                  <c:v>4477325.3633070001</c:v>
                </c:pt>
                <c:pt idx="14524">
                  <c:v>4477325.433096</c:v>
                </c:pt>
                <c:pt idx="14525">
                  <c:v>4477325.5173549997</c:v>
                </c:pt>
                <c:pt idx="14526">
                  <c:v>4477325.5905099995</c:v>
                </c:pt>
                <c:pt idx="14527">
                  <c:v>4477325.6756920004</c:v>
                </c:pt>
                <c:pt idx="14528">
                  <c:v>4477325.7627900001</c:v>
                </c:pt>
                <c:pt idx="14529">
                  <c:v>4477325.8424500003</c:v>
                </c:pt>
                <c:pt idx="14530">
                  <c:v>4477325.928297</c:v>
                </c:pt>
                <c:pt idx="14531">
                  <c:v>4477326.0237130001</c:v>
                </c:pt>
                <c:pt idx="14532">
                  <c:v>4477326.1161089996</c:v>
                </c:pt>
                <c:pt idx="14533">
                  <c:v>4477326.2077080002</c:v>
                </c:pt>
                <c:pt idx="14534">
                  <c:v>4477326.3062770003</c:v>
                </c:pt>
                <c:pt idx="14535">
                  <c:v>4477326.3937940001</c:v>
                </c:pt>
                <c:pt idx="14536">
                  <c:v>4477326.4936859999</c:v>
                </c:pt>
                <c:pt idx="14537">
                  <c:v>4477326.5894870004</c:v>
                </c:pt>
                <c:pt idx="14538">
                  <c:v>4477326.6936079999</c:v>
                </c:pt>
                <c:pt idx="14539">
                  <c:v>4477326.7928990005</c:v>
                </c:pt>
                <c:pt idx="14540">
                  <c:v>4477326.8919019997</c:v>
                </c:pt>
                <c:pt idx="14541">
                  <c:v>4477327.0855329996</c:v>
                </c:pt>
                <c:pt idx="14542">
                  <c:v>4477327.1947889999</c:v>
                </c:pt>
                <c:pt idx="14543">
                  <c:v>4477327.2930899998</c:v>
                </c:pt>
                <c:pt idx="14544">
                  <c:v>4477327.3959060004</c:v>
                </c:pt>
                <c:pt idx="14545">
                  <c:v>4477327.5916929999</c:v>
                </c:pt>
                <c:pt idx="14546">
                  <c:v>4477327.6947189998</c:v>
                </c:pt>
                <c:pt idx="14547">
                  <c:v>4477327.7933670003</c:v>
                </c:pt>
                <c:pt idx="14548">
                  <c:v>4477327.8972220002</c:v>
                </c:pt>
                <c:pt idx="14549">
                  <c:v>4477327.9958210001</c:v>
                </c:pt>
                <c:pt idx="14550">
                  <c:v>4477328.0886350004</c:v>
                </c:pt>
                <c:pt idx="14551">
                  <c:v>4477328.1957480004</c:v>
                </c:pt>
                <c:pt idx="14552">
                  <c:v>4477328.3027240001</c:v>
                </c:pt>
                <c:pt idx="14553">
                  <c:v>4477328.4071469996</c:v>
                </c:pt>
                <c:pt idx="14554">
                  <c:v>4477328.5123159997</c:v>
                </c:pt>
                <c:pt idx="14555">
                  <c:v>4477328.6226960002</c:v>
                </c:pt>
                <c:pt idx="14556">
                  <c:v>4477328.724866</c:v>
                </c:pt>
                <c:pt idx="14557">
                  <c:v>4477328.8368859999</c:v>
                </c:pt>
                <c:pt idx="14558">
                  <c:v>4477328.9525650004</c:v>
                </c:pt>
                <c:pt idx="14559">
                  <c:v>4477329.0615560003</c:v>
                </c:pt>
                <c:pt idx="14560">
                  <c:v>4477329.1721790005</c:v>
                </c:pt>
                <c:pt idx="14561">
                  <c:v>4477329.29299</c:v>
                </c:pt>
                <c:pt idx="14562">
                  <c:v>4477329.4035599995</c:v>
                </c:pt>
                <c:pt idx="14563">
                  <c:v>4477329.5214679996</c:v>
                </c:pt>
                <c:pt idx="14564">
                  <c:v>4477329.6364719998</c:v>
                </c:pt>
                <c:pt idx="14565">
                  <c:v>4477329.7584429998</c:v>
                </c:pt>
                <c:pt idx="14566">
                  <c:v>4477329.8738219999</c:v>
                </c:pt>
                <c:pt idx="14567">
                  <c:v>4477329.9894049997</c:v>
                </c:pt>
                <c:pt idx="14568">
                  <c:v>4477330.1073449999</c:v>
                </c:pt>
                <c:pt idx="14569">
                  <c:v>4477330.2241559997</c:v>
                </c:pt>
                <c:pt idx="14570">
                  <c:v>4477330.3376890002</c:v>
                </c:pt>
                <c:pt idx="14571">
                  <c:v>4477330.4548340002</c:v>
                </c:pt>
                <c:pt idx="14572">
                  <c:v>4477330.5737770004</c:v>
                </c:pt>
                <c:pt idx="14573">
                  <c:v>4477330.681024</c:v>
                </c:pt>
                <c:pt idx="14574">
                  <c:v>4477330.7982050003</c:v>
                </c:pt>
                <c:pt idx="14575">
                  <c:v>4477330.9118130002</c:v>
                </c:pt>
                <c:pt idx="14576">
                  <c:v>4477331.0201300001</c:v>
                </c:pt>
                <c:pt idx="14577">
                  <c:v>4477331.1349020004</c:v>
                </c:pt>
                <c:pt idx="14578">
                  <c:v>4477331.2488200003</c:v>
                </c:pt>
                <c:pt idx="14579">
                  <c:v>4477331.3557839999</c:v>
                </c:pt>
                <c:pt idx="14580">
                  <c:v>4477331.4669690002</c:v>
                </c:pt>
                <c:pt idx="14581">
                  <c:v>4477331.5777110001</c:v>
                </c:pt>
                <c:pt idx="14582">
                  <c:v>4477331.6907050004</c:v>
                </c:pt>
                <c:pt idx="14583">
                  <c:v>4477331.7988360003</c:v>
                </c:pt>
                <c:pt idx="14584">
                  <c:v>4477331.9107640004</c:v>
                </c:pt>
                <c:pt idx="14585">
                  <c:v>4477332.0243589999</c:v>
                </c:pt>
                <c:pt idx="14586">
                  <c:v>4477332.1362319998</c:v>
                </c:pt>
                <c:pt idx="14587">
                  <c:v>4477332.2412759997</c:v>
                </c:pt>
                <c:pt idx="14588">
                  <c:v>4477332.3457000004</c:v>
                </c:pt>
                <c:pt idx="14589">
                  <c:v>4477332.4469910003</c:v>
                </c:pt>
                <c:pt idx="14590">
                  <c:v>4477332.5474549998</c:v>
                </c:pt>
                <c:pt idx="14591">
                  <c:v>4477332.6506470004</c:v>
                </c:pt>
                <c:pt idx="14592">
                  <c:v>4477332.7459479999</c:v>
                </c:pt>
                <c:pt idx="14593">
                  <c:v>4477332.8498480003</c:v>
                </c:pt>
                <c:pt idx="14594">
                  <c:v>4477332.9483580003</c:v>
                </c:pt>
                <c:pt idx="14595">
                  <c:v>4477333.0483090002</c:v>
                </c:pt>
                <c:pt idx="14596">
                  <c:v>4477333.1438109996</c:v>
                </c:pt>
                <c:pt idx="14597">
                  <c:v>4477333.2407480003</c:v>
                </c:pt>
                <c:pt idx="14598">
                  <c:v>4477333.3315279996</c:v>
                </c:pt>
                <c:pt idx="14599">
                  <c:v>4477333.4229809996</c:v>
                </c:pt>
                <c:pt idx="14600">
                  <c:v>4477333.5105180005</c:v>
                </c:pt>
                <c:pt idx="14601">
                  <c:v>4477333.5918279998</c:v>
                </c:pt>
                <c:pt idx="14602">
                  <c:v>4477333.6583139999</c:v>
                </c:pt>
                <c:pt idx="14603">
                  <c:v>4477333.6880799998</c:v>
                </c:pt>
                <c:pt idx="14604">
                  <c:v>4477333.6872380003</c:v>
                </c:pt>
                <c:pt idx="14605">
                  <c:v>4477333.689553</c:v>
                </c:pt>
                <c:pt idx="14606">
                  <c:v>4477333.6958999997</c:v>
                </c:pt>
                <c:pt idx="14607">
                  <c:v>4477333.6914609997</c:v>
                </c:pt>
                <c:pt idx="14608">
                  <c:v>4477333.6939960001</c:v>
                </c:pt>
                <c:pt idx="14609">
                  <c:v>4477333.7101469999</c:v>
                </c:pt>
                <c:pt idx="14610">
                  <c:v>4477333.7352390001</c:v>
                </c:pt>
                <c:pt idx="14611">
                  <c:v>4477333.767856</c:v>
                </c:pt>
                <c:pt idx="14612">
                  <c:v>4477333.7964469995</c:v>
                </c:pt>
                <c:pt idx="14613">
                  <c:v>4477333.8415620001</c:v>
                </c:pt>
                <c:pt idx="14614">
                  <c:v>4477333.9047569996</c:v>
                </c:pt>
                <c:pt idx="14615">
                  <c:v>4477333.9805669999</c:v>
                </c:pt>
                <c:pt idx="14616">
                  <c:v>4477334.0574559998</c:v>
                </c:pt>
                <c:pt idx="14617">
                  <c:v>4477334.1420219997</c:v>
                </c:pt>
                <c:pt idx="14618">
                  <c:v>4477334.2237269999</c:v>
                </c:pt>
                <c:pt idx="14619">
                  <c:v>4477334.3085139999</c:v>
                </c:pt>
                <c:pt idx="14620">
                  <c:v>4477334.4038650002</c:v>
                </c:pt>
                <c:pt idx="14621">
                  <c:v>4477334.4997730004</c:v>
                </c:pt>
                <c:pt idx="14622">
                  <c:v>4477334.5885650003</c:v>
                </c:pt>
                <c:pt idx="14623">
                  <c:v>4477334.6717400001</c:v>
                </c:pt>
                <c:pt idx="14624">
                  <c:v>4477334.7668819996</c:v>
                </c:pt>
                <c:pt idx="14625">
                  <c:v>4477334.8713260004</c:v>
                </c:pt>
                <c:pt idx="14626">
                  <c:v>4477334.9783349996</c:v>
                </c:pt>
                <c:pt idx="14627">
                  <c:v>4477335.0782690002</c:v>
                </c:pt>
                <c:pt idx="14628">
                  <c:v>4477335.1759179998</c:v>
                </c:pt>
                <c:pt idx="14629">
                  <c:v>4477335.2813050002</c:v>
                </c:pt>
                <c:pt idx="14630">
                  <c:v>4477335.3848299999</c:v>
                </c:pt>
                <c:pt idx="14631">
                  <c:v>4477335.5034309998</c:v>
                </c:pt>
                <c:pt idx="14632">
                  <c:v>4477335.7287529996</c:v>
                </c:pt>
                <c:pt idx="14633">
                  <c:v>4477335.827641</c:v>
                </c:pt>
                <c:pt idx="14634">
                  <c:v>4477335.9366370002</c:v>
                </c:pt>
                <c:pt idx="14635">
                  <c:v>4477336.031099</c:v>
                </c:pt>
                <c:pt idx="14636">
                  <c:v>4477336.129125</c:v>
                </c:pt>
                <c:pt idx="14637">
                  <c:v>4477336.2206929997</c:v>
                </c:pt>
                <c:pt idx="14638">
                  <c:v>4477336.3103139997</c:v>
                </c:pt>
                <c:pt idx="14639">
                  <c:v>4477336.4027159996</c:v>
                </c:pt>
                <c:pt idx="14640">
                  <c:v>4477336.4996300004</c:v>
                </c:pt>
                <c:pt idx="14641">
                  <c:v>4477336.5988299996</c:v>
                </c:pt>
                <c:pt idx="14642">
                  <c:v>4477336.6980410004</c:v>
                </c:pt>
                <c:pt idx="14643">
                  <c:v>4477336.792932</c:v>
                </c:pt>
                <c:pt idx="14644">
                  <c:v>4477336.8950230004</c:v>
                </c:pt>
                <c:pt idx="14645">
                  <c:v>4477336.9893789999</c:v>
                </c:pt>
                <c:pt idx="14646">
                  <c:v>4477337.091488</c:v>
                </c:pt>
                <c:pt idx="14647">
                  <c:v>4477337.1870219996</c:v>
                </c:pt>
                <c:pt idx="14648">
                  <c:v>4477337.277117</c:v>
                </c:pt>
                <c:pt idx="14649">
                  <c:v>4477337.3730020002</c:v>
                </c:pt>
                <c:pt idx="14650">
                  <c:v>4477337.4601870002</c:v>
                </c:pt>
                <c:pt idx="14651">
                  <c:v>4477337.5349190002</c:v>
                </c:pt>
                <c:pt idx="14652">
                  <c:v>4477337.6178449998</c:v>
                </c:pt>
                <c:pt idx="14653">
                  <c:v>4477337.6936459998</c:v>
                </c:pt>
                <c:pt idx="14654">
                  <c:v>4477337.7623500004</c:v>
                </c:pt>
                <c:pt idx="14655">
                  <c:v>4477337.8217179999</c:v>
                </c:pt>
                <c:pt idx="14656">
                  <c:v>4477337.8817429999</c:v>
                </c:pt>
                <c:pt idx="14657">
                  <c:v>4477337.9383579995</c:v>
                </c:pt>
                <c:pt idx="14658">
                  <c:v>4477337.9863329995</c:v>
                </c:pt>
                <c:pt idx="14659">
                  <c:v>4477338.047886</c:v>
                </c:pt>
                <c:pt idx="14660">
                  <c:v>4477338.1035439996</c:v>
                </c:pt>
                <c:pt idx="14661">
                  <c:v>4477338.1656470001</c:v>
                </c:pt>
                <c:pt idx="14662">
                  <c:v>4477338.2258430002</c:v>
                </c:pt>
                <c:pt idx="14663">
                  <c:v>4477338.2877019998</c:v>
                </c:pt>
                <c:pt idx="14664">
                  <c:v>4477338.3441789998</c:v>
                </c:pt>
                <c:pt idx="14665">
                  <c:v>4477338.4038840001</c:v>
                </c:pt>
                <c:pt idx="14666">
                  <c:v>4477338.465055</c:v>
                </c:pt>
                <c:pt idx="14667">
                  <c:v>4477338.530301</c:v>
                </c:pt>
                <c:pt idx="14668">
                  <c:v>4477338.5824859999</c:v>
                </c:pt>
                <c:pt idx="14669">
                  <c:v>4477338.6426309999</c:v>
                </c:pt>
                <c:pt idx="14670">
                  <c:v>4477338.703009</c:v>
                </c:pt>
                <c:pt idx="14671">
                  <c:v>4477338.7619139999</c:v>
                </c:pt>
                <c:pt idx="14672">
                  <c:v>4477338.8205530001</c:v>
                </c:pt>
                <c:pt idx="14673">
                  <c:v>4477338.8760320004</c:v>
                </c:pt>
                <c:pt idx="14674">
                  <c:v>4477338.9353649998</c:v>
                </c:pt>
                <c:pt idx="14675">
                  <c:v>4477338.9946459997</c:v>
                </c:pt>
                <c:pt idx="14676">
                  <c:v>4477339.0379860001</c:v>
                </c:pt>
                <c:pt idx="14677">
                  <c:v>4477339.0942989998</c:v>
                </c:pt>
                <c:pt idx="14678">
                  <c:v>4477339.1528040003</c:v>
                </c:pt>
                <c:pt idx="14679">
                  <c:v>4477339.2052309997</c:v>
                </c:pt>
                <c:pt idx="14680">
                  <c:v>4477339.2557260003</c:v>
                </c:pt>
                <c:pt idx="14681">
                  <c:v>4477339.3136529997</c:v>
                </c:pt>
                <c:pt idx="14682">
                  <c:v>4477339.3712830003</c:v>
                </c:pt>
                <c:pt idx="14683">
                  <c:v>4477339.421933</c:v>
                </c:pt>
                <c:pt idx="14684">
                  <c:v>4477339.4915650003</c:v>
                </c:pt>
                <c:pt idx="14685">
                  <c:v>4477339.545105</c:v>
                </c:pt>
                <c:pt idx="14686">
                  <c:v>4477339.6022950001</c:v>
                </c:pt>
                <c:pt idx="14687">
                  <c:v>4477339.6587049998</c:v>
                </c:pt>
                <c:pt idx="14688">
                  <c:v>4477339.7123800004</c:v>
                </c:pt>
                <c:pt idx="14689">
                  <c:v>4477339.7742839996</c:v>
                </c:pt>
                <c:pt idx="14690">
                  <c:v>4477339.8344520004</c:v>
                </c:pt>
                <c:pt idx="14691">
                  <c:v>4477339.8839469999</c:v>
                </c:pt>
                <c:pt idx="14692">
                  <c:v>4477339.9422930004</c:v>
                </c:pt>
                <c:pt idx="14693">
                  <c:v>4477340.0021320004</c:v>
                </c:pt>
                <c:pt idx="14694">
                  <c:v>4477340.0562899997</c:v>
                </c:pt>
                <c:pt idx="14695">
                  <c:v>4477340.1156970002</c:v>
                </c:pt>
                <c:pt idx="14696">
                  <c:v>4477340.173827</c:v>
                </c:pt>
                <c:pt idx="14697">
                  <c:v>4477340.228747</c:v>
                </c:pt>
                <c:pt idx="14698">
                  <c:v>4477340.2829409996</c:v>
                </c:pt>
                <c:pt idx="14699">
                  <c:v>4477340.3371090004</c:v>
                </c:pt>
                <c:pt idx="14700">
                  <c:v>4477340.395149</c:v>
                </c:pt>
                <c:pt idx="14701">
                  <c:v>4477340.4457959998</c:v>
                </c:pt>
                <c:pt idx="14702">
                  <c:v>4477340.4874099996</c:v>
                </c:pt>
                <c:pt idx="14703">
                  <c:v>4477340.5388890002</c:v>
                </c:pt>
                <c:pt idx="14704">
                  <c:v>4477340.5811200002</c:v>
                </c:pt>
                <c:pt idx="14705">
                  <c:v>4477340.6258650003</c:v>
                </c:pt>
                <c:pt idx="14706">
                  <c:v>4477340.6641570004</c:v>
                </c:pt>
                <c:pt idx="14707">
                  <c:v>4477340.700127</c:v>
                </c:pt>
                <c:pt idx="14708">
                  <c:v>4477340.7391269999</c:v>
                </c:pt>
                <c:pt idx="14709">
                  <c:v>4477340.7796360003</c:v>
                </c:pt>
                <c:pt idx="14710">
                  <c:v>4477340.8192250002</c:v>
                </c:pt>
                <c:pt idx="14711">
                  <c:v>4477340.856501</c:v>
                </c:pt>
                <c:pt idx="14712">
                  <c:v>4477340.8937539998</c:v>
                </c:pt>
                <c:pt idx="14713">
                  <c:v>4477340.9306739997</c:v>
                </c:pt>
                <c:pt idx="14714">
                  <c:v>4477341.0074150003</c:v>
                </c:pt>
                <c:pt idx="14715">
                  <c:v>4477341.0818609996</c:v>
                </c:pt>
                <c:pt idx="14716">
                  <c:v>4477341.1210030001</c:v>
                </c:pt>
                <c:pt idx="14717">
                  <c:v>4477341.1596029997</c:v>
                </c:pt>
                <c:pt idx="14718">
                  <c:v>4477341.1949260002</c:v>
                </c:pt>
                <c:pt idx="14719">
                  <c:v>4477341.2342520002</c:v>
                </c:pt>
                <c:pt idx="14720">
                  <c:v>4477341.2731020004</c:v>
                </c:pt>
                <c:pt idx="14721">
                  <c:v>4477341.3129070001</c:v>
                </c:pt>
                <c:pt idx="14722">
                  <c:v>4477341.3551369999</c:v>
                </c:pt>
                <c:pt idx="14723">
                  <c:v>4477341.3924070001</c:v>
                </c:pt>
                <c:pt idx="14724">
                  <c:v>4477341.4301270004</c:v>
                </c:pt>
                <c:pt idx="14725">
                  <c:v>4477341.4636559999</c:v>
                </c:pt>
                <c:pt idx="14726">
                  <c:v>4477341.497792</c:v>
                </c:pt>
                <c:pt idx="14727">
                  <c:v>4477341.531978</c:v>
                </c:pt>
                <c:pt idx="14728">
                  <c:v>4477341.571122</c:v>
                </c:pt>
                <c:pt idx="14729">
                  <c:v>4477341.6054440001</c:v>
                </c:pt>
                <c:pt idx="14730">
                  <c:v>4477341.6440580003</c:v>
                </c:pt>
                <c:pt idx="14731">
                  <c:v>4477341.6775099998</c:v>
                </c:pt>
                <c:pt idx="14732">
                  <c:v>4477341.716829</c:v>
                </c:pt>
                <c:pt idx="14733">
                  <c:v>4477341.7523180004</c:v>
                </c:pt>
                <c:pt idx="14734">
                  <c:v>4477341.7862179996</c:v>
                </c:pt>
                <c:pt idx="14735">
                  <c:v>4477341.8229280002</c:v>
                </c:pt>
                <c:pt idx="14736">
                  <c:v>4477341.8604650004</c:v>
                </c:pt>
                <c:pt idx="14737">
                  <c:v>4477341.8940300001</c:v>
                </c:pt>
                <c:pt idx="14738">
                  <c:v>4477341.926488</c:v>
                </c:pt>
                <c:pt idx="14739">
                  <c:v>4477341.9687700002</c:v>
                </c:pt>
                <c:pt idx="14740">
                  <c:v>4477342.0032059997</c:v>
                </c:pt>
                <c:pt idx="14741">
                  <c:v>4477342.038706</c:v>
                </c:pt>
                <c:pt idx="14742">
                  <c:v>4477342.0675729997</c:v>
                </c:pt>
                <c:pt idx="14743">
                  <c:v>4477342.103867</c:v>
                </c:pt>
                <c:pt idx="14744">
                  <c:v>4477342.1402409999</c:v>
                </c:pt>
                <c:pt idx="14745">
                  <c:v>4477342.1693620002</c:v>
                </c:pt>
                <c:pt idx="14746">
                  <c:v>4477342.2012099996</c:v>
                </c:pt>
                <c:pt idx="14747">
                  <c:v>4477342.2367820004</c:v>
                </c:pt>
                <c:pt idx="14748">
                  <c:v>4477342.2656690003</c:v>
                </c:pt>
                <c:pt idx="14749">
                  <c:v>4477342.2990079997</c:v>
                </c:pt>
                <c:pt idx="14750">
                  <c:v>4477342.327548</c:v>
                </c:pt>
                <c:pt idx="14751">
                  <c:v>4477342.3569130003</c:v>
                </c:pt>
                <c:pt idx="14752">
                  <c:v>4477342.3898240002</c:v>
                </c:pt>
                <c:pt idx="14753">
                  <c:v>4477342.4181009997</c:v>
                </c:pt>
                <c:pt idx="14754">
                  <c:v>4477342.4536669999</c:v>
                </c:pt>
                <c:pt idx="14755">
                  <c:v>4477342.4799910001</c:v>
                </c:pt>
                <c:pt idx="14756">
                  <c:v>4477342.5103860004</c:v>
                </c:pt>
                <c:pt idx="14757">
                  <c:v>4477342.5443310002</c:v>
                </c:pt>
                <c:pt idx="14758">
                  <c:v>4477342.5712169996</c:v>
                </c:pt>
                <c:pt idx="14759">
                  <c:v>4477342.6022420004</c:v>
                </c:pt>
                <c:pt idx="14760">
                  <c:v>4477342.6362199998</c:v>
                </c:pt>
                <c:pt idx="14761">
                  <c:v>4477342.660038</c:v>
                </c:pt>
                <c:pt idx="14762">
                  <c:v>4477342.6939730002</c:v>
                </c:pt>
                <c:pt idx="14763">
                  <c:v>4477342.7197240004</c:v>
                </c:pt>
                <c:pt idx="14764">
                  <c:v>4477342.7489400003</c:v>
                </c:pt>
                <c:pt idx="14765">
                  <c:v>4477342.7757540001</c:v>
                </c:pt>
                <c:pt idx="14766">
                  <c:v>4477342.8025780004</c:v>
                </c:pt>
                <c:pt idx="14767">
                  <c:v>4477342.8343740003</c:v>
                </c:pt>
                <c:pt idx="14768">
                  <c:v>4477342.8626389997</c:v>
                </c:pt>
                <c:pt idx="14769">
                  <c:v>4477342.8862629998</c:v>
                </c:pt>
                <c:pt idx="14770">
                  <c:v>4477342.9189489996</c:v>
                </c:pt>
                <c:pt idx="14771">
                  <c:v>4477342.9505139999</c:v>
                </c:pt>
                <c:pt idx="14772">
                  <c:v>4477342.9753010003</c:v>
                </c:pt>
                <c:pt idx="14773">
                  <c:v>4477343.0027879998</c:v>
                </c:pt>
                <c:pt idx="14774">
                  <c:v>4477343.0351790003</c:v>
                </c:pt>
                <c:pt idx="14775">
                  <c:v>4477343.0632250002</c:v>
                </c:pt>
                <c:pt idx="14776">
                  <c:v>4477343.0888069998</c:v>
                </c:pt>
                <c:pt idx="14777">
                  <c:v>4477343.1203939999</c:v>
                </c:pt>
                <c:pt idx="14778">
                  <c:v>4477343.1513379999</c:v>
                </c:pt>
                <c:pt idx="14779">
                  <c:v>4477343.1774829999</c:v>
                </c:pt>
                <c:pt idx="14780">
                  <c:v>4477343.2051039999</c:v>
                </c:pt>
                <c:pt idx="14781">
                  <c:v>4477343.2347039999</c:v>
                </c:pt>
                <c:pt idx="14782">
                  <c:v>4477343.2653040001</c:v>
                </c:pt>
                <c:pt idx="14783">
                  <c:v>4477343.3001549998</c:v>
                </c:pt>
                <c:pt idx="14784">
                  <c:v>4477343.3358680001</c:v>
                </c:pt>
                <c:pt idx="14785">
                  <c:v>4477343.3777529998</c:v>
                </c:pt>
                <c:pt idx="14786">
                  <c:v>4477343.4104070002</c:v>
                </c:pt>
                <c:pt idx="14787">
                  <c:v>4477343.4491330003</c:v>
                </c:pt>
                <c:pt idx="14788">
                  <c:v>4477343.4865349997</c:v>
                </c:pt>
                <c:pt idx="14789">
                  <c:v>4477343.5187299997</c:v>
                </c:pt>
                <c:pt idx="14790">
                  <c:v>4477343.5564270001</c:v>
                </c:pt>
                <c:pt idx="14791">
                  <c:v>4477343.5936160004</c:v>
                </c:pt>
                <c:pt idx="14792">
                  <c:v>4477343.6289919997</c:v>
                </c:pt>
                <c:pt idx="14793">
                  <c:v>4477343.6619659998</c:v>
                </c:pt>
                <c:pt idx="14794">
                  <c:v>4477343.7102389997</c:v>
                </c:pt>
                <c:pt idx="14795">
                  <c:v>4477343.747521</c:v>
                </c:pt>
                <c:pt idx="14796">
                  <c:v>4477343.7786750002</c:v>
                </c:pt>
                <c:pt idx="14797">
                  <c:v>4477343.8175849998</c:v>
                </c:pt>
                <c:pt idx="14798">
                  <c:v>4477343.8513129996</c:v>
                </c:pt>
                <c:pt idx="14799">
                  <c:v>4477343.8819270004</c:v>
                </c:pt>
                <c:pt idx="14800">
                  <c:v>4477343.9207800003</c:v>
                </c:pt>
                <c:pt idx="14801">
                  <c:v>4477343.9580640001</c:v>
                </c:pt>
                <c:pt idx="14802">
                  <c:v>4477343.9949470004</c:v>
                </c:pt>
                <c:pt idx="14803">
                  <c:v>4477344.0253050001</c:v>
                </c:pt>
                <c:pt idx="14804">
                  <c:v>4477344.0676490003</c:v>
                </c:pt>
                <c:pt idx="14805">
                  <c:v>4477344.1006220002</c:v>
                </c:pt>
                <c:pt idx="14806">
                  <c:v>4477344.1370620001</c:v>
                </c:pt>
                <c:pt idx="14807">
                  <c:v>4477344.1687409999</c:v>
                </c:pt>
                <c:pt idx="14808">
                  <c:v>4477344.2037089998</c:v>
                </c:pt>
                <c:pt idx="14809">
                  <c:v>4477344.2371939998</c:v>
                </c:pt>
                <c:pt idx="14810">
                  <c:v>4477344.2741860002</c:v>
                </c:pt>
                <c:pt idx="14811">
                  <c:v>4477344.3049060004</c:v>
                </c:pt>
                <c:pt idx="14812">
                  <c:v>4477344.3796260003</c:v>
                </c:pt>
                <c:pt idx="14813">
                  <c:v>4477344.4483989999</c:v>
                </c:pt>
                <c:pt idx="14814">
                  <c:v>4477344.4797820002</c:v>
                </c:pt>
                <c:pt idx="14815">
                  <c:v>4477344.5093409996</c:v>
                </c:pt>
                <c:pt idx="14816">
                  <c:v>4477344.5475110002</c:v>
                </c:pt>
                <c:pt idx="14817">
                  <c:v>4477344.5753619997</c:v>
                </c:pt>
                <c:pt idx="14818">
                  <c:v>4477344.6085740002</c:v>
                </c:pt>
                <c:pt idx="14819">
                  <c:v>4477344.641946</c:v>
                </c:pt>
                <c:pt idx="14820">
                  <c:v>4477344.6738050003</c:v>
                </c:pt>
                <c:pt idx="14821">
                  <c:v>4477344.707959</c:v>
                </c:pt>
                <c:pt idx="14822">
                  <c:v>4477344.7376600001</c:v>
                </c:pt>
                <c:pt idx="14823">
                  <c:v>4477344.771315</c:v>
                </c:pt>
                <c:pt idx="14824">
                  <c:v>4477344.8056439999</c:v>
                </c:pt>
                <c:pt idx="14825">
                  <c:v>4477344.8406720003</c:v>
                </c:pt>
                <c:pt idx="14826">
                  <c:v>4477344.8747500004</c:v>
                </c:pt>
                <c:pt idx="14827">
                  <c:v>4477344.9016629998</c:v>
                </c:pt>
                <c:pt idx="14828">
                  <c:v>4477344.932542</c:v>
                </c:pt>
                <c:pt idx="14829">
                  <c:v>4477344.9615510004</c:v>
                </c:pt>
                <c:pt idx="14830">
                  <c:v>4477344.9992450001</c:v>
                </c:pt>
                <c:pt idx="14831">
                  <c:v>4477345.0298389997</c:v>
                </c:pt>
                <c:pt idx="14832">
                  <c:v>4477345.0590639999</c:v>
                </c:pt>
                <c:pt idx="14833">
                  <c:v>4477345.092561</c:v>
                </c:pt>
                <c:pt idx="14834">
                  <c:v>4477345.1254510004</c:v>
                </c:pt>
                <c:pt idx="14835">
                  <c:v>4477345.1856810004</c:v>
                </c:pt>
                <c:pt idx="14836">
                  <c:v>4477345.2180559998</c:v>
                </c:pt>
                <c:pt idx="14837">
                  <c:v>4477345.2466139998</c:v>
                </c:pt>
                <c:pt idx="14838">
                  <c:v>4477345.2808929998</c:v>
                </c:pt>
                <c:pt idx="14839">
                  <c:v>4477345.3094380004</c:v>
                </c:pt>
                <c:pt idx="14840">
                  <c:v>4477345.3369810004</c:v>
                </c:pt>
                <c:pt idx="14841">
                  <c:v>4477345.3698789999</c:v>
                </c:pt>
                <c:pt idx="14842">
                  <c:v>4477345.3974400004</c:v>
                </c:pt>
                <c:pt idx="14843">
                  <c:v>4477345.4253799999</c:v>
                </c:pt>
                <c:pt idx="14844">
                  <c:v>4477345.4542690003</c:v>
                </c:pt>
                <c:pt idx="14845">
                  <c:v>4477345.4865859998</c:v>
                </c:pt>
                <c:pt idx="14846">
                  <c:v>4477345.5218590004</c:v>
                </c:pt>
                <c:pt idx="14847">
                  <c:v>4477345.5477639996</c:v>
                </c:pt>
                <c:pt idx="14848">
                  <c:v>4477345.5838439995</c:v>
                </c:pt>
                <c:pt idx="14849">
                  <c:v>4477345.6120689996</c:v>
                </c:pt>
                <c:pt idx="14850">
                  <c:v>4477345.6409569997</c:v>
                </c:pt>
                <c:pt idx="14851">
                  <c:v>4477345.6684069997</c:v>
                </c:pt>
                <c:pt idx="14852">
                  <c:v>4477345.6986180004</c:v>
                </c:pt>
                <c:pt idx="14853">
                  <c:v>4477345.7326339995</c:v>
                </c:pt>
                <c:pt idx="14854">
                  <c:v>4477345.7658460001</c:v>
                </c:pt>
                <c:pt idx="14855">
                  <c:v>4477345.8068080004</c:v>
                </c:pt>
                <c:pt idx="14856">
                  <c:v>4477345.8438830003</c:v>
                </c:pt>
                <c:pt idx="14857">
                  <c:v>4477345.8767200001</c:v>
                </c:pt>
                <c:pt idx="14858">
                  <c:v>4477345.9130800003</c:v>
                </c:pt>
                <c:pt idx="14859">
                  <c:v>4477345.9497410003</c:v>
                </c:pt>
                <c:pt idx="14860">
                  <c:v>4477345.9830590002</c:v>
                </c:pt>
                <c:pt idx="14861">
                  <c:v>4477346.018015</c:v>
                </c:pt>
                <c:pt idx="14862">
                  <c:v>4477346.0581430001</c:v>
                </c:pt>
                <c:pt idx="14863">
                  <c:v>4477346.0890330002</c:v>
                </c:pt>
                <c:pt idx="14864">
                  <c:v>4477346.1282829996</c:v>
                </c:pt>
                <c:pt idx="14865">
                  <c:v>4477346.1649740003</c:v>
                </c:pt>
                <c:pt idx="14866">
                  <c:v>4477346.1961719999</c:v>
                </c:pt>
                <c:pt idx="14867">
                  <c:v>4477346.2271269998</c:v>
                </c:pt>
                <c:pt idx="14868">
                  <c:v>4477346.2700699996</c:v>
                </c:pt>
                <c:pt idx="14869">
                  <c:v>4477346.3056030003</c:v>
                </c:pt>
                <c:pt idx="14870">
                  <c:v>4477346.3406619998</c:v>
                </c:pt>
                <c:pt idx="14871">
                  <c:v>4477346.3714140002</c:v>
                </c:pt>
                <c:pt idx="14872">
                  <c:v>4477346.4082690002</c:v>
                </c:pt>
                <c:pt idx="14873">
                  <c:v>4477346.4471249999</c:v>
                </c:pt>
                <c:pt idx="14874">
                  <c:v>4477346.4827610003</c:v>
                </c:pt>
                <c:pt idx="14875">
                  <c:v>4477346.5165809998</c:v>
                </c:pt>
                <c:pt idx="14876">
                  <c:v>4477346.553297</c:v>
                </c:pt>
                <c:pt idx="14877">
                  <c:v>4477346.5901699997</c:v>
                </c:pt>
                <c:pt idx="14878">
                  <c:v>4477346.6260850001</c:v>
                </c:pt>
                <c:pt idx="14879">
                  <c:v>4477346.6610169997</c:v>
                </c:pt>
                <c:pt idx="14880">
                  <c:v>4477346.6989019997</c:v>
                </c:pt>
                <c:pt idx="14881">
                  <c:v>4477346.7285759998</c:v>
                </c:pt>
                <c:pt idx="14882">
                  <c:v>4477346.7642510002</c:v>
                </c:pt>
                <c:pt idx="14883">
                  <c:v>4477346.7960219998</c:v>
                </c:pt>
                <c:pt idx="14884">
                  <c:v>4477346.8298380002</c:v>
                </c:pt>
                <c:pt idx="14885">
                  <c:v>4477346.8552609999</c:v>
                </c:pt>
                <c:pt idx="14886">
                  <c:v>4477346.8957040003</c:v>
                </c:pt>
                <c:pt idx="14887">
                  <c:v>4477346.928479</c:v>
                </c:pt>
                <c:pt idx="14888">
                  <c:v>4477346.9598239996</c:v>
                </c:pt>
                <c:pt idx="14889">
                  <c:v>4477346.9940099996</c:v>
                </c:pt>
                <c:pt idx="14890">
                  <c:v>4477347.030576</c:v>
                </c:pt>
                <c:pt idx="14891">
                  <c:v>4477347.0611730004</c:v>
                </c:pt>
                <c:pt idx="14892">
                  <c:v>4477347.0910219997</c:v>
                </c:pt>
                <c:pt idx="14893">
                  <c:v>4477347.1257339995</c:v>
                </c:pt>
                <c:pt idx="14894">
                  <c:v>4477347.1570220003</c:v>
                </c:pt>
                <c:pt idx="14895">
                  <c:v>4477347.1885919999</c:v>
                </c:pt>
                <c:pt idx="14896">
                  <c:v>4477347.2225179998</c:v>
                </c:pt>
                <c:pt idx="14897">
                  <c:v>4477347.2555160001</c:v>
                </c:pt>
                <c:pt idx="14898">
                  <c:v>4477347.2871979997</c:v>
                </c:pt>
                <c:pt idx="14899">
                  <c:v>4477347.3202250004</c:v>
                </c:pt>
                <c:pt idx="14900">
                  <c:v>4477347.3536480004</c:v>
                </c:pt>
                <c:pt idx="14901">
                  <c:v>4477347.3820989998</c:v>
                </c:pt>
                <c:pt idx="14902">
                  <c:v>4477347.4151999997</c:v>
                </c:pt>
                <c:pt idx="14903">
                  <c:v>4477347.4424440004</c:v>
                </c:pt>
                <c:pt idx="14904">
                  <c:v>4477347.4760119999</c:v>
                </c:pt>
                <c:pt idx="14905">
                  <c:v>4477347.5047129998</c:v>
                </c:pt>
                <c:pt idx="14906">
                  <c:v>4477347.5385889998</c:v>
                </c:pt>
                <c:pt idx="14907">
                  <c:v>4477347.6027800003</c:v>
                </c:pt>
                <c:pt idx="14908">
                  <c:v>4477347.6360440003</c:v>
                </c:pt>
                <c:pt idx="14909">
                  <c:v>4477347.6726869997</c:v>
                </c:pt>
                <c:pt idx="14910">
                  <c:v>4477347.7412200002</c:v>
                </c:pt>
                <c:pt idx="14911">
                  <c:v>4477347.778279</c:v>
                </c:pt>
                <c:pt idx="14912">
                  <c:v>4477347.821312</c:v>
                </c:pt>
                <c:pt idx="14913">
                  <c:v>4477347.8586579999</c:v>
                </c:pt>
                <c:pt idx="14914">
                  <c:v>4477347.8909750003</c:v>
                </c:pt>
                <c:pt idx="14915">
                  <c:v>4477347.930772</c:v>
                </c:pt>
                <c:pt idx="14916">
                  <c:v>4477347.9672180004</c:v>
                </c:pt>
                <c:pt idx="14917">
                  <c:v>4477348.0096549997</c:v>
                </c:pt>
                <c:pt idx="14918">
                  <c:v>4477348.0402659997</c:v>
                </c:pt>
                <c:pt idx="14919">
                  <c:v>4477348.0805679997</c:v>
                </c:pt>
                <c:pt idx="14920">
                  <c:v>4477348.1215289999</c:v>
                </c:pt>
                <c:pt idx="14921">
                  <c:v>4477348.1599679999</c:v>
                </c:pt>
                <c:pt idx="14922">
                  <c:v>4477348.2003929997</c:v>
                </c:pt>
                <c:pt idx="14923">
                  <c:v>4477348.2360570002</c:v>
                </c:pt>
                <c:pt idx="14924">
                  <c:v>4477348.2763459999</c:v>
                </c:pt>
                <c:pt idx="14925">
                  <c:v>4477348.3087999998</c:v>
                </c:pt>
                <c:pt idx="14926">
                  <c:v>4477348.3526940001</c:v>
                </c:pt>
                <c:pt idx="14927">
                  <c:v>4477348.3914620001</c:v>
                </c:pt>
                <c:pt idx="14928">
                  <c:v>4477348.4254719997</c:v>
                </c:pt>
                <c:pt idx="14929">
                  <c:v>4477348.4667560002</c:v>
                </c:pt>
                <c:pt idx="14930">
                  <c:v>4477348.5006339997</c:v>
                </c:pt>
                <c:pt idx="14931">
                  <c:v>4477348.5469620004</c:v>
                </c:pt>
                <c:pt idx="14932">
                  <c:v>4477348.5779710002</c:v>
                </c:pt>
                <c:pt idx="14933">
                  <c:v>4477348.6143009998</c:v>
                </c:pt>
                <c:pt idx="14934">
                  <c:v>4477348.6540040001</c:v>
                </c:pt>
                <c:pt idx="14935">
                  <c:v>4477348.6860260004</c:v>
                </c:pt>
                <c:pt idx="14936">
                  <c:v>4477348.7207289999</c:v>
                </c:pt>
                <c:pt idx="14937">
                  <c:v>4477348.7557640001</c:v>
                </c:pt>
                <c:pt idx="14938">
                  <c:v>4477348.7925829999</c:v>
                </c:pt>
                <c:pt idx="14939">
                  <c:v>4477348.8228890002</c:v>
                </c:pt>
                <c:pt idx="14940">
                  <c:v>4477348.8616650002</c:v>
                </c:pt>
                <c:pt idx="14941">
                  <c:v>4477348.8977410002</c:v>
                </c:pt>
                <c:pt idx="14942">
                  <c:v>4477348.9277619999</c:v>
                </c:pt>
                <c:pt idx="14943">
                  <c:v>4477348.9643750004</c:v>
                </c:pt>
                <c:pt idx="14944">
                  <c:v>4477348.9944259999</c:v>
                </c:pt>
                <c:pt idx="14945">
                  <c:v>4477349.0307019996</c:v>
                </c:pt>
                <c:pt idx="14946">
                  <c:v>4477349.0637429999</c:v>
                </c:pt>
                <c:pt idx="14947">
                  <c:v>4477349.0933680004</c:v>
                </c:pt>
                <c:pt idx="14948">
                  <c:v>4477349.1276219999</c:v>
                </c:pt>
                <c:pt idx="14949">
                  <c:v>4477349.1631570002</c:v>
                </c:pt>
                <c:pt idx="14950">
                  <c:v>4477349.1887349999</c:v>
                </c:pt>
                <c:pt idx="14951">
                  <c:v>4477349.2269700002</c:v>
                </c:pt>
                <c:pt idx="14952">
                  <c:v>4477349.2607580004</c:v>
                </c:pt>
                <c:pt idx="14953">
                  <c:v>4477349.2894379999</c:v>
                </c:pt>
                <c:pt idx="14954">
                  <c:v>4477349.3255709996</c:v>
                </c:pt>
                <c:pt idx="14955">
                  <c:v>4477349.3564929999</c:v>
                </c:pt>
                <c:pt idx="14956">
                  <c:v>4477349.3837069999</c:v>
                </c:pt>
                <c:pt idx="14957">
                  <c:v>4477349.4182890002</c:v>
                </c:pt>
                <c:pt idx="14958">
                  <c:v>4477349.448543</c:v>
                </c:pt>
                <c:pt idx="14959">
                  <c:v>4477349.4812599998</c:v>
                </c:pt>
                <c:pt idx="14960">
                  <c:v>4477349.5116250003</c:v>
                </c:pt>
                <c:pt idx="14961">
                  <c:v>4477349.5422259998</c:v>
                </c:pt>
                <c:pt idx="14962">
                  <c:v>4477349.5712630004</c:v>
                </c:pt>
                <c:pt idx="14963">
                  <c:v>4477349.6081429999</c:v>
                </c:pt>
                <c:pt idx="14964">
                  <c:v>4477349.6347190002</c:v>
                </c:pt>
                <c:pt idx="14965">
                  <c:v>4477349.6669749999</c:v>
                </c:pt>
                <c:pt idx="14966">
                  <c:v>4477349.6942880005</c:v>
                </c:pt>
                <c:pt idx="14967">
                  <c:v>4477349.7260809997</c:v>
                </c:pt>
                <c:pt idx="14968">
                  <c:v>4477349.7568450002</c:v>
                </c:pt>
                <c:pt idx="14969">
                  <c:v>4477349.7846410004</c:v>
                </c:pt>
                <c:pt idx="14970">
                  <c:v>4477349.8184010005</c:v>
                </c:pt>
                <c:pt idx="14971">
                  <c:v>4477349.8475710005</c:v>
                </c:pt>
                <c:pt idx="14972">
                  <c:v>4477349.8788470002</c:v>
                </c:pt>
                <c:pt idx="14973">
                  <c:v>4477349.9127310002</c:v>
                </c:pt>
                <c:pt idx="14974">
                  <c:v>4477349.9406129997</c:v>
                </c:pt>
                <c:pt idx="14975">
                  <c:v>4477349.9742679996</c:v>
                </c:pt>
                <c:pt idx="14976">
                  <c:v>4477350.0045140004</c:v>
                </c:pt>
                <c:pt idx="14977">
                  <c:v>4477350.0315119997</c:v>
                </c:pt>
                <c:pt idx="14978">
                  <c:v>4477350.0532480003</c:v>
                </c:pt>
                <c:pt idx="14979">
                  <c:v>4477350.0824469998</c:v>
                </c:pt>
                <c:pt idx="14980">
                  <c:v>4477350.104944</c:v>
                </c:pt>
                <c:pt idx="14981">
                  <c:v>4477350.1350800004</c:v>
                </c:pt>
                <c:pt idx="14982">
                  <c:v>4477350.1582399998</c:v>
                </c:pt>
                <c:pt idx="14983">
                  <c:v>4477350.1986999996</c:v>
                </c:pt>
                <c:pt idx="14984">
                  <c:v>4477350.2360110004</c:v>
                </c:pt>
                <c:pt idx="14985">
                  <c:v>4477350.2779820003</c:v>
                </c:pt>
                <c:pt idx="14986">
                  <c:v>4477350.3116509998</c:v>
                </c:pt>
                <c:pt idx="14987">
                  <c:v>4477350.3501829999</c:v>
                </c:pt>
                <c:pt idx="14988">
                  <c:v>4477350.3961220002</c:v>
                </c:pt>
                <c:pt idx="14989">
                  <c:v>4477350.4700640002</c:v>
                </c:pt>
                <c:pt idx="14990">
                  <c:v>4477350.5442909999</c:v>
                </c:pt>
                <c:pt idx="14991">
                  <c:v>4477350.5806550002</c:v>
                </c:pt>
                <c:pt idx="14992">
                  <c:v>4477350.6153999995</c:v>
                </c:pt>
                <c:pt idx="14993">
                  <c:v>4477350.6569050001</c:v>
                </c:pt>
                <c:pt idx="14994">
                  <c:v>4477350.6920609996</c:v>
                </c:pt>
                <c:pt idx="14995">
                  <c:v>4477350.7298729997</c:v>
                </c:pt>
                <c:pt idx="14996">
                  <c:v>4477350.770339</c:v>
                </c:pt>
                <c:pt idx="14997">
                  <c:v>4477350.8033670001</c:v>
                </c:pt>
                <c:pt idx="14998">
                  <c:v>4477350.839931</c:v>
                </c:pt>
                <c:pt idx="14999">
                  <c:v>4477350.8772250004</c:v>
                </c:pt>
                <c:pt idx="15000">
                  <c:v>4477350.918385</c:v>
                </c:pt>
                <c:pt idx="15001">
                  <c:v>4477350.9578989996</c:v>
                </c:pt>
                <c:pt idx="15002">
                  <c:v>4477351.0008570002</c:v>
                </c:pt>
                <c:pt idx="15003">
                  <c:v>4477351.0382580003</c:v>
                </c:pt>
                <c:pt idx="15004">
                  <c:v>4477351.0755759999</c:v>
                </c:pt>
                <c:pt idx="15005">
                  <c:v>4477351.1178900003</c:v>
                </c:pt>
                <c:pt idx="15006">
                  <c:v>4477351.1579320002</c:v>
                </c:pt>
                <c:pt idx="15007">
                  <c:v>4477351.1981680002</c:v>
                </c:pt>
                <c:pt idx="15008">
                  <c:v>4477351.2372589996</c:v>
                </c:pt>
                <c:pt idx="15009">
                  <c:v>4477351.2790320003</c:v>
                </c:pt>
                <c:pt idx="15010">
                  <c:v>4477351.3207759997</c:v>
                </c:pt>
                <c:pt idx="15011">
                  <c:v>4477351.3603879996</c:v>
                </c:pt>
                <c:pt idx="15012">
                  <c:v>4477351.4053020002</c:v>
                </c:pt>
                <c:pt idx="15013">
                  <c:v>4477351.4428300001</c:v>
                </c:pt>
                <c:pt idx="15014">
                  <c:v>4477351.4867690001</c:v>
                </c:pt>
                <c:pt idx="15015">
                  <c:v>4477351.5284620002</c:v>
                </c:pt>
                <c:pt idx="15016">
                  <c:v>4477351.5600060001</c:v>
                </c:pt>
                <c:pt idx="15017">
                  <c:v>4477351.6019839998</c:v>
                </c:pt>
                <c:pt idx="15018">
                  <c:v>4477351.6415560003</c:v>
                </c:pt>
                <c:pt idx="15019">
                  <c:v>4477351.6812659996</c:v>
                </c:pt>
                <c:pt idx="15020">
                  <c:v>4477351.7221419998</c:v>
                </c:pt>
                <c:pt idx="15021">
                  <c:v>4477351.7636869997</c:v>
                </c:pt>
                <c:pt idx="15022">
                  <c:v>4477351.8003770001</c:v>
                </c:pt>
                <c:pt idx="15023">
                  <c:v>4477351.840996</c:v>
                </c:pt>
                <c:pt idx="15024">
                  <c:v>4477351.8793190001</c:v>
                </c:pt>
                <c:pt idx="15025">
                  <c:v>4477351.9190769996</c:v>
                </c:pt>
                <c:pt idx="15026">
                  <c:v>4477351.9567529997</c:v>
                </c:pt>
                <c:pt idx="15027">
                  <c:v>4477351.9938329998</c:v>
                </c:pt>
                <c:pt idx="15028">
                  <c:v>4477352.0335499998</c:v>
                </c:pt>
                <c:pt idx="15029">
                  <c:v>4477352.0727829998</c:v>
                </c:pt>
                <c:pt idx="15030">
                  <c:v>4477352.1156240003</c:v>
                </c:pt>
                <c:pt idx="15031">
                  <c:v>4477352.1535470001</c:v>
                </c:pt>
                <c:pt idx="15032">
                  <c:v>4477352.1887630001</c:v>
                </c:pt>
                <c:pt idx="15033">
                  <c:v>4477352.2267789999</c:v>
                </c:pt>
                <c:pt idx="15034">
                  <c:v>4477352.2701089997</c:v>
                </c:pt>
                <c:pt idx="15035">
                  <c:v>4477352.308042</c:v>
                </c:pt>
                <c:pt idx="15036">
                  <c:v>4477352.3501960002</c:v>
                </c:pt>
                <c:pt idx="15037">
                  <c:v>4477352.3864590004</c:v>
                </c:pt>
                <c:pt idx="15038">
                  <c:v>4477352.4233280001</c:v>
                </c:pt>
                <c:pt idx="15039">
                  <c:v>4477352.4649299998</c:v>
                </c:pt>
                <c:pt idx="15040">
                  <c:v>4477352.4989879997</c:v>
                </c:pt>
                <c:pt idx="15041">
                  <c:v>4477352.5397979999</c:v>
                </c:pt>
                <c:pt idx="15042">
                  <c:v>4477352.574</c:v>
                </c:pt>
                <c:pt idx="15043">
                  <c:v>4477352.6108410005</c:v>
                </c:pt>
                <c:pt idx="15044">
                  <c:v>4477352.6513109999</c:v>
                </c:pt>
                <c:pt idx="15045">
                  <c:v>4477352.6840519998</c:v>
                </c:pt>
                <c:pt idx="15046">
                  <c:v>4477352.7182489997</c:v>
                </c:pt>
                <c:pt idx="15047">
                  <c:v>4477352.7628969997</c:v>
                </c:pt>
                <c:pt idx="15048">
                  <c:v>4477352.7924189996</c:v>
                </c:pt>
                <c:pt idx="15049">
                  <c:v>4477352.8204809995</c:v>
                </c:pt>
                <c:pt idx="15050">
                  <c:v>4477352.8551009996</c:v>
                </c:pt>
                <c:pt idx="15051">
                  <c:v>4477352.8883199999</c:v>
                </c:pt>
                <c:pt idx="15052">
                  <c:v>4477352.9210240003</c:v>
                </c:pt>
                <c:pt idx="15053">
                  <c:v>4477352.9562489996</c:v>
                </c:pt>
                <c:pt idx="15054">
                  <c:v>4477352.9892950002</c:v>
                </c:pt>
                <c:pt idx="15055">
                  <c:v>4477353.0196420001</c:v>
                </c:pt>
                <c:pt idx="15056">
                  <c:v>4477353.0511090001</c:v>
                </c:pt>
                <c:pt idx="15057">
                  <c:v>4477353.0854900004</c:v>
                </c:pt>
                <c:pt idx="15058">
                  <c:v>4477353.1132159997</c:v>
                </c:pt>
                <c:pt idx="15059">
                  <c:v>4477353.1488319999</c:v>
                </c:pt>
                <c:pt idx="15060">
                  <c:v>4477353.1774019999</c:v>
                </c:pt>
                <c:pt idx="15061">
                  <c:v>4477353.207862</c:v>
                </c:pt>
                <c:pt idx="15062">
                  <c:v>4477353.2435480002</c:v>
                </c:pt>
                <c:pt idx="15063">
                  <c:v>4477353.2714379998</c:v>
                </c:pt>
                <c:pt idx="15064">
                  <c:v>4477353.3068310004</c:v>
                </c:pt>
                <c:pt idx="15065">
                  <c:v>4477353.3376839999</c:v>
                </c:pt>
                <c:pt idx="15066">
                  <c:v>4477353.3670720002</c:v>
                </c:pt>
                <c:pt idx="15067">
                  <c:v>4477353.3986250004</c:v>
                </c:pt>
                <c:pt idx="15068">
                  <c:v>4477353.4352299999</c:v>
                </c:pt>
                <c:pt idx="15069">
                  <c:v>4477353.4617060004</c:v>
                </c:pt>
                <c:pt idx="15070">
                  <c:v>4477353.49603</c:v>
                </c:pt>
                <c:pt idx="15071">
                  <c:v>4477353.5160060003</c:v>
                </c:pt>
                <c:pt idx="15072">
                  <c:v>4477353.5550319999</c:v>
                </c:pt>
                <c:pt idx="15073">
                  <c:v>4477353.5946730003</c:v>
                </c:pt>
                <c:pt idx="15074">
                  <c:v>4477353.6207640003</c:v>
                </c:pt>
                <c:pt idx="15075">
                  <c:v>4477353.6508919997</c:v>
                </c:pt>
                <c:pt idx="15076">
                  <c:v>4477353.6801129999</c:v>
                </c:pt>
                <c:pt idx="15077">
                  <c:v>4477353.7124290001</c:v>
                </c:pt>
                <c:pt idx="15078">
                  <c:v>4477353.7420899998</c:v>
                </c:pt>
                <c:pt idx="15079">
                  <c:v>4477353.7663939996</c:v>
                </c:pt>
                <c:pt idx="15080">
                  <c:v>4477353.792231</c:v>
                </c:pt>
                <c:pt idx="15081">
                  <c:v>4477353.8276749998</c:v>
                </c:pt>
                <c:pt idx="15082">
                  <c:v>4477353.8562369999</c:v>
                </c:pt>
                <c:pt idx="15083">
                  <c:v>4477353.8888900001</c:v>
                </c:pt>
                <c:pt idx="15084">
                  <c:v>4477353.9595929999</c:v>
                </c:pt>
                <c:pt idx="15085">
                  <c:v>4477353.9921159996</c:v>
                </c:pt>
                <c:pt idx="15086">
                  <c:v>4477354.0636600005</c:v>
                </c:pt>
                <c:pt idx="15087">
                  <c:v>4477354.0991430003</c:v>
                </c:pt>
                <c:pt idx="15088">
                  <c:v>4477354.1364590004</c:v>
                </c:pt>
                <c:pt idx="15089">
                  <c:v>4477354.1752049997</c:v>
                </c:pt>
                <c:pt idx="15090">
                  <c:v>4477354.2165879998</c:v>
                </c:pt>
                <c:pt idx="15091">
                  <c:v>4477354.2543789996</c:v>
                </c:pt>
                <c:pt idx="15092">
                  <c:v>4477354.2888350002</c:v>
                </c:pt>
                <c:pt idx="15093">
                  <c:v>4477354.3273999998</c:v>
                </c:pt>
                <c:pt idx="15094">
                  <c:v>4477354.362985</c:v>
                </c:pt>
                <c:pt idx="15095">
                  <c:v>4477354.4010800002</c:v>
                </c:pt>
                <c:pt idx="15096">
                  <c:v>4477354.4412759999</c:v>
                </c:pt>
                <c:pt idx="15097">
                  <c:v>4477354.4717410002</c:v>
                </c:pt>
                <c:pt idx="15098">
                  <c:v>4477354.5040539997</c:v>
                </c:pt>
                <c:pt idx="15099">
                  <c:v>4477354.5337349996</c:v>
                </c:pt>
                <c:pt idx="15100">
                  <c:v>4477354.5691240001</c:v>
                </c:pt>
                <c:pt idx="15101">
                  <c:v>4477354.6094429996</c:v>
                </c:pt>
                <c:pt idx="15102">
                  <c:v>4477354.6428389996</c:v>
                </c:pt>
                <c:pt idx="15103">
                  <c:v>4477354.6916460004</c:v>
                </c:pt>
                <c:pt idx="15104">
                  <c:v>4477354.7265309999</c:v>
                </c:pt>
                <c:pt idx="15105">
                  <c:v>4477354.7649119999</c:v>
                </c:pt>
                <c:pt idx="15106">
                  <c:v>4477354.7932280004</c:v>
                </c:pt>
                <c:pt idx="15107">
                  <c:v>4477354.8334060004</c:v>
                </c:pt>
                <c:pt idx="15108">
                  <c:v>4477354.8661169996</c:v>
                </c:pt>
                <c:pt idx="15109">
                  <c:v>4477354.8917260002</c:v>
                </c:pt>
                <c:pt idx="15110">
                  <c:v>4477354.9297110001</c:v>
                </c:pt>
                <c:pt idx="15111">
                  <c:v>4477354.9605569998</c:v>
                </c:pt>
                <c:pt idx="15112">
                  <c:v>4477355.0006870003</c:v>
                </c:pt>
                <c:pt idx="15113">
                  <c:v>4477355.0411689999</c:v>
                </c:pt>
                <c:pt idx="15114">
                  <c:v>4477355.0786039997</c:v>
                </c:pt>
                <c:pt idx="15115">
                  <c:v>4477355.1182129998</c:v>
                </c:pt>
                <c:pt idx="15116">
                  <c:v>4477355.1521070004</c:v>
                </c:pt>
                <c:pt idx="15117">
                  <c:v>4477355.1887649996</c:v>
                </c:pt>
                <c:pt idx="15118">
                  <c:v>4477355.2203879999</c:v>
                </c:pt>
                <c:pt idx="15119">
                  <c:v>4477355.2598059997</c:v>
                </c:pt>
                <c:pt idx="15120">
                  <c:v>4477355.2950330004</c:v>
                </c:pt>
                <c:pt idx="15121">
                  <c:v>4477355.3313290002</c:v>
                </c:pt>
                <c:pt idx="15122">
                  <c:v>4477355.3649930004</c:v>
                </c:pt>
                <c:pt idx="15123">
                  <c:v>4477355.4061179999</c:v>
                </c:pt>
                <c:pt idx="15124">
                  <c:v>4477355.4453680003</c:v>
                </c:pt>
                <c:pt idx="15125">
                  <c:v>4477355.4816079997</c:v>
                </c:pt>
                <c:pt idx="15126">
                  <c:v>4477355.5199459996</c:v>
                </c:pt>
                <c:pt idx="15127">
                  <c:v>4477355.5515440004</c:v>
                </c:pt>
                <c:pt idx="15128">
                  <c:v>4477355.5869150003</c:v>
                </c:pt>
                <c:pt idx="15129">
                  <c:v>4477355.6243080003</c:v>
                </c:pt>
                <c:pt idx="15130">
                  <c:v>4477355.6641290002</c:v>
                </c:pt>
                <c:pt idx="15131">
                  <c:v>4477355.6988350004</c:v>
                </c:pt>
                <c:pt idx="15132">
                  <c:v>4477355.7296669995</c:v>
                </c:pt>
                <c:pt idx="15133">
                  <c:v>4477355.7606690004</c:v>
                </c:pt>
                <c:pt idx="15134">
                  <c:v>4477355.7972750003</c:v>
                </c:pt>
                <c:pt idx="15135">
                  <c:v>4477355.8367299996</c:v>
                </c:pt>
                <c:pt idx="15136">
                  <c:v>4477355.8658929998</c:v>
                </c:pt>
                <c:pt idx="15137">
                  <c:v>4477355.9002200002</c:v>
                </c:pt>
                <c:pt idx="15138">
                  <c:v>4477355.9316680003</c:v>
                </c:pt>
                <c:pt idx="15139">
                  <c:v>4477355.9669859996</c:v>
                </c:pt>
                <c:pt idx="15140">
                  <c:v>4477356.0020430004</c:v>
                </c:pt>
                <c:pt idx="15141">
                  <c:v>4477356.0391520001</c:v>
                </c:pt>
                <c:pt idx="15142">
                  <c:v>4477356.0732089998</c:v>
                </c:pt>
                <c:pt idx="15143">
                  <c:v>4477356.1008369997</c:v>
                </c:pt>
                <c:pt idx="15144">
                  <c:v>4477356.1417549998</c:v>
                </c:pt>
                <c:pt idx="15145">
                  <c:v>4477356.1721970001</c:v>
                </c:pt>
                <c:pt idx="15146">
                  <c:v>4477356.2094050003</c:v>
                </c:pt>
                <c:pt idx="15147">
                  <c:v>4477356.2414990002</c:v>
                </c:pt>
                <c:pt idx="15148">
                  <c:v>4477356.2710419996</c:v>
                </c:pt>
                <c:pt idx="15149">
                  <c:v>4477356.3025089996</c:v>
                </c:pt>
                <c:pt idx="15150">
                  <c:v>4477356.3337890003</c:v>
                </c:pt>
                <c:pt idx="15151">
                  <c:v>4477356.3689299999</c:v>
                </c:pt>
                <c:pt idx="15152">
                  <c:v>4477356.3971889997</c:v>
                </c:pt>
                <c:pt idx="15153">
                  <c:v>4477356.4208399998</c:v>
                </c:pt>
                <c:pt idx="15154">
                  <c:v>4477356.4514720002</c:v>
                </c:pt>
                <c:pt idx="15155">
                  <c:v>4477356.4763040002</c:v>
                </c:pt>
                <c:pt idx="15156">
                  <c:v>4477356.5005160002</c:v>
                </c:pt>
                <c:pt idx="15157">
                  <c:v>4477356.5242590001</c:v>
                </c:pt>
                <c:pt idx="15158">
                  <c:v>4477356.5432749996</c:v>
                </c:pt>
                <c:pt idx="15159">
                  <c:v>4477356.568066</c:v>
                </c:pt>
                <c:pt idx="15160">
                  <c:v>4477356.5895659998</c:v>
                </c:pt>
                <c:pt idx="15161">
                  <c:v>4477356.6190889999</c:v>
                </c:pt>
                <c:pt idx="15162">
                  <c:v>4477356.6385399997</c:v>
                </c:pt>
                <c:pt idx="15163">
                  <c:v>4477356.6692770002</c:v>
                </c:pt>
                <c:pt idx="15164">
                  <c:v>4477356.6945679998</c:v>
                </c:pt>
                <c:pt idx="15165">
                  <c:v>4477356.7093709996</c:v>
                </c:pt>
                <c:pt idx="15166">
                  <c:v>4477356.7379999999</c:v>
                </c:pt>
                <c:pt idx="15167">
                  <c:v>4477356.7642820003</c:v>
                </c:pt>
                <c:pt idx="15168">
                  <c:v>4477356.7812529998</c:v>
                </c:pt>
                <c:pt idx="15169">
                  <c:v>4477356.8008949999</c:v>
                </c:pt>
                <c:pt idx="15170">
                  <c:v>4477356.8255669996</c:v>
                </c:pt>
                <c:pt idx="15171">
                  <c:v>4477356.8578850003</c:v>
                </c:pt>
                <c:pt idx="15172">
                  <c:v>4477356.870774</c:v>
                </c:pt>
                <c:pt idx="15173">
                  <c:v>4477356.8985900003</c:v>
                </c:pt>
                <c:pt idx="15174">
                  <c:v>4477356.922917</c:v>
                </c:pt>
                <c:pt idx="15175">
                  <c:v>4477356.9392039999</c:v>
                </c:pt>
                <c:pt idx="15176">
                  <c:v>4477356.9675359996</c:v>
                </c:pt>
                <c:pt idx="15177">
                  <c:v>4477356.9904629998</c:v>
                </c:pt>
                <c:pt idx="15178">
                  <c:v>4477357.0066740001</c:v>
                </c:pt>
                <c:pt idx="15179">
                  <c:v>4477357.0304199997</c:v>
                </c:pt>
                <c:pt idx="15180">
                  <c:v>4477357.0555189997</c:v>
                </c:pt>
                <c:pt idx="15181">
                  <c:v>4477357.0791250002</c:v>
                </c:pt>
                <c:pt idx="15182">
                  <c:v>4477357.0959529998</c:v>
                </c:pt>
                <c:pt idx="15183">
                  <c:v>4477357.1308669997</c:v>
                </c:pt>
                <c:pt idx="15184">
                  <c:v>4477357.1548359999</c:v>
                </c:pt>
                <c:pt idx="15185">
                  <c:v>4477357.1824639998</c:v>
                </c:pt>
                <c:pt idx="15186">
                  <c:v>4477357.205174</c:v>
                </c:pt>
                <c:pt idx="15187">
                  <c:v>4477357.224413</c:v>
                </c:pt>
                <c:pt idx="15188">
                  <c:v>4477357.2484680004</c:v>
                </c:pt>
                <c:pt idx="15189">
                  <c:v>4477357.2705429997</c:v>
                </c:pt>
                <c:pt idx="15190">
                  <c:v>4477357.2967079999</c:v>
                </c:pt>
                <c:pt idx="15191">
                  <c:v>4477357.3222169997</c:v>
                </c:pt>
                <c:pt idx="15192">
                  <c:v>4477357.3427409995</c:v>
                </c:pt>
                <c:pt idx="15193">
                  <c:v>4477357.3614400001</c:v>
                </c:pt>
                <c:pt idx="15194">
                  <c:v>4477357.3848919999</c:v>
                </c:pt>
                <c:pt idx="15195">
                  <c:v>4477357.4131829999</c:v>
                </c:pt>
                <c:pt idx="15196">
                  <c:v>4477357.4380029999</c:v>
                </c:pt>
                <c:pt idx="15197">
                  <c:v>4477357.4575300002</c:v>
                </c:pt>
                <c:pt idx="15198">
                  <c:v>4477357.4797839997</c:v>
                </c:pt>
                <c:pt idx="15199">
                  <c:v>4477357.508014</c:v>
                </c:pt>
                <c:pt idx="15200">
                  <c:v>4477357.528504</c:v>
                </c:pt>
                <c:pt idx="15201">
                  <c:v>4477357.5531080002</c:v>
                </c:pt>
                <c:pt idx="15202">
                  <c:v>4477357.584055</c:v>
                </c:pt>
                <c:pt idx="15203">
                  <c:v>4477357.6118299998</c:v>
                </c:pt>
                <c:pt idx="15204">
                  <c:v>4477357.6450490002</c:v>
                </c:pt>
                <c:pt idx="15205">
                  <c:v>4477357.6802770002</c:v>
                </c:pt>
                <c:pt idx="15206">
                  <c:v>4477357.7131089997</c:v>
                </c:pt>
                <c:pt idx="15207">
                  <c:v>4477357.7389489999</c:v>
                </c:pt>
                <c:pt idx="15208">
                  <c:v>4477357.7671140004</c:v>
                </c:pt>
                <c:pt idx="15209">
                  <c:v>4477357.8014629995</c:v>
                </c:pt>
                <c:pt idx="15210">
                  <c:v>4477357.8365540002</c:v>
                </c:pt>
                <c:pt idx="15211">
                  <c:v>4477357.8723090002</c:v>
                </c:pt>
                <c:pt idx="15212">
                  <c:v>4477357.9009100003</c:v>
                </c:pt>
                <c:pt idx="15213">
                  <c:v>4477357.9315339997</c:v>
                </c:pt>
                <c:pt idx="15214">
                  <c:v>4477357.9636779996</c:v>
                </c:pt>
                <c:pt idx="15215">
                  <c:v>4477357.9883570001</c:v>
                </c:pt>
                <c:pt idx="15216">
                  <c:v>4477358.0269229999</c:v>
                </c:pt>
                <c:pt idx="15217">
                  <c:v>4477358.0560659999</c:v>
                </c:pt>
                <c:pt idx="15218">
                  <c:v>4477358.0920209996</c:v>
                </c:pt>
                <c:pt idx="15219">
                  <c:v>4477358.1228219997</c:v>
                </c:pt>
                <c:pt idx="15220">
                  <c:v>4477358.1554020001</c:v>
                </c:pt>
                <c:pt idx="15221">
                  <c:v>4477358.1841289997</c:v>
                </c:pt>
                <c:pt idx="15222">
                  <c:v>4477358.2176170005</c:v>
                </c:pt>
                <c:pt idx="15223">
                  <c:v>4477358.2455489999</c:v>
                </c:pt>
                <c:pt idx="15224">
                  <c:v>4477358.267883</c:v>
                </c:pt>
                <c:pt idx="15225">
                  <c:v>4477358.2975470005</c:v>
                </c:pt>
                <c:pt idx="15226">
                  <c:v>4477358.3323299997</c:v>
                </c:pt>
                <c:pt idx="15227">
                  <c:v>4477358.3528089998</c:v>
                </c:pt>
                <c:pt idx="15228">
                  <c:v>4477358.3898639996</c:v>
                </c:pt>
                <c:pt idx="15229">
                  <c:v>4477358.4161609998</c:v>
                </c:pt>
                <c:pt idx="15230">
                  <c:v>4477358.4413069999</c:v>
                </c:pt>
                <c:pt idx="15231">
                  <c:v>4477358.4763719998</c:v>
                </c:pt>
                <c:pt idx="15232">
                  <c:v>4477358.5129810004</c:v>
                </c:pt>
                <c:pt idx="15233">
                  <c:v>4477358.5335510001</c:v>
                </c:pt>
                <c:pt idx="15234">
                  <c:v>4477358.5598820001</c:v>
                </c:pt>
                <c:pt idx="15235">
                  <c:v>4477358.5875890004</c:v>
                </c:pt>
                <c:pt idx="15236">
                  <c:v>4477358.6143500004</c:v>
                </c:pt>
                <c:pt idx="15237">
                  <c:v>4477358.6369390003</c:v>
                </c:pt>
                <c:pt idx="15238">
                  <c:v>4477358.6616369998</c:v>
                </c:pt>
                <c:pt idx="15239">
                  <c:v>4477358.6952179996</c:v>
                </c:pt>
                <c:pt idx="15240">
                  <c:v>4477358.717708</c:v>
                </c:pt>
                <c:pt idx="15241">
                  <c:v>4477358.7433040002</c:v>
                </c:pt>
                <c:pt idx="15242">
                  <c:v>4477358.772752</c:v>
                </c:pt>
                <c:pt idx="15243">
                  <c:v>4477358.7964190003</c:v>
                </c:pt>
                <c:pt idx="15244">
                  <c:v>4477358.8176650004</c:v>
                </c:pt>
                <c:pt idx="15245">
                  <c:v>4477358.8476550002</c:v>
                </c:pt>
                <c:pt idx="15246">
                  <c:v>4477358.8700559996</c:v>
                </c:pt>
                <c:pt idx="15247">
                  <c:v>4477358.8958019996</c:v>
                </c:pt>
                <c:pt idx="15248">
                  <c:v>4477358.9208840001</c:v>
                </c:pt>
                <c:pt idx="15249">
                  <c:v>4477358.9393370003</c:v>
                </c:pt>
                <c:pt idx="15250">
                  <c:v>4477358.9679709999</c:v>
                </c:pt>
                <c:pt idx="15251">
                  <c:v>4477358.9987040004</c:v>
                </c:pt>
                <c:pt idx="15252">
                  <c:v>4477359.0272249999</c:v>
                </c:pt>
                <c:pt idx="15253">
                  <c:v>4477359.0579840001</c:v>
                </c:pt>
                <c:pt idx="15254">
                  <c:v>4477359.085829</c:v>
                </c:pt>
                <c:pt idx="15255">
                  <c:v>4477359.1117829997</c:v>
                </c:pt>
                <c:pt idx="15256">
                  <c:v>4477359.1446369998</c:v>
                </c:pt>
                <c:pt idx="15257">
                  <c:v>4477359.1772659998</c:v>
                </c:pt>
                <c:pt idx="15258">
                  <c:v>4477359.2186479997</c:v>
                </c:pt>
                <c:pt idx="15259">
                  <c:v>4477359.2415650003</c:v>
                </c:pt>
                <c:pt idx="15260">
                  <c:v>4477359.2650880003</c:v>
                </c:pt>
                <c:pt idx="15261">
                  <c:v>4477359.3126750002</c:v>
                </c:pt>
                <c:pt idx="15262">
                  <c:v>4477359.3436289998</c:v>
                </c:pt>
                <c:pt idx="15263">
                  <c:v>4477359.380504</c:v>
                </c:pt>
                <c:pt idx="15264">
                  <c:v>4477359.4177999999</c:v>
                </c:pt>
                <c:pt idx="15265">
                  <c:v>4477359.4526209999</c:v>
                </c:pt>
                <c:pt idx="15266">
                  <c:v>4477359.4843250001</c:v>
                </c:pt>
                <c:pt idx="15267">
                  <c:v>4477359.5196420001</c:v>
                </c:pt>
                <c:pt idx="15268">
                  <c:v>4477359.5569810001</c:v>
                </c:pt>
                <c:pt idx="15269">
                  <c:v>4477359.5947540002</c:v>
                </c:pt>
                <c:pt idx="15270">
                  <c:v>4477359.632762</c:v>
                </c:pt>
                <c:pt idx="15271">
                  <c:v>4477359.660863</c:v>
                </c:pt>
                <c:pt idx="15272">
                  <c:v>4477359.7354060002</c:v>
                </c:pt>
                <c:pt idx="15273">
                  <c:v>4477359.7640770003</c:v>
                </c:pt>
                <c:pt idx="15274">
                  <c:v>4477359.7886290001</c:v>
                </c:pt>
                <c:pt idx="15275">
                  <c:v>4477359.8160309996</c:v>
                </c:pt>
                <c:pt idx="15276">
                  <c:v>4477359.8489380004</c:v>
                </c:pt>
                <c:pt idx="15277">
                  <c:v>4477359.8858810002</c:v>
                </c:pt>
                <c:pt idx="15278">
                  <c:v>4477359.9248160003</c:v>
                </c:pt>
                <c:pt idx="15279">
                  <c:v>4477359.995135</c:v>
                </c:pt>
                <c:pt idx="15280">
                  <c:v>4477360.0670469999</c:v>
                </c:pt>
                <c:pt idx="15281">
                  <c:v>4477360.1011589998</c:v>
                </c:pt>
                <c:pt idx="15282">
                  <c:v>4477360.1481039999</c:v>
                </c:pt>
                <c:pt idx="15283">
                  <c:v>4477360.1932629999</c:v>
                </c:pt>
                <c:pt idx="15284">
                  <c:v>4477360.2324970001</c:v>
                </c:pt>
                <c:pt idx="15285">
                  <c:v>4477360.2831720002</c:v>
                </c:pt>
                <c:pt idx="15286">
                  <c:v>4477360.3349879999</c:v>
                </c:pt>
                <c:pt idx="15287">
                  <c:v>4477360.377328</c:v>
                </c:pt>
                <c:pt idx="15288">
                  <c:v>4477360.4331790004</c:v>
                </c:pt>
                <c:pt idx="15289">
                  <c:v>4477360.4763219999</c:v>
                </c:pt>
                <c:pt idx="15290">
                  <c:v>4477360.5257649999</c:v>
                </c:pt>
                <c:pt idx="15291">
                  <c:v>4477360.5814969996</c:v>
                </c:pt>
                <c:pt idx="15292">
                  <c:v>4477360.6344149997</c:v>
                </c:pt>
                <c:pt idx="15293">
                  <c:v>4477360.6810280001</c:v>
                </c:pt>
                <c:pt idx="15294">
                  <c:v>4477360.7236930002</c:v>
                </c:pt>
                <c:pt idx="15295">
                  <c:v>4477360.7642710004</c:v>
                </c:pt>
                <c:pt idx="15296">
                  <c:v>4477360.801062</c:v>
                </c:pt>
                <c:pt idx="15297">
                  <c:v>4477360.8169989996</c:v>
                </c:pt>
                <c:pt idx="15298">
                  <c:v>4477360.8511279998</c:v>
                </c:pt>
                <c:pt idx="15299">
                  <c:v>4477360.8725910001</c:v>
                </c:pt>
                <c:pt idx="15300">
                  <c:v>4477360.9044329999</c:v>
                </c:pt>
                <c:pt idx="15301">
                  <c:v>4477360.9303470002</c:v>
                </c:pt>
                <c:pt idx="15302">
                  <c:v>4477360.9780780002</c:v>
                </c:pt>
                <c:pt idx="15303">
                  <c:v>4477361.023151</c:v>
                </c:pt>
                <c:pt idx="15304">
                  <c:v>4477361.0678080004</c:v>
                </c:pt>
                <c:pt idx="15305">
                  <c:v>4477361.1255400004</c:v>
                </c:pt>
                <c:pt idx="15306">
                  <c:v>4477361.1872939998</c:v>
                </c:pt>
                <c:pt idx="15307">
                  <c:v>4477361.2355669998</c:v>
                </c:pt>
                <c:pt idx="15308">
                  <c:v>4477361.2922130004</c:v>
                </c:pt>
                <c:pt idx="15309">
                  <c:v>4477361.3562979996</c:v>
                </c:pt>
                <c:pt idx="15310">
                  <c:v>4477361.418815</c:v>
                </c:pt>
                <c:pt idx="15311">
                  <c:v>4477361.4852170004</c:v>
                </c:pt>
                <c:pt idx="15312">
                  <c:v>4477361.5597789995</c:v>
                </c:pt>
                <c:pt idx="15313">
                  <c:v>4477361.6254209997</c:v>
                </c:pt>
                <c:pt idx="15314">
                  <c:v>4477361.7046220005</c:v>
                </c:pt>
                <c:pt idx="15315">
                  <c:v>4477361.7811970003</c:v>
                </c:pt>
                <c:pt idx="15316">
                  <c:v>4477361.8548370004</c:v>
                </c:pt>
                <c:pt idx="15317">
                  <c:v>4477361.9358329996</c:v>
                </c:pt>
                <c:pt idx="15318">
                  <c:v>4477362.0218099998</c:v>
                </c:pt>
                <c:pt idx="15319">
                  <c:v>4477362.1117559997</c:v>
                </c:pt>
                <c:pt idx="15320">
                  <c:v>4477362.1968130004</c:v>
                </c:pt>
                <c:pt idx="15321">
                  <c:v>4477362.2911170004</c:v>
                </c:pt>
                <c:pt idx="15322">
                  <c:v>4477362.3881019996</c:v>
                </c:pt>
                <c:pt idx="15323">
                  <c:v>4477362.4798539998</c:v>
                </c:pt>
                <c:pt idx="15324">
                  <c:v>4477362.5813419996</c:v>
                </c:pt>
                <c:pt idx="15325">
                  <c:v>4477362.6840530001</c:v>
                </c:pt>
                <c:pt idx="15326">
                  <c:v>4477362.7840609998</c:v>
                </c:pt>
                <c:pt idx="15327">
                  <c:v>4477362.8880369999</c:v>
                </c:pt>
                <c:pt idx="15328">
                  <c:v>4477362.9913130002</c:v>
                </c:pt>
                <c:pt idx="15329">
                  <c:v>4477363.0837749997</c:v>
                </c:pt>
                <c:pt idx="15330">
                  <c:v>4477363.1949810004</c:v>
                </c:pt>
                <c:pt idx="15331">
                  <c:v>4477363.3073249999</c:v>
                </c:pt>
                <c:pt idx="15332">
                  <c:v>4477363.410108</c:v>
                </c:pt>
                <c:pt idx="15333">
                  <c:v>4477363.5236609997</c:v>
                </c:pt>
                <c:pt idx="15334">
                  <c:v>4477363.6405039998</c:v>
                </c:pt>
                <c:pt idx="15335">
                  <c:v>4477363.7605490005</c:v>
                </c:pt>
                <c:pt idx="15336">
                  <c:v>4477363.8750820002</c:v>
                </c:pt>
                <c:pt idx="15337">
                  <c:v>4477363.9960129997</c:v>
                </c:pt>
                <c:pt idx="15338">
                  <c:v>4477364.127971</c:v>
                </c:pt>
                <c:pt idx="15339">
                  <c:v>4477364.2361610001</c:v>
                </c:pt>
                <c:pt idx="15340">
                  <c:v>4477364.360258</c:v>
                </c:pt>
                <c:pt idx="15341">
                  <c:v>4477364.4744570004</c:v>
                </c:pt>
                <c:pt idx="15342">
                  <c:v>4477364.5903359996</c:v>
                </c:pt>
                <c:pt idx="15343">
                  <c:v>4477364.707773</c:v>
                </c:pt>
                <c:pt idx="15344">
                  <c:v>4477364.8194819996</c:v>
                </c:pt>
                <c:pt idx="15345">
                  <c:v>4477364.9317579996</c:v>
                </c:pt>
                <c:pt idx="15346">
                  <c:v>4477365.0492719999</c:v>
                </c:pt>
                <c:pt idx="15347">
                  <c:v>4477365.1598540004</c:v>
                </c:pt>
                <c:pt idx="15348">
                  <c:v>4477365.2671159999</c:v>
                </c:pt>
                <c:pt idx="15349">
                  <c:v>4477365.3786080005</c:v>
                </c:pt>
                <c:pt idx="15350">
                  <c:v>4477365.4945360003</c:v>
                </c:pt>
                <c:pt idx="15351">
                  <c:v>4477365.618574</c:v>
                </c:pt>
                <c:pt idx="15352">
                  <c:v>4477365.7315459996</c:v>
                </c:pt>
                <c:pt idx="15353">
                  <c:v>4477365.8477919996</c:v>
                </c:pt>
                <c:pt idx="15354">
                  <c:v>4477365.9660769999</c:v>
                </c:pt>
                <c:pt idx="15355">
                  <c:v>4477366.0767179998</c:v>
                </c:pt>
                <c:pt idx="15356">
                  <c:v>4477366.2004030002</c:v>
                </c:pt>
                <c:pt idx="15357">
                  <c:v>4477366.3142769998</c:v>
                </c:pt>
                <c:pt idx="15358">
                  <c:v>4477366.4212840004</c:v>
                </c:pt>
                <c:pt idx="15359">
                  <c:v>4477366.528988</c:v>
                </c:pt>
                <c:pt idx="15360">
                  <c:v>4477366.647562</c:v>
                </c:pt>
                <c:pt idx="15361">
                  <c:v>4477366.7603059998</c:v>
                </c:pt>
                <c:pt idx="15362">
                  <c:v>4477366.9940489996</c:v>
                </c:pt>
                <c:pt idx="15363">
                  <c:v>4477367.1081569996</c:v>
                </c:pt>
                <c:pt idx="15364">
                  <c:v>4477367.2205159999</c:v>
                </c:pt>
                <c:pt idx="15365">
                  <c:v>4477367.346721</c:v>
                </c:pt>
                <c:pt idx="15366">
                  <c:v>4477367.5721519999</c:v>
                </c:pt>
                <c:pt idx="15367">
                  <c:v>4477367.7053939998</c:v>
                </c:pt>
                <c:pt idx="15368">
                  <c:v>4477367.8178949999</c:v>
                </c:pt>
                <c:pt idx="15369">
                  <c:v>4477367.9473369997</c:v>
                </c:pt>
                <c:pt idx="15370">
                  <c:v>4477368.0722679999</c:v>
                </c:pt>
                <c:pt idx="15371">
                  <c:v>4477368.1938230004</c:v>
                </c:pt>
                <c:pt idx="15372">
                  <c:v>4477368.3244489999</c:v>
                </c:pt>
                <c:pt idx="15373">
                  <c:v>4477368.4479179997</c:v>
                </c:pt>
                <c:pt idx="15374">
                  <c:v>4477368.5646209996</c:v>
                </c:pt>
                <c:pt idx="15375">
                  <c:v>4477368.693488</c:v>
                </c:pt>
                <c:pt idx="15376">
                  <c:v>4477368.8319119997</c:v>
                </c:pt>
                <c:pt idx="15377">
                  <c:v>4477368.9513769997</c:v>
                </c:pt>
                <c:pt idx="15378">
                  <c:v>4477369.0819979999</c:v>
                </c:pt>
                <c:pt idx="15379">
                  <c:v>4477369.2205480002</c:v>
                </c:pt>
                <c:pt idx="15380">
                  <c:v>4477369.3487360002</c:v>
                </c:pt>
                <c:pt idx="15381">
                  <c:v>4477369.4710990004</c:v>
                </c:pt>
                <c:pt idx="15382">
                  <c:v>4477369.6034399997</c:v>
                </c:pt>
                <c:pt idx="15383">
                  <c:v>4477369.7307669995</c:v>
                </c:pt>
                <c:pt idx="15384">
                  <c:v>4477369.8586440003</c:v>
                </c:pt>
                <c:pt idx="15385">
                  <c:v>4477369.9907069998</c:v>
                </c:pt>
                <c:pt idx="15386">
                  <c:v>4477370.1288780002</c:v>
                </c:pt>
                <c:pt idx="15387">
                  <c:v>4477370.2512440002</c:v>
                </c:pt>
                <c:pt idx="15388">
                  <c:v>4477370.3894769996</c:v>
                </c:pt>
                <c:pt idx="15389">
                  <c:v>4477370.515625</c:v>
                </c:pt>
                <c:pt idx="15390">
                  <c:v>4477370.6675559999</c:v>
                </c:pt>
                <c:pt idx="15391">
                  <c:v>4477370.7962239999</c:v>
                </c:pt>
                <c:pt idx="15392">
                  <c:v>4477370.9240979999</c:v>
                </c:pt>
                <c:pt idx="15393">
                  <c:v>4477371.0862339996</c:v>
                </c:pt>
                <c:pt idx="15394">
                  <c:v>4477371.2350620003</c:v>
                </c:pt>
                <c:pt idx="15395">
                  <c:v>4477371.3658060003</c:v>
                </c:pt>
                <c:pt idx="15396">
                  <c:v>4477371.5333709996</c:v>
                </c:pt>
                <c:pt idx="15397">
                  <c:v>4477371.6674070004</c:v>
                </c:pt>
                <c:pt idx="15398">
                  <c:v>4477371.8099100003</c:v>
                </c:pt>
                <c:pt idx="15399">
                  <c:v>4477371.9718220001</c:v>
                </c:pt>
                <c:pt idx="15400">
                  <c:v>4477372.1106280005</c:v>
                </c:pt>
                <c:pt idx="15401">
                  <c:v>4477372.2421270004</c:v>
                </c:pt>
                <c:pt idx="15402">
                  <c:v>4477372.3782540001</c:v>
                </c:pt>
                <c:pt idx="15403">
                  <c:v>4477372.5406259997</c:v>
                </c:pt>
                <c:pt idx="15404">
                  <c:v>4477372.6751279999</c:v>
                </c:pt>
                <c:pt idx="15405">
                  <c:v>4477372.8250000002</c:v>
                </c:pt>
                <c:pt idx="15406">
                  <c:v>4477372.9578269999</c:v>
                </c:pt>
                <c:pt idx="15407">
                  <c:v>4477373.0970280003</c:v>
                </c:pt>
                <c:pt idx="15408">
                  <c:v>4477373.2422080003</c:v>
                </c:pt>
                <c:pt idx="15409">
                  <c:v>4477373.3780610003</c:v>
                </c:pt>
                <c:pt idx="15410">
                  <c:v>4477373.5176619999</c:v>
                </c:pt>
                <c:pt idx="15411">
                  <c:v>4477373.6456119996</c:v>
                </c:pt>
                <c:pt idx="15412">
                  <c:v>4477373.7912579998</c:v>
                </c:pt>
                <c:pt idx="15413">
                  <c:v>4477373.9223020002</c:v>
                </c:pt>
                <c:pt idx="15414">
                  <c:v>4477374.0638739998</c:v>
                </c:pt>
                <c:pt idx="15415">
                  <c:v>4477374.2172889998</c:v>
                </c:pt>
                <c:pt idx="15416">
                  <c:v>4477374.35353</c:v>
                </c:pt>
                <c:pt idx="15417">
                  <c:v>4477374.4873299999</c:v>
                </c:pt>
                <c:pt idx="15418">
                  <c:v>4477374.6458149999</c:v>
                </c:pt>
                <c:pt idx="15419">
                  <c:v>4477374.7816420002</c:v>
                </c:pt>
                <c:pt idx="15420">
                  <c:v>4477374.918176</c:v>
                </c:pt>
                <c:pt idx="15421">
                  <c:v>4477375.0697400002</c:v>
                </c:pt>
                <c:pt idx="15422">
                  <c:v>4477375.2119279997</c:v>
                </c:pt>
                <c:pt idx="15423">
                  <c:v>4477375.3651289996</c:v>
                </c:pt>
                <c:pt idx="15424">
                  <c:v>4477375.5087339999</c:v>
                </c:pt>
                <c:pt idx="15425">
                  <c:v>4477375.644634</c:v>
                </c:pt>
                <c:pt idx="15426">
                  <c:v>4477375.7999059996</c:v>
                </c:pt>
                <c:pt idx="15427">
                  <c:v>4477375.9526800001</c:v>
                </c:pt>
                <c:pt idx="15428">
                  <c:v>4477376.1256959997</c:v>
                </c:pt>
                <c:pt idx="15429">
                  <c:v>4477376.2664820002</c:v>
                </c:pt>
                <c:pt idx="15430">
                  <c:v>4477376.406955</c:v>
                </c:pt>
                <c:pt idx="15431">
                  <c:v>4477376.5439790003</c:v>
                </c:pt>
                <c:pt idx="15432">
                  <c:v>4477376.6955490001</c:v>
                </c:pt>
                <c:pt idx="15433">
                  <c:v>4477376.836937</c:v>
                </c:pt>
                <c:pt idx="15434">
                  <c:v>4477376.9846679997</c:v>
                </c:pt>
                <c:pt idx="15435">
                  <c:v>4477377.1537950002</c:v>
                </c:pt>
                <c:pt idx="15436">
                  <c:v>4477377.2834940003</c:v>
                </c:pt>
                <c:pt idx="15437">
                  <c:v>4477377.4355889997</c:v>
                </c:pt>
                <c:pt idx="15438">
                  <c:v>4477377.5930989999</c:v>
                </c:pt>
                <c:pt idx="15439">
                  <c:v>4477377.7474689996</c:v>
                </c:pt>
                <c:pt idx="15440">
                  <c:v>4477377.8949859999</c:v>
                </c:pt>
                <c:pt idx="15441">
                  <c:v>4477378.0606760001</c:v>
                </c:pt>
                <c:pt idx="15442">
                  <c:v>4477378.1917239996</c:v>
                </c:pt>
                <c:pt idx="15443">
                  <c:v>4477378.368787</c:v>
                </c:pt>
                <c:pt idx="15444">
                  <c:v>4477378.5139819998</c:v>
                </c:pt>
                <c:pt idx="15445">
                  <c:v>4477378.6629069997</c:v>
                </c:pt>
                <c:pt idx="15446">
                  <c:v>4477378.8199270004</c:v>
                </c:pt>
                <c:pt idx="15447">
                  <c:v>4477378.961906</c:v>
                </c:pt>
                <c:pt idx="15448">
                  <c:v>4477379.1111460002</c:v>
                </c:pt>
                <c:pt idx="15449">
                  <c:v>4477379.2661960004</c:v>
                </c:pt>
                <c:pt idx="15450">
                  <c:v>4477379.4194569997</c:v>
                </c:pt>
                <c:pt idx="15451">
                  <c:v>4477379.5570299998</c:v>
                </c:pt>
                <c:pt idx="15452">
                  <c:v>4477379.7156339996</c:v>
                </c:pt>
                <c:pt idx="15453">
                  <c:v>4477379.8709319998</c:v>
                </c:pt>
                <c:pt idx="15454">
                  <c:v>4477380.0174749997</c:v>
                </c:pt>
                <c:pt idx="15455">
                  <c:v>4477380.172669</c:v>
                </c:pt>
                <c:pt idx="15456">
                  <c:v>4477380.3349569999</c:v>
                </c:pt>
                <c:pt idx="15457">
                  <c:v>4477380.494039</c:v>
                </c:pt>
                <c:pt idx="15458">
                  <c:v>4477380.6331569999</c:v>
                </c:pt>
                <c:pt idx="15459">
                  <c:v>4477380.7915019998</c:v>
                </c:pt>
                <c:pt idx="15460">
                  <c:v>4477380.9476039996</c:v>
                </c:pt>
                <c:pt idx="15461">
                  <c:v>4477381.092375</c:v>
                </c:pt>
                <c:pt idx="15462">
                  <c:v>4477381.2490830002</c:v>
                </c:pt>
                <c:pt idx="15463">
                  <c:v>4477381.3975200001</c:v>
                </c:pt>
                <c:pt idx="15464">
                  <c:v>4477381.5466609998</c:v>
                </c:pt>
                <c:pt idx="15465">
                  <c:v>4477381.8471860001</c:v>
                </c:pt>
                <c:pt idx="15466">
                  <c:v>4477382.1389720002</c:v>
                </c:pt>
                <c:pt idx="15467">
                  <c:v>4477382.4409259995</c:v>
                </c:pt>
                <c:pt idx="15468">
                  <c:v>4477382.5991909998</c:v>
                </c:pt>
                <c:pt idx="15469">
                  <c:v>4477382.7549409997</c:v>
                </c:pt>
                <c:pt idx="15470">
                  <c:v>4477382.9092610003</c:v>
                </c:pt>
                <c:pt idx="15471">
                  <c:v>4477383.0745599996</c:v>
                </c:pt>
                <c:pt idx="15472">
                  <c:v>4477383.2252839999</c:v>
                </c:pt>
                <c:pt idx="15473">
                  <c:v>4477383.3856939999</c:v>
                </c:pt>
                <c:pt idx="15474">
                  <c:v>4477383.5470390003</c:v>
                </c:pt>
                <c:pt idx="15475">
                  <c:v>4477383.7008499997</c:v>
                </c:pt>
                <c:pt idx="15476">
                  <c:v>4477383.8603419997</c:v>
                </c:pt>
                <c:pt idx="15477">
                  <c:v>4477384.0206009997</c:v>
                </c:pt>
                <c:pt idx="15478">
                  <c:v>4477384.1792120002</c:v>
                </c:pt>
                <c:pt idx="15479">
                  <c:v>4477384.3400050001</c:v>
                </c:pt>
                <c:pt idx="15480">
                  <c:v>4477384.648763</c:v>
                </c:pt>
                <c:pt idx="15481">
                  <c:v>4477384.8026909996</c:v>
                </c:pt>
                <c:pt idx="15482">
                  <c:v>4477384.9640450003</c:v>
                </c:pt>
                <c:pt idx="15483">
                  <c:v>4477385.1208189996</c:v>
                </c:pt>
                <c:pt idx="15484">
                  <c:v>4477385.2722709998</c:v>
                </c:pt>
                <c:pt idx="15485">
                  <c:v>4477385.4291279996</c:v>
                </c:pt>
                <c:pt idx="15486">
                  <c:v>4477385.5828520004</c:v>
                </c:pt>
                <c:pt idx="15487">
                  <c:v>4477385.7433820004</c:v>
                </c:pt>
                <c:pt idx="15488">
                  <c:v>4477385.894963</c:v>
                </c:pt>
                <c:pt idx="15489">
                  <c:v>4477386.0569519997</c:v>
                </c:pt>
                <c:pt idx="15490">
                  <c:v>4477386.1947280001</c:v>
                </c:pt>
                <c:pt idx="15491">
                  <c:v>4477386.3469190001</c:v>
                </c:pt>
                <c:pt idx="15492">
                  <c:v>4477386.4993430004</c:v>
                </c:pt>
                <c:pt idx="15493">
                  <c:v>4477386.6508980002</c:v>
                </c:pt>
                <c:pt idx="15494">
                  <c:v>4477386.8007389996</c:v>
                </c:pt>
                <c:pt idx="15495">
                  <c:v>4477386.9536950001</c:v>
                </c:pt>
                <c:pt idx="15496">
                  <c:v>4477387.099653</c:v>
                </c:pt>
                <c:pt idx="15497">
                  <c:v>4477387.2538259998</c:v>
                </c:pt>
                <c:pt idx="15498">
                  <c:v>4477387.4099650001</c:v>
                </c:pt>
                <c:pt idx="15499">
                  <c:v>4477387.5550269997</c:v>
                </c:pt>
                <c:pt idx="15500">
                  <c:v>4477387.7048190003</c:v>
                </c:pt>
                <c:pt idx="15501">
                  <c:v>4477387.8466140004</c:v>
                </c:pt>
                <c:pt idx="15502">
                  <c:v>4477388.0017860001</c:v>
                </c:pt>
                <c:pt idx="15503">
                  <c:v>4477388.1545799999</c:v>
                </c:pt>
                <c:pt idx="15504">
                  <c:v>4477388.3030770002</c:v>
                </c:pt>
                <c:pt idx="15505">
                  <c:v>4477388.4483690001</c:v>
                </c:pt>
                <c:pt idx="15506">
                  <c:v>4477388.597515</c:v>
                </c:pt>
                <c:pt idx="15507">
                  <c:v>4477388.7487089997</c:v>
                </c:pt>
                <c:pt idx="15508">
                  <c:v>4477388.9058569996</c:v>
                </c:pt>
                <c:pt idx="15509">
                  <c:v>4477389.0584049998</c:v>
                </c:pt>
                <c:pt idx="15510">
                  <c:v>4477389.1923219999</c:v>
                </c:pt>
                <c:pt idx="15511">
                  <c:v>4477389.3400100004</c:v>
                </c:pt>
                <c:pt idx="15512">
                  <c:v>4477389.4983130004</c:v>
                </c:pt>
                <c:pt idx="15513">
                  <c:v>4477389.6434159996</c:v>
                </c:pt>
                <c:pt idx="15514">
                  <c:v>4477389.794977</c:v>
                </c:pt>
                <c:pt idx="15515">
                  <c:v>4477389.9384209998</c:v>
                </c:pt>
                <c:pt idx="15516">
                  <c:v>4477390.0901650004</c:v>
                </c:pt>
                <c:pt idx="15517">
                  <c:v>4477390.2331090001</c:v>
                </c:pt>
                <c:pt idx="15518">
                  <c:v>4477390.3862920003</c:v>
                </c:pt>
                <c:pt idx="15519">
                  <c:v>4477390.5384250004</c:v>
                </c:pt>
                <c:pt idx="15520">
                  <c:v>4477390.6820470002</c:v>
                </c:pt>
                <c:pt idx="15521">
                  <c:v>4477390.8370660003</c:v>
                </c:pt>
                <c:pt idx="15522">
                  <c:v>4477390.985444</c:v>
                </c:pt>
                <c:pt idx="15523">
                  <c:v>4477391.132375</c:v>
                </c:pt>
                <c:pt idx="15524">
                  <c:v>4477391.2864629999</c:v>
                </c:pt>
                <c:pt idx="15525">
                  <c:v>4477391.4376809997</c:v>
                </c:pt>
                <c:pt idx="15526">
                  <c:v>4477391.5885579996</c:v>
                </c:pt>
                <c:pt idx="15527">
                  <c:v>4477391.7380889999</c:v>
                </c:pt>
                <c:pt idx="15528">
                  <c:v>4477391.8913179999</c:v>
                </c:pt>
                <c:pt idx="15529">
                  <c:v>4477392.0418800004</c:v>
                </c:pt>
                <c:pt idx="15530">
                  <c:v>4477392.1956000002</c:v>
                </c:pt>
                <c:pt idx="15531">
                  <c:v>4477392.3494499996</c:v>
                </c:pt>
                <c:pt idx="15532">
                  <c:v>4477392.5010810001</c:v>
                </c:pt>
                <c:pt idx="15533">
                  <c:v>4477392.6570100002</c:v>
                </c:pt>
                <c:pt idx="15534">
                  <c:v>4477392.8004649999</c:v>
                </c:pt>
                <c:pt idx="15535">
                  <c:v>4477392.9558060002</c:v>
                </c:pt>
                <c:pt idx="15536">
                  <c:v>4477393.1091059996</c:v>
                </c:pt>
                <c:pt idx="15537">
                  <c:v>4477393.2549339999</c:v>
                </c:pt>
                <c:pt idx="15538">
                  <c:v>4477393.4075459996</c:v>
                </c:pt>
                <c:pt idx="15539">
                  <c:v>4477393.5652329996</c:v>
                </c:pt>
                <c:pt idx="15540">
                  <c:v>4477393.7130079996</c:v>
                </c:pt>
                <c:pt idx="15541">
                  <c:v>4477393.8665880002</c:v>
                </c:pt>
                <c:pt idx="15542">
                  <c:v>4477394.0181830004</c:v>
                </c:pt>
                <c:pt idx="15543">
                  <c:v>4477394.159314</c:v>
                </c:pt>
                <c:pt idx="15544">
                  <c:v>4477394.3051939998</c:v>
                </c:pt>
                <c:pt idx="15545">
                  <c:v>4477394.4539010003</c:v>
                </c:pt>
                <c:pt idx="15546">
                  <c:v>4477394.5931630004</c:v>
                </c:pt>
                <c:pt idx="15547">
                  <c:v>4477394.7351120003</c:v>
                </c:pt>
                <c:pt idx="15548">
                  <c:v>4477394.887077</c:v>
                </c:pt>
                <c:pt idx="15549">
                  <c:v>4477395.0315429997</c:v>
                </c:pt>
                <c:pt idx="15550">
                  <c:v>4477395.1801110003</c:v>
                </c:pt>
                <c:pt idx="15551">
                  <c:v>4477395.3296309998</c:v>
                </c:pt>
                <c:pt idx="15552">
                  <c:v>4477395.4769080002</c:v>
                </c:pt>
                <c:pt idx="15553">
                  <c:v>4477395.7758750003</c:v>
                </c:pt>
                <c:pt idx="15554">
                  <c:v>4477395.9218429998</c:v>
                </c:pt>
                <c:pt idx="15555">
                  <c:v>4477396.2132069999</c:v>
                </c:pt>
                <c:pt idx="15556">
                  <c:v>4477396.3529580003</c:v>
                </c:pt>
                <c:pt idx="15557">
                  <c:v>4477396.6297869999</c:v>
                </c:pt>
                <c:pt idx="15558">
                  <c:v>4477396.7782180002</c:v>
                </c:pt>
                <c:pt idx="15559">
                  <c:v>4477396.9262650004</c:v>
                </c:pt>
                <c:pt idx="15560">
                  <c:v>4477397.073574</c:v>
                </c:pt>
                <c:pt idx="15561">
                  <c:v>4477397.217197</c:v>
                </c:pt>
                <c:pt idx="15562">
                  <c:v>4477397.3584009996</c:v>
                </c:pt>
                <c:pt idx="15563">
                  <c:v>4477397.5073809996</c:v>
                </c:pt>
                <c:pt idx="15564">
                  <c:v>4477397.6580490004</c:v>
                </c:pt>
                <c:pt idx="15565">
                  <c:v>4477397.8033659998</c:v>
                </c:pt>
                <c:pt idx="15566">
                  <c:v>4477397.9499899996</c:v>
                </c:pt>
                <c:pt idx="15567">
                  <c:v>4477398.0962789999</c:v>
                </c:pt>
                <c:pt idx="15568">
                  <c:v>4477398.2344009997</c:v>
                </c:pt>
                <c:pt idx="15569">
                  <c:v>4477398.3843700001</c:v>
                </c:pt>
                <c:pt idx="15570">
                  <c:v>4477398.5272469996</c:v>
                </c:pt>
                <c:pt idx="15571">
                  <c:v>4477398.6801089998</c:v>
                </c:pt>
                <c:pt idx="15572">
                  <c:v>4477398.815928</c:v>
                </c:pt>
                <c:pt idx="15573">
                  <c:v>4477398.9653500002</c:v>
                </c:pt>
                <c:pt idx="15574">
                  <c:v>4477399.1081410004</c:v>
                </c:pt>
                <c:pt idx="15575">
                  <c:v>4477399.2442739997</c:v>
                </c:pt>
                <c:pt idx="15576">
                  <c:v>4477399.3858770002</c:v>
                </c:pt>
                <c:pt idx="15577">
                  <c:v>4477399.5279430002</c:v>
                </c:pt>
                <c:pt idx="15578">
                  <c:v>4477399.6570539996</c:v>
                </c:pt>
                <c:pt idx="15579">
                  <c:v>4477399.7960590003</c:v>
                </c:pt>
                <c:pt idx="15580">
                  <c:v>4477399.9401319996</c:v>
                </c:pt>
                <c:pt idx="15581">
                  <c:v>4477400.0812560003</c:v>
                </c:pt>
                <c:pt idx="15582">
                  <c:v>4477400.2208230002</c:v>
                </c:pt>
                <c:pt idx="15583">
                  <c:v>4477400.357849</c:v>
                </c:pt>
                <c:pt idx="15584">
                  <c:v>4477400.4981969995</c:v>
                </c:pt>
                <c:pt idx="15585">
                  <c:v>4477400.6375179999</c:v>
                </c:pt>
                <c:pt idx="15586">
                  <c:v>4477400.7834289996</c:v>
                </c:pt>
                <c:pt idx="15587">
                  <c:v>4477400.9205160001</c:v>
                </c:pt>
                <c:pt idx="15588">
                  <c:v>4477401.0586470002</c:v>
                </c:pt>
                <c:pt idx="15589">
                  <c:v>4477401.1982460003</c:v>
                </c:pt>
                <c:pt idx="15590">
                  <c:v>4477401.3443649998</c:v>
                </c:pt>
                <c:pt idx="15591">
                  <c:v>4477401.4784530001</c:v>
                </c:pt>
                <c:pt idx="15592">
                  <c:v>4477401.6227010004</c:v>
                </c:pt>
                <c:pt idx="15593">
                  <c:v>4477401.7685169997</c:v>
                </c:pt>
                <c:pt idx="15594">
                  <c:v>4477401.9079820001</c:v>
                </c:pt>
                <c:pt idx="15595">
                  <c:v>4477402.0446629999</c:v>
                </c:pt>
                <c:pt idx="15596">
                  <c:v>4477402.1844049999</c:v>
                </c:pt>
                <c:pt idx="15597">
                  <c:v>4477402.3264079997</c:v>
                </c:pt>
                <c:pt idx="15598">
                  <c:v>4477402.468022</c:v>
                </c:pt>
                <c:pt idx="15599">
                  <c:v>4477402.6123000002</c:v>
                </c:pt>
                <c:pt idx="15600">
                  <c:v>4477402.7620529998</c:v>
                </c:pt>
                <c:pt idx="15601">
                  <c:v>4477402.9001139998</c:v>
                </c:pt>
                <c:pt idx="15602">
                  <c:v>4477403.0442509996</c:v>
                </c:pt>
                <c:pt idx="15603">
                  <c:v>4477403.1915199999</c:v>
                </c:pt>
                <c:pt idx="15604">
                  <c:v>4477403.3296560002</c:v>
                </c:pt>
                <c:pt idx="15605">
                  <c:v>4477403.4819369996</c:v>
                </c:pt>
                <c:pt idx="15606">
                  <c:v>4477403.6239999998</c:v>
                </c:pt>
                <c:pt idx="15607">
                  <c:v>4477403.7662000004</c:v>
                </c:pt>
                <c:pt idx="15608">
                  <c:v>4477403.9171439996</c:v>
                </c:pt>
                <c:pt idx="15609">
                  <c:v>4477404.0591460001</c:v>
                </c:pt>
                <c:pt idx="15610">
                  <c:v>4477404.1994019998</c:v>
                </c:pt>
                <c:pt idx="15611">
                  <c:v>4477404.3444530005</c:v>
                </c:pt>
                <c:pt idx="15612">
                  <c:v>4477404.4867629996</c:v>
                </c:pt>
                <c:pt idx="15613">
                  <c:v>4477404.6266829995</c:v>
                </c:pt>
                <c:pt idx="15614">
                  <c:v>4477404.768348</c:v>
                </c:pt>
                <c:pt idx="15615">
                  <c:v>4477404.9159589997</c:v>
                </c:pt>
                <c:pt idx="15616">
                  <c:v>4477405.0518530002</c:v>
                </c:pt>
                <c:pt idx="15617">
                  <c:v>4477405.1960619995</c:v>
                </c:pt>
                <c:pt idx="15618">
                  <c:v>4477405.3463829998</c:v>
                </c:pt>
                <c:pt idx="15619">
                  <c:v>4477405.488229</c:v>
                </c:pt>
                <c:pt idx="15620">
                  <c:v>4477405.6288759997</c:v>
                </c:pt>
                <c:pt idx="15621">
                  <c:v>4477405.7706960002</c:v>
                </c:pt>
                <c:pt idx="15622">
                  <c:v>4477405.9100869996</c:v>
                </c:pt>
                <c:pt idx="15623">
                  <c:v>4477406.057635</c:v>
                </c:pt>
                <c:pt idx="15624">
                  <c:v>4477406.2066740002</c:v>
                </c:pt>
                <c:pt idx="15625">
                  <c:v>4477406.3538520001</c:v>
                </c:pt>
                <c:pt idx="15626">
                  <c:v>4477406.4900909998</c:v>
                </c:pt>
                <c:pt idx="15627">
                  <c:v>4477406.6334659997</c:v>
                </c:pt>
                <c:pt idx="15628">
                  <c:v>4477406.7826899998</c:v>
                </c:pt>
                <c:pt idx="15629">
                  <c:v>4477406.9364179997</c:v>
                </c:pt>
                <c:pt idx="15630">
                  <c:v>4477407.0805169996</c:v>
                </c:pt>
                <c:pt idx="15631">
                  <c:v>4477407.2363870004</c:v>
                </c:pt>
                <c:pt idx="15632">
                  <c:v>4477407.3879270004</c:v>
                </c:pt>
                <c:pt idx="15633">
                  <c:v>4477407.5434299996</c:v>
                </c:pt>
                <c:pt idx="15634">
                  <c:v>4477407.6932009999</c:v>
                </c:pt>
                <c:pt idx="15635">
                  <c:v>4477407.8442470003</c:v>
                </c:pt>
                <c:pt idx="15636">
                  <c:v>4477408.1572150001</c:v>
                </c:pt>
                <c:pt idx="15637">
                  <c:v>4477408.4577599997</c:v>
                </c:pt>
                <c:pt idx="15638">
                  <c:v>4477408.603042</c:v>
                </c:pt>
                <c:pt idx="15639">
                  <c:v>4477408.7519009998</c:v>
                </c:pt>
                <c:pt idx="15640">
                  <c:v>4477408.9143300001</c:v>
                </c:pt>
                <c:pt idx="15641">
                  <c:v>4477409.0699850004</c:v>
                </c:pt>
                <c:pt idx="15642">
                  <c:v>4477409.2191019999</c:v>
                </c:pt>
                <c:pt idx="15643">
                  <c:v>4477409.3689200003</c:v>
                </c:pt>
                <c:pt idx="15644">
                  <c:v>4477409.5251810001</c:v>
                </c:pt>
                <c:pt idx="15645">
                  <c:v>4477409.6824369999</c:v>
                </c:pt>
                <c:pt idx="15646">
                  <c:v>4477409.8437940003</c:v>
                </c:pt>
                <c:pt idx="15647">
                  <c:v>4477409.9950529998</c:v>
                </c:pt>
                <c:pt idx="15648">
                  <c:v>4477410.1450169999</c:v>
                </c:pt>
                <c:pt idx="15649">
                  <c:v>4477410.2947429996</c:v>
                </c:pt>
                <c:pt idx="15650">
                  <c:v>4477410.4546400001</c:v>
                </c:pt>
                <c:pt idx="15651">
                  <c:v>4477410.6069649998</c:v>
                </c:pt>
                <c:pt idx="15652">
                  <c:v>4477410.7540530004</c:v>
                </c:pt>
                <c:pt idx="15653">
                  <c:v>4477410.9064119998</c:v>
                </c:pt>
                <c:pt idx="15654">
                  <c:v>4477411.2043610001</c:v>
                </c:pt>
                <c:pt idx="15655">
                  <c:v>4477411.3666190002</c:v>
                </c:pt>
                <c:pt idx="15656">
                  <c:v>4477411.4964720001</c:v>
                </c:pt>
                <c:pt idx="15657">
                  <c:v>4477411.5887019997</c:v>
                </c:pt>
                <c:pt idx="15658">
                  <c:v>4477411.6979970001</c:v>
                </c:pt>
                <c:pt idx="15659">
                  <c:v>4477411.8333590003</c:v>
                </c:pt>
                <c:pt idx="15660">
                  <c:v>4477411.9422559999</c:v>
                </c:pt>
                <c:pt idx="15661">
                  <c:v>4477412.0531169996</c:v>
                </c:pt>
                <c:pt idx="15662">
                  <c:v>4477412.1601459999</c:v>
                </c:pt>
                <c:pt idx="15663">
                  <c:v>4477412.2710809996</c:v>
                </c:pt>
                <c:pt idx="15664">
                  <c:v>4477412.3843090003</c:v>
                </c:pt>
                <c:pt idx="15665">
                  <c:v>4477412.4979699999</c:v>
                </c:pt>
                <c:pt idx="15666">
                  <c:v>4477412.6143829999</c:v>
                </c:pt>
                <c:pt idx="15667">
                  <c:v>4477412.7273970004</c:v>
                </c:pt>
                <c:pt idx="15668">
                  <c:v>4477412.8460039999</c:v>
                </c:pt>
                <c:pt idx="15669">
                  <c:v>4477412.9669859996</c:v>
                </c:pt>
                <c:pt idx="15670">
                  <c:v>4477413.0936510004</c:v>
                </c:pt>
                <c:pt idx="15671">
                  <c:v>4477413.2049040003</c:v>
                </c:pt>
                <c:pt idx="15672">
                  <c:v>4477413.3264100002</c:v>
                </c:pt>
                <c:pt idx="15673">
                  <c:v>4477413.453334</c:v>
                </c:pt>
                <c:pt idx="15674">
                  <c:v>4477413.5735449996</c:v>
                </c:pt>
                <c:pt idx="15675">
                  <c:v>4477413.7066430002</c:v>
                </c:pt>
                <c:pt idx="15676">
                  <c:v>4477413.8378269998</c:v>
                </c:pt>
                <c:pt idx="15677">
                  <c:v>4477413.9701020001</c:v>
                </c:pt>
                <c:pt idx="15678">
                  <c:v>4477414.0999980001</c:v>
                </c:pt>
                <c:pt idx="15679">
                  <c:v>4477414.2399709998</c:v>
                </c:pt>
                <c:pt idx="15680">
                  <c:v>4477414.365088</c:v>
                </c:pt>
                <c:pt idx="15681">
                  <c:v>4477414.508467</c:v>
                </c:pt>
                <c:pt idx="15682">
                  <c:v>4477414.6406840002</c:v>
                </c:pt>
                <c:pt idx="15683">
                  <c:v>4477414.7753689997</c:v>
                </c:pt>
                <c:pt idx="15684">
                  <c:v>4477414.9162900001</c:v>
                </c:pt>
                <c:pt idx="15685">
                  <c:v>4477415.0691710003</c:v>
                </c:pt>
                <c:pt idx="15686">
                  <c:v>4477415.20371</c:v>
                </c:pt>
                <c:pt idx="15687">
                  <c:v>4477415.3436160004</c:v>
                </c:pt>
                <c:pt idx="15688">
                  <c:v>4477415.4817329999</c:v>
                </c:pt>
                <c:pt idx="15689">
                  <c:v>4477415.6155939996</c:v>
                </c:pt>
                <c:pt idx="15690">
                  <c:v>4477415.7611459997</c:v>
                </c:pt>
                <c:pt idx="15691">
                  <c:v>4477415.904015</c:v>
                </c:pt>
                <c:pt idx="15692">
                  <c:v>4477416.0418440001</c:v>
                </c:pt>
                <c:pt idx="15693">
                  <c:v>4477416.1937210001</c:v>
                </c:pt>
                <c:pt idx="15694">
                  <c:v>4477416.3255829997</c:v>
                </c:pt>
                <c:pt idx="15695">
                  <c:v>4477416.4681780003</c:v>
                </c:pt>
                <c:pt idx="15696">
                  <c:v>4477416.6192049999</c:v>
                </c:pt>
                <c:pt idx="15697">
                  <c:v>4477416.7508500004</c:v>
                </c:pt>
                <c:pt idx="15698">
                  <c:v>4477416.8932109997</c:v>
                </c:pt>
                <c:pt idx="15699">
                  <c:v>4477417.0403129999</c:v>
                </c:pt>
                <c:pt idx="15700">
                  <c:v>4477417.1807519998</c:v>
                </c:pt>
                <c:pt idx="15701">
                  <c:v>4477417.3230459997</c:v>
                </c:pt>
                <c:pt idx="15702">
                  <c:v>4477417.4583090004</c:v>
                </c:pt>
                <c:pt idx="15703">
                  <c:v>4477417.5933849998</c:v>
                </c:pt>
                <c:pt idx="15704">
                  <c:v>4477417.7361909999</c:v>
                </c:pt>
                <c:pt idx="15705">
                  <c:v>4477417.8741229996</c:v>
                </c:pt>
                <c:pt idx="15706">
                  <c:v>4477418.000484</c:v>
                </c:pt>
                <c:pt idx="15707">
                  <c:v>4477418.1489009997</c:v>
                </c:pt>
                <c:pt idx="15708">
                  <c:v>4477418.2813050002</c:v>
                </c:pt>
                <c:pt idx="15709">
                  <c:v>4477418.4165599998</c:v>
                </c:pt>
                <c:pt idx="15710">
                  <c:v>4477418.5619649999</c:v>
                </c:pt>
                <c:pt idx="15711">
                  <c:v>4477418.693182</c:v>
                </c:pt>
                <c:pt idx="15712">
                  <c:v>4477418.8334090002</c:v>
                </c:pt>
                <c:pt idx="15713">
                  <c:v>4477418.9781750003</c:v>
                </c:pt>
                <c:pt idx="15714">
                  <c:v>4477419.1019759998</c:v>
                </c:pt>
                <c:pt idx="15715">
                  <c:v>4477419.2370239999</c:v>
                </c:pt>
                <c:pt idx="15716">
                  <c:v>4477419.3758079996</c:v>
                </c:pt>
                <c:pt idx="15717">
                  <c:v>4477419.5144530004</c:v>
                </c:pt>
                <c:pt idx="15718">
                  <c:v>4477419.652524</c:v>
                </c:pt>
                <c:pt idx="15719">
                  <c:v>4477419.7804979999</c:v>
                </c:pt>
                <c:pt idx="15720">
                  <c:v>4477419.9156719996</c:v>
                </c:pt>
                <c:pt idx="15721">
                  <c:v>4477420.0448080003</c:v>
                </c:pt>
                <c:pt idx="15722">
                  <c:v>4477420.1867850004</c:v>
                </c:pt>
                <c:pt idx="15723">
                  <c:v>4477420.3164330004</c:v>
                </c:pt>
                <c:pt idx="15724">
                  <c:v>4477420.4460829999</c:v>
                </c:pt>
                <c:pt idx="15725">
                  <c:v>4477420.5855170004</c:v>
                </c:pt>
                <c:pt idx="15726">
                  <c:v>4477420.7165869996</c:v>
                </c:pt>
                <c:pt idx="15727">
                  <c:v>4477420.8534279997</c:v>
                </c:pt>
                <c:pt idx="15728">
                  <c:v>4477420.9813219998</c:v>
                </c:pt>
                <c:pt idx="15729">
                  <c:v>4477421.1227580002</c:v>
                </c:pt>
                <c:pt idx="15730">
                  <c:v>4477421.2575190002</c:v>
                </c:pt>
                <c:pt idx="15731">
                  <c:v>4477421.3841239996</c:v>
                </c:pt>
                <c:pt idx="15732">
                  <c:v>4477421.5141150001</c:v>
                </c:pt>
                <c:pt idx="15733">
                  <c:v>4477421.7954900004</c:v>
                </c:pt>
                <c:pt idx="15734">
                  <c:v>4477421.9367159996</c:v>
                </c:pt>
                <c:pt idx="15735">
                  <c:v>4477422.0697130002</c:v>
                </c:pt>
                <c:pt idx="15736">
                  <c:v>4477422.3304960001</c:v>
                </c:pt>
                <c:pt idx="15737">
                  <c:v>4477422.4616959998</c:v>
                </c:pt>
                <c:pt idx="15738">
                  <c:v>4477422.5958129996</c:v>
                </c:pt>
                <c:pt idx="15739">
                  <c:v>4477422.7343009999</c:v>
                </c:pt>
                <c:pt idx="15740">
                  <c:v>4477422.8664009999</c:v>
                </c:pt>
                <c:pt idx="15741">
                  <c:v>4477423.0048900004</c:v>
                </c:pt>
                <c:pt idx="15742">
                  <c:v>4477423.1393060004</c:v>
                </c:pt>
                <c:pt idx="15743">
                  <c:v>4477423.2793319998</c:v>
                </c:pt>
                <c:pt idx="15744">
                  <c:v>4477423.4164819997</c:v>
                </c:pt>
                <c:pt idx="15745">
                  <c:v>4477423.557515</c:v>
                </c:pt>
                <c:pt idx="15746">
                  <c:v>4477423.6921410002</c:v>
                </c:pt>
                <c:pt idx="15747">
                  <c:v>4477423.8297830001</c:v>
                </c:pt>
                <c:pt idx="15748">
                  <c:v>4477423.968928</c:v>
                </c:pt>
                <c:pt idx="15749">
                  <c:v>4477424.1091430001</c:v>
                </c:pt>
                <c:pt idx="15750">
                  <c:v>4477424.2465040004</c:v>
                </c:pt>
                <c:pt idx="15751">
                  <c:v>4477424.389676</c:v>
                </c:pt>
                <c:pt idx="15752">
                  <c:v>4477424.5371639999</c:v>
                </c:pt>
                <c:pt idx="15753">
                  <c:v>4477424.6677209996</c:v>
                </c:pt>
                <c:pt idx="15754">
                  <c:v>4477424.7967419997</c:v>
                </c:pt>
                <c:pt idx="15755">
                  <c:v>4477424.9340249998</c:v>
                </c:pt>
                <c:pt idx="15756">
                  <c:v>4477425.0598459998</c:v>
                </c:pt>
                <c:pt idx="15757">
                  <c:v>4477425.2034870004</c:v>
                </c:pt>
                <c:pt idx="15758">
                  <c:v>4477425.3259469997</c:v>
                </c:pt>
                <c:pt idx="15759">
                  <c:v>4477425.4581589997</c:v>
                </c:pt>
                <c:pt idx="15760">
                  <c:v>4477425.5942540001</c:v>
                </c:pt>
                <c:pt idx="15761">
                  <c:v>4477425.719428</c:v>
                </c:pt>
                <c:pt idx="15762">
                  <c:v>4477425.8516290002</c:v>
                </c:pt>
                <c:pt idx="15763">
                  <c:v>4477425.9873369997</c:v>
                </c:pt>
                <c:pt idx="15764">
                  <c:v>4477426.1181239998</c:v>
                </c:pt>
                <c:pt idx="15765">
                  <c:v>4477426.2519699996</c:v>
                </c:pt>
                <c:pt idx="15766">
                  <c:v>4477426.3816189999</c:v>
                </c:pt>
                <c:pt idx="15767">
                  <c:v>4477426.5059839999</c:v>
                </c:pt>
                <c:pt idx="15768">
                  <c:v>4477426.6352030002</c:v>
                </c:pt>
                <c:pt idx="15769">
                  <c:v>4477426.7688269997</c:v>
                </c:pt>
                <c:pt idx="15770">
                  <c:v>4477426.8783630002</c:v>
                </c:pt>
                <c:pt idx="15771">
                  <c:v>4477427.0116839996</c:v>
                </c:pt>
                <c:pt idx="15772">
                  <c:v>4477427.1355929999</c:v>
                </c:pt>
                <c:pt idx="15773">
                  <c:v>4477427.2644809997</c:v>
                </c:pt>
                <c:pt idx="15774">
                  <c:v>4477427.3886820003</c:v>
                </c:pt>
                <c:pt idx="15775">
                  <c:v>4477427.5178199997</c:v>
                </c:pt>
                <c:pt idx="15776">
                  <c:v>4477427.6409820002</c:v>
                </c:pt>
                <c:pt idx="15777">
                  <c:v>4477427.7747649997</c:v>
                </c:pt>
                <c:pt idx="15778">
                  <c:v>4477427.8947040001</c:v>
                </c:pt>
                <c:pt idx="15779">
                  <c:v>4477428.0238140002</c:v>
                </c:pt>
                <c:pt idx="15780">
                  <c:v>4477428.1530640004</c:v>
                </c:pt>
                <c:pt idx="15781">
                  <c:v>4477428.2755709998</c:v>
                </c:pt>
                <c:pt idx="15782">
                  <c:v>4477428.4053689996</c:v>
                </c:pt>
                <c:pt idx="15783">
                  <c:v>4477428.539353</c:v>
                </c:pt>
                <c:pt idx="15784">
                  <c:v>4477428.6780380001</c:v>
                </c:pt>
                <c:pt idx="15785">
                  <c:v>4477428.7979600001</c:v>
                </c:pt>
                <c:pt idx="15786">
                  <c:v>4477428.9344549999</c:v>
                </c:pt>
                <c:pt idx="15787">
                  <c:v>4477429.066381</c:v>
                </c:pt>
                <c:pt idx="15788">
                  <c:v>4477429.1940909997</c:v>
                </c:pt>
                <c:pt idx="15789">
                  <c:v>4477429.3188209999</c:v>
                </c:pt>
                <c:pt idx="15790">
                  <c:v>4477429.443337</c:v>
                </c:pt>
                <c:pt idx="15791">
                  <c:v>4477429.5759500004</c:v>
                </c:pt>
                <c:pt idx="15792">
                  <c:v>4477429.7011909997</c:v>
                </c:pt>
                <c:pt idx="15793">
                  <c:v>4477429.8406680003</c:v>
                </c:pt>
                <c:pt idx="15794">
                  <c:v>4477429.9639020003</c:v>
                </c:pt>
                <c:pt idx="15795">
                  <c:v>4477430.0978880003</c:v>
                </c:pt>
                <c:pt idx="15796">
                  <c:v>4477430.2255929997</c:v>
                </c:pt>
                <c:pt idx="15797">
                  <c:v>4477430.3532260004</c:v>
                </c:pt>
                <c:pt idx="15798">
                  <c:v>4477430.4777170001</c:v>
                </c:pt>
                <c:pt idx="15799">
                  <c:v>4477430.6114339996</c:v>
                </c:pt>
                <c:pt idx="15800">
                  <c:v>4477430.7518779999</c:v>
                </c:pt>
                <c:pt idx="15801">
                  <c:v>4477430.8711440004</c:v>
                </c:pt>
                <c:pt idx="15802">
                  <c:v>4477431.0058709998</c:v>
                </c:pt>
                <c:pt idx="15803">
                  <c:v>4477431.1406420004</c:v>
                </c:pt>
                <c:pt idx="15804">
                  <c:v>4477431.2714640005</c:v>
                </c:pt>
                <c:pt idx="15805">
                  <c:v>4477431.4050650001</c:v>
                </c:pt>
                <c:pt idx="15806">
                  <c:v>4477431.5326389996</c:v>
                </c:pt>
                <c:pt idx="15807">
                  <c:v>4477431.6676070001</c:v>
                </c:pt>
                <c:pt idx="15808">
                  <c:v>4477431.7979009999</c:v>
                </c:pt>
                <c:pt idx="15809">
                  <c:v>4477431.9391759997</c:v>
                </c:pt>
                <c:pt idx="15810">
                  <c:v>4477432.0714509999</c:v>
                </c:pt>
                <c:pt idx="15811">
                  <c:v>4477432.2028780002</c:v>
                </c:pt>
                <c:pt idx="15812">
                  <c:v>4477432.3336039996</c:v>
                </c:pt>
                <c:pt idx="15813">
                  <c:v>4477432.4720069999</c:v>
                </c:pt>
                <c:pt idx="15814">
                  <c:v>4477432.6005170001</c:v>
                </c:pt>
                <c:pt idx="15815">
                  <c:v>4477432.7332539996</c:v>
                </c:pt>
                <c:pt idx="15816">
                  <c:v>4477432.8652179996</c:v>
                </c:pt>
                <c:pt idx="15817">
                  <c:v>4477432.9982089996</c:v>
                </c:pt>
                <c:pt idx="15818">
                  <c:v>4477433.1246530004</c:v>
                </c:pt>
                <c:pt idx="15819">
                  <c:v>4477433.2534879996</c:v>
                </c:pt>
                <c:pt idx="15820">
                  <c:v>4477433.5071040001</c:v>
                </c:pt>
                <c:pt idx="15821">
                  <c:v>4477433.6293940004</c:v>
                </c:pt>
                <c:pt idx="15822">
                  <c:v>4477433.7595690005</c:v>
                </c:pt>
                <c:pt idx="15823">
                  <c:v>4477433.8885249998</c:v>
                </c:pt>
                <c:pt idx="15824">
                  <c:v>4477434.1410990003</c:v>
                </c:pt>
                <c:pt idx="15825">
                  <c:v>4477434.2605959997</c:v>
                </c:pt>
                <c:pt idx="15826">
                  <c:v>4477434.3840150004</c:v>
                </c:pt>
                <c:pt idx="15827">
                  <c:v>4477434.5128680002</c:v>
                </c:pt>
                <c:pt idx="15828">
                  <c:v>4477434.6329020001</c:v>
                </c:pt>
                <c:pt idx="15829">
                  <c:v>4477434.8851720002</c:v>
                </c:pt>
                <c:pt idx="15830">
                  <c:v>4477435.01083</c:v>
                </c:pt>
                <c:pt idx="15831">
                  <c:v>4477435.1358559998</c:v>
                </c:pt>
                <c:pt idx="15832">
                  <c:v>4477435.2629570002</c:v>
                </c:pt>
                <c:pt idx="15833">
                  <c:v>4477435.3883560002</c:v>
                </c:pt>
                <c:pt idx="15834">
                  <c:v>4477435.5164750004</c:v>
                </c:pt>
                <c:pt idx="15835">
                  <c:v>4477435.6425879998</c:v>
                </c:pt>
                <c:pt idx="15836">
                  <c:v>4477435.7703029998</c:v>
                </c:pt>
                <c:pt idx="15837">
                  <c:v>4477435.8965649996</c:v>
                </c:pt>
                <c:pt idx="15838">
                  <c:v>4477436.0238229996</c:v>
                </c:pt>
                <c:pt idx="15839">
                  <c:v>4477436.1526210001</c:v>
                </c:pt>
                <c:pt idx="15840">
                  <c:v>4477436.2814779999</c:v>
                </c:pt>
                <c:pt idx="15841">
                  <c:v>4477436.4070229996</c:v>
                </c:pt>
                <c:pt idx="15842">
                  <c:v>4477436.5437040003</c:v>
                </c:pt>
                <c:pt idx="15843">
                  <c:v>4477436.6680739997</c:v>
                </c:pt>
                <c:pt idx="15844">
                  <c:v>4477436.8001100002</c:v>
                </c:pt>
                <c:pt idx="15845">
                  <c:v>4477436.9353710003</c:v>
                </c:pt>
                <c:pt idx="15846">
                  <c:v>4477437.0659790002</c:v>
                </c:pt>
                <c:pt idx="15847">
                  <c:v>4477437.1970520001</c:v>
                </c:pt>
                <c:pt idx="15848">
                  <c:v>4477437.3320810003</c:v>
                </c:pt>
                <c:pt idx="15849">
                  <c:v>4477437.4661440002</c:v>
                </c:pt>
                <c:pt idx="15850">
                  <c:v>4477437.6024540002</c:v>
                </c:pt>
                <c:pt idx="15851">
                  <c:v>4477437.7338960003</c:v>
                </c:pt>
                <c:pt idx="15852">
                  <c:v>4477437.8690060005</c:v>
                </c:pt>
                <c:pt idx="15853">
                  <c:v>4477438.0016890001</c:v>
                </c:pt>
                <c:pt idx="15854">
                  <c:v>4477438.1350760004</c:v>
                </c:pt>
                <c:pt idx="15855">
                  <c:v>4477438.2661330001</c:v>
                </c:pt>
                <c:pt idx="15856">
                  <c:v>4477438.4010990001</c:v>
                </c:pt>
                <c:pt idx="15857">
                  <c:v>4477438.5344709996</c:v>
                </c:pt>
                <c:pt idx="15858">
                  <c:v>4477438.6671430003</c:v>
                </c:pt>
                <c:pt idx="15859">
                  <c:v>4477438.796751</c:v>
                </c:pt>
                <c:pt idx="15860">
                  <c:v>4477438.9323890004</c:v>
                </c:pt>
                <c:pt idx="15861">
                  <c:v>4477439.067148</c:v>
                </c:pt>
                <c:pt idx="15862">
                  <c:v>4477439.1968189999</c:v>
                </c:pt>
                <c:pt idx="15863">
                  <c:v>4477439.3292730004</c:v>
                </c:pt>
                <c:pt idx="15864">
                  <c:v>4477439.4641509997</c:v>
                </c:pt>
                <c:pt idx="15865">
                  <c:v>4477439.5975780003</c:v>
                </c:pt>
                <c:pt idx="15866">
                  <c:v>4477439.7302099997</c:v>
                </c:pt>
                <c:pt idx="15867">
                  <c:v>4477439.8605389996</c:v>
                </c:pt>
                <c:pt idx="15868">
                  <c:v>4477439.9925680002</c:v>
                </c:pt>
                <c:pt idx="15869">
                  <c:v>4477440.1273670001</c:v>
                </c:pt>
                <c:pt idx="15870">
                  <c:v>4477440.2595610004</c:v>
                </c:pt>
                <c:pt idx="15871">
                  <c:v>4477440.3951080004</c:v>
                </c:pt>
                <c:pt idx="15872">
                  <c:v>4477440.5270609995</c:v>
                </c:pt>
                <c:pt idx="15873">
                  <c:v>4477440.6605420001</c:v>
                </c:pt>
                <c:pt idx="15874">
                  <c:v>4477440.7953199996</c:v>
                </c:pt>
                <c:pt idx="15875">
                  <c:v>4477440.929583</c:v>
                </c:pt>
                <c:pt idx="15876">
                  <c:v>4477441.0580669995</c:v>
                </c:pt>
                <c:pt idx="15877">
                  <c:v>4477441.1986349998</c:v>
                </c:pt>
                <c:pt idx="15878">
                  <c:v>4477441.3277949998</c:v>
                </c:pt>
                <c:pt idx="15879">
                  <c:v>4477441.4617769998</c:v>
                </c:pt>
                <c:pt idx="15880">
                  <c:v>4477441.598487</c:v>
                </c:pt>
                <c:pt idx="15881">
                  <c:v>4477441.7319440003</c:v>
                </c:pt>
                <c:pt idx="15882">
                  <c:v>4477441.8608919997</c:v>
                </c:pt>
                <c:pt idx="15883">
                  <c:v>4477441.9957990004</c:v>
                </c:pt>
                <c:pt idx="15884">
                  <c:v>4477442.1332900003</c:v>
                </c:pt>
                <c:pt idx="15885">
                  <c:v>4477442.2658930002</c:v>
                </c:pt>
                <c:pt idx="15886">
                  <c:v>4477442.3999469997</c:v>
                </c:pt>
                <c:pt idx="15887">
                  <c:v>4477442.5389679996</c:v>
                </c:pt>
                <c:pt idx="15888">
                  <c:v>4477442.6757079996</c:v>
                </c:pt>
                <c:pt idx="15889">
                  <c:v>4477442.8096190002</c:v>
                </c:pt>
                <c:pt idx="15890">
                  <c:v>4477442.9518550001</c:v>
                </c:pt>
                <c:pt idx="15891">
                  <c:v>4477443.0891580004</c:v>
                </c:pt>
                <c:pt idx="15892">
                  <c:v>4477443.2310269997</c:v>
                </c:pt>
                <c:pt idx="15893">
                  <c:v>4477443.3618419999</c:v>
                </c:pt>
                <c:pt idx="15894">
                  <c:v>4477443.5081569999</c:v>
                </c:pt>
                <c:pt idx="15895">
                  <c:v>4477443.6464830004</c:v>
                </c:pt>
                <c:pt idx="15896">
                  <c:v>4477443.7895029997</c:v>
                </c:pt>
                <c:pt idx="15897">
                  <c:v>4477443.9259879999</c:v>
                </c:pt>
                <c:pt idx="15898">
                  <c:v>4477444.0708039999</c:v>
                </c:pt>
                <c:pt idx="15899">
                  <c:v>4477444.213548</c:v>
                </c:pt>
                <c:pt idx="15900">
                  <c:v>4477444.3573620003</c:v>
                </c:pt>
                <c:pt idx="15901">
                  <c:v>4477444.4996140003</c:v>
                </c:pt>
                <c:pt idx="15902">
                  <c:v>4477444.645912</c:v>
                </c:pt>
                <c:pt idx="15903">
                  <c:v>4477444.7949689999</c:v>
                </c:pt>
                <c:pt idx="15904">
                  <c:v>4477444.9397830004</c:v>
                </c:pt>
                <c:pt idx="15905">
                  <c:v>4477445.0871710004</c:v>
                </c:pt>
                <c:pt idx="15906">
                  <c:v>4477445.233035</c:v>
                </c:pt>
                <c:pt idx="15907">
                  <c:v>4477445.3800609997</c:v>
                </c:pt>
                <c:pt idx="15908">
                  <c:v>4477445.5315549998</c:v>
                </c:pt>
                <c:pt idx="15909">
                  <c:v>4477445.6751229996</c:v>
                </c:pt>
                <c:pt idx="15910">
                  <c:v>4477445.8279459998</c:v>
                </c:pt>
                <c:pt idx="15911">
                  <c:v>4477445.9779399997</c:v>
                </c:pt>
                <c:pt idx="15912">
                  <c:v>4477446.1324199997</c:v>
                </c:pt>
                <c:pt idx="15913">
                  <c:v>4477446.2802400002</c:v>
                </c:pt>
                <c:pt idx="15914">
                  <c:v>4477446.4213929996</c:v>
                </c:pt>
                <c:pt idx="15915">
                  <c:v>4477446.5698739998</c:v>
                </c:pt>
                <c:pt idx="15916">
                  <c:v>4477446.8692699997</c:v>
                </c:pt>
                <c:pt idx="15917">
                  <c:v>4477447.016264</c:v>
                </c:pt>
                <c:pt idx="15918">
                  <c:v>4477447.1671860004</c:v>
                </c:pt>
                <c:pt idx="15919">
                  <c:v>4477447.3205650002</c:v>
                </c:pt>
                <c:pt idx="15920">
                  <c:v>4477447.4608730003</c:v>
                </c:pt>
                <c:pt idx="15921">
                  <c:v>4477447.615522</c:v>
                </c:pt>
                <c:pt idx="15922">
                  <c:v>4477447.9156999998</c:v>
                </c:pt>
                <c:pt idx="15923">
                  <c:v>4477448.0684890002</c:v>
                </c:pt>
                <c:pt idx="15924">
                  <c:v>4477448.22432</c:v>
                </c:pt>
                <c:pt idx="15925">
                  <c:v>4477448.3746889997</c:v>
                </c:pt>
                <c:pt idx="15926">
                  <c:v>4477448.5281570004</c:v>
                </c:pt>
                <c:pt idx="15927">
                  <c:v>4477448.6774930004</c:v>
                </c:pt>
                <c:pt idx="15928">
                  <c:v>4477448.8239839999</c:v>
                </c:pt>
                <c:pt idx="15929">
                  <c:v>4477448.9809739999</c:v>
                </c:pt>
                <c:pt idx="15930">
                  <c:v>4477449.1363190003</c:v>
                </c:pt>
                <c:pt idx="15931">
                  <c:v>4477449.2871460002</c:v>
                </c:pt>
                <c:pt idx="15932">
                  <c:v>4477449.440405</c:v>
                </c:pt>
                <c:pt idx="15933">
                  <c:v>4477449.5953810001</c:v>
                </c:pt>
                <c:pt idx="15934">
                  <c:v>4477449.74058</c:v>
                </c:pt>
                <c:pt idx="15935">
                  <c:v>4477449.897837</c:v>
                </c:pt>
                <c:pt idx="15936">
                  <c:v>4477450.2214169996</c:v>
                </c:pt>
                <c:pt idx="15937">
                  <c:v>4477450.3768999996</c:v>
                </c:pt>
                <c:pt idx="15938">
                  <c:v>4477450.5367099997</c:v>
                </c:pt>
                <c:pt idx="15939">
                  <c:v>4477450.6936659999</c:v>
                </c:pt>
                <c:pt idx="15940">
                  <c:v>4477450.8436160004</c:v>
                </c:pt>
                <c:pt idx="15941">
                  <c:v>4477451.004458</c:v>
                </c:pt>
                <c:pt idx="15942">
                  <c:v>4477451.1518900003</c:v>
                </c:pt>
                <c:pt idx="15943">
                  <c:v>4477451.30009</c:v>
                </c:pt>
                <c:pt idx="15944">
                  <c:v>4477451.4567820001</c:v>
                </c:pt>
                <c:pt idx="15945">
                  <c:v>4477451.6063519996</c:v>
                </c:pt>
                <c:pt idx="15946">
                  <c:v>4477451.7518950002</c:v>
                </c:pt>
                <c:pt idx="15947">
                  <c:v>4477451.8981100004</c:v>
                </c:pt>
                <c:pt idx="15948">
                  <c:v>4477452.0381589998</c:v>
                </c:pt>
                <c:pt idx="15949">
                  <c:v>4477452.1754379999</c:v>
                </c:pt>
                <c:pt idx="15950">
                  <c:v>4477452.3073530002</c:v>
                </c:pt>
                <c:pt idx="15951">
                  <c:v>4477452.4431760004</c:v>
                </c:pt>
                <c:pt idx="15952">
                  <c:v>4477452.5694460003</c:v>
                </c:pt>
                <c:pt idx="15953">
                  <c:v>4477452.6918240003</c:v>
                </c:pt>
                <c:pt idx="15954">
                  <c:v>4477452.8310970003</c:v>
                </c:pt>
                <c:pt idx="15955">
                  <c:v>4477452.9601379996</c:v>
                </c:pt>
                <c:pt idx="15956">
                  <c:v>4477453.0790039999</c:v>
                </c:pt>
                <c:pt idx="15957">
                  <c:v>4477453.2127569998</c:v>
                </c:pt>
                <c:pt idx="15958">
                  <c:v>4477453.3294540001</c:v>
                </c:pt>
                <c:pt idx="15959">
                  <c:v>4477453.4679330001</c:v>
                </c:pt>
                <c:pt idx="15960">
                  <c:v>4477453.5927379997</c:v>
                </c:pt>
                <c:pt idx="15961">
                  <c:v>4477453.7151189996</c:v>
                </c:pt>
                <c:pt idx="15962">
                  <c:v>4477453.8298549997</c:v>
                </c:pt>
                <c:pt idx="15963">
                  <c:v>4477453.9498709999</c:v>
                </c:pt>
                <c:pt idx="15964">
                  <c:v>4477454.0731020002</c:v>
                </c:pt>
                <c:pt idx="15965">
                  <c:v>4477454.193314</c:v>
                </c:pt>
                <c:pt idx="15966">
                  <c:v>4477454.3101049997</c:v>
                </c:pt>
                <c:pt idx="15967">
                  <c:v>4477454.4274890004</c:v>
                </c:pt>
                <c:pt idx="15968">
                  <c:v>4477454.54978</c:v>
                </c:pt>
                <c:pt idx="15969">
                  <c:v>4477454.6546130003</c:v>
                </c:pt>
                <c:pt idx="15970">
                  <c:v>4477454.7761220001</c:v>
                </c:pt>
                <c:pt idx="15971">
                  <c:v>4477454.8918080004</c:v>
                </c:pt>
                <c:pt idx="15972">
                  <c:v>4477455.0009700004</c:v>
                </c:pt>
                <c:pt idx="15973">
                  <c:v>4477455.1143990001</c:v>
                </c:pt>
                <c:pt idx="15974">
                  <c:v>4477455.2267039996</c:v>
                </c:pt>
                <c:pt idx="15975">
                  <c:v>4477455.337824</c:v>
                </c:pt>
                <c:pt idx="15976">
                  <c:v>4477455.4394699996</c:v>
                </c:pt>
                <c:pt idx="15977">
                  <c:v>4477455.5319039999</c:v>
                </c:pt>
                <c:pt idx="15978">
                  <c:v>4477455.6256940002</c:v>
                </c:pt>
                <c:pt idx="15979">
                  <c:v>4477455.712812</c:v>
                </c:pt>
                <c:pt idx="15980">
                  <c:v>4477455.8139180001</c:v>
                </c:pt>
                <c:pt idx="15981">
                  <c:v>4477455.8944269996</c:v>
                </c:pt>
                <c:pt idx="15982">
                  <c:v>4477455.9733589999</c:v>
                </c:pt>
                <c:pt idx="15983">
                  <c:v>4477456.0625329996</c:v>
                </c:pt>
                <c:pt idx="15984">
                  <c:v>4477456.1438239999</c:v>
                </c:pt>
                <c:pt idx="15985">
                  <c:v>4477456.2109049996</c:v>
                </c:pt>
                <c:pt idx="15986">
                  <c:v>4477456.3038969999</c:v>
                </c:pt>
                <c:pt idx="15987">
                  <c:v>4477456.3722360004</c:v>
                </c:pt>
                <c:pt idx="15988">
                  <c:v>4477456.4584839996</c:v>
                </c:pt>
                <c:pt idx="15989">
                  <c:v>4477456.5151260002</c:v>
                </c:pt>
                <c:pt idx="15990">
                  <c:v>4477456.5796569996</c:v>
                </c:pt>
                <c:pt idx="15991">
                  <c:v>4477456.6640480002</c:v>
                </c:pt>
                <c:pt idx="15992">
                  <c:v>4477456.7338190004</c:v>
                </c:pt>
                <c:pt idx="15993">
                  <c:v>4477456.8009090004</c:v>
                </c:pt>
                <c:pt idx="15994">
                  <c:v>4477456.8729339996</c:v>
                </c:pt>
                <c:pt idx="15995">
                  <c:v>4477456.9507480003</c:v>
                </c:pt>
                <c:pt idx="15996">
                  <c:v>4477457.0343739996</c:v>
                </c:pt>
                <c:pt idx="15997">
                  <c:v>4477457.0994429998</c:v>
                </c:pt>
                <c:pt idx="15998">
                  <c:v>4477457.170984</c:v>
                </c:pt>
                <c:pt idx="15999">
                  <c:v>4477457.2531960001</c:v>
                </c:pt>
                <c:pt idx="16000">
                  <c:v>4477457.3374880003</c:v>
                </c:pt>
                <c:pt idx="16001">
                  <c:v>4477457.4138529999</c:v>
                </c:pt>
                <c:pt idx="16002">
                  <c:v>4477457.486827</c:v>
                </c:pt>
                <c:pt idx="16003">
                  <c:v>4477457.5762120001</c:v>
                </c:pt>
                <c:pt idx="16004">
                  <c:v>4477457.6591800004</c:v>
                </c:pt>
                <c:pt idx="16005">
                  <c:v>4477457.7525040004</c:v>
                </c:pt>
                <c:pt idx="16006">
                  <c:v>4477457.8355040001</c:v>
                </c:pt>
                <c:pt idx="16007">
                  <c:v>4477458.0034910003</c:v>
                </c:pt>
                <c:pt idx="16008">
                  <c:v>4477458.2388909999</c:v>
                </c:pt>
                <c:pt idx="16009">
                  <c:v>4477458.4503760003</c:v>
                </c:pt>
                <c:pt idx="16010">
                  <c:v>4477458.5718130004</c:v>
                </c:pt>
                <c:pt idx="16011">
                  <c:v>4477458.6889530001</c:v>
                </c:pt>
                <c:pt idx="16012">
                  <c:v>4477458.7918760004</c:v>
                </c:pt>
                <c:pt idx="16013">
                  <c:v>4477458.9015739998</c:v>
                </c:pt>
                <c:pt idx="16014">
                  <c:v>4477459.0243469998</c:v>
                </c:pt>
                <c:pt idx="16015">
                  <c:v>4477459.1608140003</c:v>
                </c:pt>
                <c:pt idx="16016">
                  <c:v>4477459.2743410002</c:v>
                </c:pt>
                <c:pt idx="16017">
                  <c:v>4477459.4043800002</c:v>
                </c:pt>
                <c:pt idx="16018">
                  <c:v>4477459.5255580004</c:v>
                </c:pt>
                <c:pt idx="16019">
                  <c:v>4477459.6440019999</c:v>
                </c:pt>
                <c:pt idx="16020">
                  <c:v>4477459.768135</c:v>
                </c:pt>
                <c:pt idx="16021">
                  <c:v>4477460.0235090004</c:v>
                </c:pt>
                <c:pt idx="16022">
                  <c:v>4477460.1596149998</c:v>
                </c:pt>
                <c:pt idx="16023">
                  <c:v>4477460.3019859996</c:v>
                </c:pt>
                <c:pt idx="16024">
                  <c:v>4477460.4175509997</c:v>
                </c:pt>
                <c:pt idx="16025">
                  <c:v>4477460.5607860005</c:v>
                </c:pt>
                <c:pt idx="16026">
                  <c:v>4477460.6862469995</c:v>
                </c:pt>
                <c:pt idx="16027">
                  <c:v>4477460.8238120005</c:v>
                </c:pt>
                <c:pt idx="16028">
                  <c:v>4477460.9311629999</c:v>
                </c:pt>
                <c:pt idx="16029">
                  <c:v>4477461.0733780004</c:v>
                </c:pt>
                <c:pt idx="16030">
                  <c:v>4477461.196637</c:v>
                </c:pt>
                <c:pt idx="16031">
                  <c:v>4477461.3427879997</c:v>
                </c:pt>
                <c:pt idx="16032">
                  <c:v>4477461.4873789996</c:v>
                </c:pt>
                <c:pt idx="16033">
                  <c:v>4477461.6245640004</c:v>
                </c:pt>
                <c:pt idx="16034">
                  <c:v>4477461.7566529997</c:v>
                </c:pt>
                <c:pt idx="16035">
                  <c:v>4477461.8730429998</c:v>
                </c:pt>
                <c:pt idx="16036">
                  <c:v>4477461.9907120001</c:v>
                </c:pt>
                <c:pt idx="16037">
                  <c:v>4477462.1096090004</c:v>
                </c:pt>
                <c:pt idx="16038">
                  <c:v>4477462.2605259996</c:v>
                </c:pt>
                <c:pt idx="16039">
                  <c:v>4477462.4093279997</c:v>
                </c:pt>
                <c:pt idx="16040">
                  <c:v>4477462.5619949996</c:v>
                </c:pt>
                <c:pt idx="16041">
                  <c:v>4477462.6698240004</c:v>
                </c:pt>
                <c:pt idx="16042">
                  <c:v>4477462.7567079999</c:v>
                </c:pt>
                <c:pt idx="16043">
                  <c:v>4477462.9143059999</c:v>
                </c:pt>
                <c:pt idx="16044">
                  <c:v>4477463.0221520001</c:v>
                </c:pt>
                <c:pt idx="16045">
                  <c:v>4477463.1084869998</c:v>
                </c:pt>
                <c:pt idx="16046">
                  <c:v>4477463.1550519997</c:v>
                </c:pt>
                <c:pt idx="16047">
                  <c:v>4477463.2372129997</c:v>
                </c:pt>
                <c:pt idx="16048">
                  <c:v>4477463.339501</c:v>
                </c:pt>
                <c:pt idx="16049">
                  <c:v>4477463.4903539997</c:v>
                </c:pt>
                <c:pt idx="16050">
                  <c:v>4477463.5900109997</c:v>
                </c:pt>
                <c:pt idx="16051">
                  <c:v>4477463.7093789997</c:v>
                </c:pt>
                <c:pt idx="16052">
                  <c:v>4477463.7642970001</c:v>
                </c:pt>
                <c:pt idx="16053">
                  <c:v>4477463.8771390002</c:v>
                </c:pt>
                <c:pt idx="16054">
                  <c:v>4477463.9461279996</c:v>
                </c:pt>
                <c:pt idx="16055">
                  <c:v>4477464.0454930002</c:v>
                </c:pt>
                <c:pt idx="16056">
                  <c:v>4477464.1103189997</c:v>
                </c:pt>
                <c:pt idx="16057">
                  <c:v>4477464.2504510004</c:v>
                </c:pt>
                <c:pt idx="16058">
                  <c:v>4477464.346163</c:v>
                </c:pt>
                <c:pt idx="16059">
                  <c:v>4477464.4094820004</c:v>
                </c:pt>
                <c:pt idx="16060">
                  <c:v>4477464.5479899999</c:v>
                </c:pt>
                <c:pt idx="16061">
                  <c:v>4477464.6715099998</c:v>
                </c:pt>
                <c:pt idx="16062">
                  <c:v>4477464.7499590004</c:v>
                </c:pt>
                <c:pt idx="16063">
                  <c:v>4477464.870263</c:v>
                </c:pt>
                <c:pt idx="16064">
                  <c:v>4477464.9982169997</c:v>
                </c:pt>
                <c:pt idx="16065">
                  <c:v>4477465.1131170001</c:v>
                </c:pt>
                <c:pt idx="16066">
                  <c:v>4477465.1965039996</c:v>
                </c:pt>
                <c:pt idx="16067">
                  <c:v>4477465.2882329999</c:v>
                </c:pt>
                <c:pt idx="16068">
                  <c:v>4477465.416921</c:v>
                </c:pt>
                <c:pt idx="16069">
                  <c:v>4477465.4898330001</c:v>
                </c:pt>
                <c:pt idx="16070">
                  <c:v>4477465.5886599999</c:v>
                </c:pt>
                <c:pt idx="16071">
                  <c:v>4477465.6106059998</c:v>
                </c:pt>
                <c:pt idx="16072">
                  <c:v>4477465.6994049996</c:v>
                </c:pt>
                <c:pt idx="16073">
                  <c:v>4477465.7824050002</c:v>
                </c:pt>
                <c:pt idx="16074">
                  <c:v>4477466.1831790004</c:v>
                </c:pt>
                <c:pt idx="16075">
                  <c:v>4477466.3444189997</c:v>
                </c:pt>
                <c:pt idx="16076">
                  <c:v>4477466.446978</c:v>
                </c:pt>
                <c:pt idx="16077">
                  <c:v>4477466.581305</c:v>
                </c:pt>
                <c:pt idx="16078">
                  <c:v>4477466.6704860004</c:v>
                </c:pt>
                <c:pt idx="16079">
                  <c:v>4477466.7387269996</c:v>
                </c:pt>
                <c:pt idx="16080">
                  <c:v>4477466.8239310002</c:v>
                </c:pt>
                <c:pt idx="16081">
                  <c:v>4477466.8919120003</c:v>
                </c:pt>
                <c:pt idx="16082">
                  <c:v>4477467.0016360004</c:v>
                </c:pt>
                <c:pt idx="16083">
                  <c:v>4477467.1169229997</c:v>
                </c:pt>
                <c:pt idx="16084">
                  <c:v>4477467.210984</c:v>
                </c:pt>
                <c:pt idx="16085">
                  <c:v>4477467.3349749995</c:v>
                </c:pt>
                <c:pt idx="16086">
                  <c:v>4477467.4218220003</c:v>
                </c:pt>
                <c:pt idx="16087">
                  <c:v>4477467.5053629996</c:v>
                </c:pt>
                <c:pt idx="16088">
                  <c:v>4477467.6394649995</c:v>
                </c:pt>
                <c:pt idx="16089">
                  <c:v>4477467.8067699997</c:v>
                </c:pt>
                <c:pt idx="16090">
                  <c:v>4477467.8812579997</c:v>
                </c:pt>
                <c:pt idx="16091">
                  <c:v>4477467.9700300004</c:v>
                </c:pt>
                <c:pt idx="16092">
                  <c:v>4477467.9689929998</c:v>
                </c:pt>
                <c:pt idx="16093">
                  <c:v>4477468.0530319996</c:v>
                </c:pt>
                <c:pt idx="16094">
                  <c:v>4477468.1334729996</c:v>
                </c:pt>
                <c:pt idx="16095">
                  <c:v>4477468.2847729996</c:v>
                </c:pt>
                <c:pt idx="16096">
                  <c:v>4477468.3852899997</c:v>
                </c:pt>
                <c:pt idx="16097">
                  <c:v>4477468.3419599999</c:v>
                </c:pt>
                <c:pt idx="16098">
                  <c:v>4477468.4518550001</c:v>
                </c:pt>
                <c:pt idx="16099">
                  <c:v>4477468.5002629999</c:v>
                </c:pt>
                <c:pt idx="16100">
                  <c:v>4477468.6399060003</c:v>
                </c:pt>
                <c:pt idx="16101">
                  <c:v>4477468.7114040004</c:v>
                </c:pt>
                <c:pt idx="16102">
                  <c:v>4477468.7934269998</c:v>
                </c:pt>
                <c:pt idx="16103">
                  <c:v>4477468.8915649997</c:v>
                </c:pt>
                <c:pt idx="16104">
                  <c:v>4477468.903411</c:v>
                </c:pt>
                <c:pt idx="16105">
                  <c:v>4477468.9749849997</c:v>
                </c:pt>
                <c:pt idx="16106">
                  <c:v>4477469.1093490003</c:v>
                </c:pt>
                <c:pt idx="16107">
                  <c:v>4477469.2244830001</c:v>
                </c:pt>
                <c:pt idx="16108">
                  <c:v>4477469.3533680001</c:v>
                </c:pt>
                <c:pt idx="16109">
                  <c:v>4477469.4644510001</c:v>
                </c:pt>
                <c:pt idx="16110">
                  <c:v>4477469.4811380003</c:v>
                </c:pt>
                <c:pt idx="16111">
                  <c:v>4477469.6114670001</c:v>
                </c:pt>
                <c:pt idx="16112">
                  <c:v>4477469.7614369998</c:v>
                </c:pt>
                <c:pt idx="16113">
                  <c:v>4477469.9000700004</c:v>
                </c:pt>
                <c:pt idx="16114">
                  <c:v>4477470.0163979996</c:v>
                </c:pt>
                <c:pt idx="16115">
                  <c:v>4477470.1455730004</c:v>
                </c:pt>
                <c:pt idx="16116">
                  <c:v>4477470.2373439996</c:v>
                </c:pt>
                <c:pt idx="16117">
                  <c:v>4477470.3365219999</c:v>
                </c:pt>
                <c:pt idx="16118">
                  <c:v>4477470.354824</c:v>
                </c:pt>
                <c:pt idx="16119">
                  <c:v>4477470.4035569998</c:v>
                </c:pt>
                <c:pt idx="16120">
                  <c:v>4477470.4650680004</c:v>
                </c:pt>
                <c:pt idx="16121">
                  <c:v>4477470.5306810001</c:v>
                </c:pt>
                <c:pt idx="16122">
                  <c:v>4477470.6259120004</c:v>
                </c:pt>
                <c:pt idx="16123">
                  <c:v>4477470.6459950004</c:v>
                </c:pt>
                <c:pt idx="16124">
                  <c:v>4477470.7086450001</c:v>
                </c:pt>
                <c:pt idx="16125">
                  <c:v>4477470.7855740003</c:v>
                </c:pt>
                <c:pt idx="16126">
                  <c:v>4477470.9876950001</c:v>
                </c:pt>
                <c:pt idx="16127">
                  <c:v>4477470.9949019998</c:v>
                </c:pt>
                <c:pt idx="16128">
                  <c:v>4477471.0573859997</c:v>
                </c:pt>
                <c:pt idx="16129">
                  <c:v>4477471.180431</c:v>
                </c:pt>
                <c:pt idx="16130">
                  <c:v>4477471.3041110002</c:v>
                </c:pt>
                <c:pt idx="16131">
                  <c:v>4477471.4825539999</c:v>
                </c:pt>
                <c:pt idx="16132">
                  <c:v>4477471.6675420003</c:v>
                </c:pt>
                <c:pt idx="16133">
                  <c:v>4477471.8165239999</c:v>
                </c:pt>
                <c:pt idx="16134">
                  <c:v>4477471.9933550004</c:v>
                </c:pt>
                <c:pt idx="16135">
                  <c:v>4477472.0673080003</c:v>
                </c:pt>
                <c:pt idx="16136">
                  <c:v>4477472.1392050004</c:v>
                </c:pt>
                <c:pt idx="16137">
                  <c:v>4477472.2828799998</c:v>
                </c:pt>
                <c:pt idx="16138">
                  <c:v>4477472.3601240003</c:v>
                </c:pt>
                <c:pt idx="16139">
                  <c:v>4477472.4277799996</c:v>
                </c:pt>
                <c:pt idx="16140">
                  <c:v>4477472.4885630002</c:v>
                </c:pt>
                <c:pt idx="16141">
                  <c:v>4477472.601156</c:v>
                </c:pt>
                <c:pt idx="16142">
                  <c:v>4477472.7362449998</c:v>
                </c:pt>
                <c:pt idx="16143">
                  <c:v>4477472.833017</c:v>
                </c:pt>
                <c:pt idx="16144">
                  <c:v>4477472.9732969999</c:v>
                </c:pt>
                <c:pt idx="16145">
                  <c:v>4477473.0863549998</c:v>
                </c:pt>
                <c:pt idx="16146">
                  <c:v>4477473.2434560005</c:v>
                </c:pt>
                <c:pt idx="16147">
                  <c:v>4477473.3454099996</c:v>
                </c:pt>
                <c:pt idx="16148">
                  <c:v>4477473.4875170002</c:v>
                </c:pt>
                <c:pt idx="16149">
                  <c:v>4477473.6038279999</c:v>
                </c:pt>
                <c:pt idx="16150">
                  <c:v>4477473.79005</c:v>
                </c:pt>
                <c:pt idx="16151">
                  <c:v>4477473.9173839996</c:v>
                </c:pt>
                <c:pt idx="16152">
                  <c:v>4477474.0574599998</c:v>
                </c:pt>
                <c:pt idx="16153">
                  <c:v>4477474.2016700003</c:v>
                </c:pt>
                <c:pt idx="16154">
                  <c:v>4477474.3425409999</c:v>
                </c:pt>
                <c:pt idx="16155">
                  <c:v>4477474.4560690001</c:v>
                </c:pt>
                <c:pt idx="16156">
                  <c:v>4477474.6074869996</c:v>
                </c:pt>
                <c:pt idx="16157">
                  <c:v>4477474.7396050002</c:v>
                </c:pt>
                <c:pt idx="16158">
                  <c:v>4477474.8800750002</c:v>
                </c:pt>
                <c:pt idx="16159">
                  <c:v>4477475.015017</c:v>
                </c:pt>
                <c:pt idx="16160">
                  <c:v>4477475.1745410003</c:v>
                </c:pt>
                <c:pt idx="16161">
                  <c:v>4477475.3018359998</c:v>
                </c:pt>
                <c:pt idx="16162">
                  <c:v>4477475.4327210002</c:v>
                </c:pt>
                <c:pt idx="16163">
                  <c:v>4477475.5387279997</c:v>
                </c:pt>
                <c:pt idx="16164">
                  <c:v>4477475.6376200002</c:v>
                </c:pt>
                <c:pt idx="16165">
                  <c:v>4477475.7593189999</c:v>
                </c:pt>
                <c:pt idx="16166">
                  <c:v>4477475.9079179997</c:v>
                </c:pt>
                <c:pt idx="16167">
                  <c:v>4477476.0048780004</c:v>
                </c:pt>
                <c:pt idx="16168">
                  <c:v>4477476.1536229998</c:v>
                </c:pt>
                <c:pt idx="16169">
                  <c:v>4477476.2291799998</c:v>
                </c:pt>
                <c:pt idx="16170">
                  <c:v>4477476.3705799999</c:v>
                </c:pt>
                <c:pt idx="16171">
                  <c:v>4477476.4908069996</c:v>
                </c:pt>
                <c:pt idx="16172">
                  <c:v>4477476.6369139999</c:v>
                </c:pt>
                <c:pt idx="16173">
                  <c:v>4477476.7787210001</c:v>
                </c:pt>
                <c:pt idx="16174">
                  <c:v>4477476.8911030004</c:v>
                </c:pt>
                <c:pt idx="16175">
                  <c:v>4477477.0459009996</c:v>
                </c:pt>
                <c:pt idx="16176">
                  <c:v>4477477.1675159996</c:v>
                </c:pt>
                <c:pt idx="16177">
                  <c:v>4477477.281312</c:v>
                </c:pt>
                <c:pt idx="16178">
                  <c:v>4477477.4079769999</c:v>
                </c:pt>
                <c:pt idx="16179">
                  <c:v>4477477.5547930002</c:v>
                </c:pt>
                <c:pt idx="16180">
                  <c:v>4477477.6750499997</c:v>
                </c:pt>
                <c:pt idx="16181">
                  <c:v>4477477.8027710002</c:v>
                </c:pt>
                <c:pt idx="16182">
                  <c:v>4477477.9376429999</c:v>
                </c:pt>
                <c:pt idx="16183">
                  <c:v>4477478.1072749998</c:v>
                </c:pt>
                <c:pt idx="16184">
                  <c:v>4477478.2326020002</c:v>
                </c:pt>
                <c:pt idx="16185">
                  <c:v>4477478.3613029998</c:v>
                </c:pt>
                <c:pt idx="16186">
                  <c:v>4477478.4937209999</c:v>
                </c:pt>
                <c:pt idx="16187">
                  <c:v>4477478.6181699997</c:v>
                </c:pt>
                <c:pt idx="16188">
                  <c:v>4477478.7499670004</c:v>
                </c:pt>
                <c:pt idx="16189">
                  <c:v>4477478.8920499999</c:v>
                </c:pt>
                <c:pt idx="16190">
                  <c:v>4477479.0038259998</c:v>
                </c:pt>
                <c:pt idx="16191">
                  <c:v>4477479.1237960001</c:v>
                </c:pt>
                <c:pt idx="16192">
                  <c:v>4477479.2577879997</c:v>
                </c:pt>
                <c:pt idx="16193">
                  <c:v>4477479.5102629997</c:v>
                </c:pt>
                <c:pt idx="16194">
                  <c:v>4477479.7468579998</c:v>
                </c:pt>
                <c:pt idx="16195">
                  <c:v>4477479.9955759998</c:v>
                </c:pt>
                <c:pt idx="16196">
                  <c:v>4477480.2596969996</c:v>
                </c:pt>
                <c:pt idx="16197">
                  <c:v>4477480.3856079997</c:v>
                </c:pt>
                <c:pt idx="16198">
                  <c:v>4477480.5325490003</c:v>
                </c:pt>
                <c:pt idx="16199">
                  <c:v>4477480.6877349997</c:v>
                </c:pt>
                <c:pt idx="16200">
                  <c:v>4477480.8533589998</c:v>
                </c:pt>
                <c:pt idx="16201">
                  <c:v>4477480.9828960001</c:v>
                </c:pt>
                <c:pt idx="16202">
                  <c:v>4477481.1218450004</c:v>
                </c:pt>
                <c:pt idx="16203">
                  <c:v>4477481.266086</c:v>
                </c:pt>
                <c:pt idx="16204">
                  <c:v>4477481.3979590004</c:v>
                </c:pt>
                <c:pt idx="16205">
                  <c:v>4477481.5377529999</c:v>
                </c:pt>
                <c:pt idx="16206">
                  <c:v>4477481.661719</c:v>
                </c:pt>
                <c:pt idx="16207">
                  <c:v>4477481.7855110001</c:v>
                </c:pt>
                <c:pt idx="16208">
                  <c:v>4477481.9149789996</c:v>
                </c:pt>
                <c:pt idx="16209">
                  <c:v>4477482.0476879999</c:v>
                </c:pt>
                <c:pt idx="16210">
                  <c:v>4477482.1860149996</c:v>
                </c:pt>
                <c:pt idx="16211">
                  <c:v>4477482.305772</c:v>
                </c:pt>
                <c:pt idx="16212">
                  <c:v>4477482.4357179999</c:v>
                </c:pt>
                <c:pt idx="16213">
                  <c:v>4477482.5621950002</c:v>
                </c:pt>
                <c:pt idx="16214">
                  <c:v>4477482.6845230004</c:v>
                </c:pt>
                <c:pt idx="16215">
                  <c:v>4477482.8118240004</c:v>
                </c:pt>
                <c:pt idx="16216">
                  <c:v>4477482.9287240002</c:v>
                </c:pt>
                <c:pt idx="16217">
                  <c:v>4477483.0555159999</c:v>
                </c:pt>
                <c:pt idx="16218">
                  <c:v>4477483.1687690001</c:v>
                </c:pt>
                <c:pt idx="16219">
                  <c:v>4477483.2872230001</c:v>
                </c:pt>
                <c:pt idx="16220">
                  <c:v>4477483.4184529996</c:v>
                </c:pt>
                <c:pt idx="16221">
                  <c:v>4477483.5470019998</c:v>
                </c:pt>
                <c:pt idx="16222">
                  <c:v>4477483.6709749997</c:v>
                </c:pt>
                <c:pt idx="16223">
                  <c:v>4477483.7921249997</c:v>
                </c:pt>
                <c:pt idx="16224">
                  <c:v>4477483.9180659996</c:v>
                </c:pt>
                <c:pt idx="16225">
                  <c:v>4477484.0350919999</c:v>
                </c:pt>
                <c:pt idx="16226">
                  <c:v>4477484.1649089996</c:v>
                </c:pt>
                <c:pt idx="16227">
                  <c:v>4477484.28309</c:v>
                </c:pt>
                <c:pt idx="16228">
                  <c:v>4477484.4052769998</c:v>
                </c:pt>
                <c:pt idx="16229">
                  <c:v>4477484.5190359997</c:v>
                </c:pt>
                <c:pt idx="16230">
                  <c:v>4477484.6550150001</c:v>
                </c:pt>
                <c:pt idx="16231">
                  <c:v>4477484.766973</c:v>
                </c:pt>
                <c:pt idx="16232">
                  <c:v>4477484.8984780004</c:v>
                </c:pt>
                <c:pt idx="16233">
                  <c:v>4477485.0096829999</c:v>
                </c:pt>
                <c:pt idx="16234">
                  <c:v>4477485.1256849999</c:v>
                </c:pt>
                <c:pt idx="16235">
                  <c:v>4477485.2529220004</c:v>
                </c:pt>
                <c:pt idx="16236">
                  <c:v>4477485.3602019995</c:v>
                </c:pt>
                <c:pt idx="16237">
                  <c:v>4477485.4780930001</c:v>
                </c:pt>
                <c:pt idx="16238">
                  <c:v>4477485.5878900001</c:v>
                </c:pt>
                <c:pt idx="16239">
                  <c:v>4477485.7192460001</c:v>
                </c:pt>
                <c:pt idx="16240">
                  <c:v>4477485.8422969999</c:v>
                </c:pt>
                <c:pt idx="16241">
                  <c:v>4477485.9717920003</c:v>
                </c:pt>
                <c:pt idx="16242">
                  <c:v>4477486.0909719998</c:v>
                </c:pt>
                <c:pt idx="16243">
                  <c:v>4477486.2113159997</c:v>
                </c:pt>
                <c:pt idx="16244">
                  <c:v>4477486.3256010003</c:v>
                </c:pt>
                <c:pt idx="16245">
                  <c:v>4477486.4548840001</c:v>
                </c:pt>
                <c:pt idx="16246">
                  <c:v>4477486.5672359997</c:v>
                </c:pt>
                <c:pt idx="16247">
                  <c:v>4477486.6772440001</c:v>
                </c:pt>
                <c:pt idx="16248">
                  <c:v>4477486.7855909998</c:v>
                </c:pt>
                <c:pt idx="16249">
                  <c:v>4477486.9010690004</c:v>
                </c:pt>
                <c:pt idx="16250">
                  <c:v>4477487.0136299999</c:v>
                </c:pt>
                <c:pt idx="16251">
                  <c:v>4477487.1102259997</c:v>
                </c:pt>
                <c:pt idx="16252">
                  <c:v>4477487.2116520004</c:v>
                </c:pt>
                <c:pt idx="16253">
                  <c:v>4477487.322137</c:v>
                </c:pt>
                <c:pt idx="16254">
                  <c:v>4477487.4151480002</c:v>
                </c:pt>
                <c:pt idx="16255">
                  <c:v>4477487.5247330004</c:v>
                </c:pt>
                <c:pt idx="16256">
                  <c:v>4477487.6220049998</c:v>
                </c:pt>
                <c:pt idx="16257">
                  <c:v>4477487.7165679997</c:v>
                </c:pt>
                <c:pt idx="16258">
                  <c:v>4477487.8083779998</c:v>
                </c:pt>
                <c:pt idx="16259">
                  <c:v>4477487.9078169996</c:v>
                </c:pt>
                <c:pt idx="16260">
                  <c:v>4477487.9954399997</c:v>
                </c:pt>
                <c:pt idx="16261">
                  <c:v>4477488.0781739997</c:v>
                </c:pt>
                <c:pt idx="16262">
                  <c:v>4477488.1731789997</c:v>
                </c:pt>
                <c:pt idx="16263">
                  <c:v>4477488.2539590001</c:v>
                </c:pt>
                <c:pt idx="16264">
                  <c:v>4477488.3414230002</c:v>
                </c:pt>
                <c:pt idx="16265">
                  <c:v>4477488.4207189996</c:v>
                </c:pt>
                <c:pt idx="16266">
                  <c:v>4477488.5064589996</c:v>
                </c:pt>
                <c:pt idx="16267">
                  <c:v>4477488.5977020003</c:v>
                </c:pt>
                <c:pt idx="16268">
                  <c:v>4477488.6859870004</c:v>
                </c:pt>
                <c:pt idx="16269">
                  <c:v>4477488.7791830003</c:v>
                </c:pt>
                <c:pt idx="16270">
                  <c:v>4477488.8751729997</c:v>
                </c:pt>
                <c:pt idx="16271">
                  <c:v>4477488.9701469997</c:v>
                </c:pt>
                <c:pt idx="16272">
                  <c:v>4477489.0689909998</c:v>
                </c:pt>
                <c:pt idx="16273">
                  <c:v>4477489.1570269996</c:v>
                </c:pt>
                <c:pt idx="16274">
                  <c:v>4477489.2461379999</c:v>
                </c:pt>
                <c:pt idx="16275">
                  <c:v>4477489.3460480003</c:v>
                </c:pt>
                <c:pt idx="16276">
                  <c:v>4477489.4411800001</c:v>
                </c:pt>
                <c:pt idx="16277">
                  <c:v>4477489.5359549997</c:v>
                </c:pt>
                <c:pt idx="16278">
                  <c:v>4477489.6365350001</c:v>
                </c:pt>
                <c:pt idx="16279">
                  <c:v>4477489.7551149996</c:v>
                </c:pt>
                <c:pt idx="16280">
                  <c:v>4477489.8660629997</c:v>
                </c:pt>
                <c:pt idx="16281">
                  <c:v>4477489.9660459999</c:v>
                </c:pt>
                <c:pt idx="16282">
                  <c:v>4477490.0837239996</c:v>
                </c:pt>
                <c:pt idx="16283">
                  <c:v>4477490.1934939995</c:v>
                </c:pt>
                <c:pt idx="16284">
                  <c:v>4477490.4158020001</c:v>
                </c:pt>
                <c:pt idx="16285">
                  <c:v>4477490.5268280003</c:v>
                </c:pt>
                <c:pt idx="16286">
                  <c:v>4477490.6315740002</c:v>
                </c:pt>
                <c:pt idx="16287">
                  <c:v>4477490.8461260004</c:v>
                </c:pt>
                <c:pt idx="16288">
                  <c:v>4477490.9757369999</c:v>
                </c:pt>
                <c:pt idx="16289">
                  <c:v>4477491.0911969999</c:v>
                </c:pt>
                <c:pt idx="16290">
                  <c:v>4477491.2151039997</c:v>
                </c:pt>
                <c:pt idx="16291">
                  <c:v>4477491.3338240003</c:v>
                </c:pt>
                <c:pt idx="16292">
                  <c:v>4477491.44845</c:v>
                </c:pt>
                <c:pt idx="16293">
                  <c:v>4477491.6817650003</c:v>
                </c:pt>
                <c:pt idx="16294">
                  <c:v>4477491.794001</c:v>
                </c:pt>
                <c:pt idx="16295">
                  <c:v>4477491.9109699996</c:v>
                </c:pt>
                <c:pt idx="16296">
                  <c:v>4477492.0210100003</c:v>
                </c:pt>
                <c:pt idx="16297">
                  <c:v>4477492.1383199999</c:v>
                </c:pt>
                <c:pt idx="16298">
                  <c:v>4477492.2433120003</c:v>
                </c:pt>
                <c:pt idx="16299">
                  <c:v>4477492.361916</c:v>
                </c:pt>
                <c:pt idx="16300">
                  <c:v>4477492.4727750001</c:v>
                </c:pt>
                <c:pt idx="16301">
                  <c:v>4477492.5906560002</c:v>
                </c:pt>
                <c:pt idx="16302">
                  <c:v>4477492.7072480004</c:v>
                </c:pt>
                <c:pt idx="16303">
                  <c:v>4477492.828036</c:v>
                </c:pt>
                <c:pt idx="16304">
                  <c:v>4477492.9492020002</c:v>
                </c:pt>
                <c:pt idx="16305">
                  <c:v>4477493.0571269998</c:v>
                </c:pt>
                <c:pt idx="16306">
                  <c:v>4477493.1792670004</c:v>
                </c:pt>
                <c:pt idx="16307">
                  <c:v>4477493.3008089997</c:v>
                </c:pt>
                <c:pt idx="16308">
                  <c:v>4477493.4177719997</c:v>
                </c:pt>
                <c:pt idx="16309">
                  <c:v>4477493.5438390002</c:v>
                </c:pt>
                <c:pt idx="16310">
                  <c:v>4477493.6671879999</c:v>
                </c:pt>
                <c:pt idx="16311">
                  <c:v>4477493.7786010001</c:v>
                </c:pt>
                <c:pt idx="16312">
                  <c:v>4477493.9004260004</c:v>
                </c:pt>
                <c:pt idx="16313">
                  <c:v>4477494.019169</c:v>
                </c:pt>
                <c:pt idx="16314">
                  <c:v>4477494.1372459996</c:v>
                </c:pt>
                <c:pt idx="16315">
                  <c:v>4477494.2587789996</c:v>
                </c:pt>
                <c:pt idx="16316">
                  <c:v>4477494.3782270001</c:v>
                </c:pt>
                <c:pt idx="16317">
                  <c:v>4477494.501743</c:v>
                </c:pt>
                <c:pt idx="16318">
                  <c:v>4477494.6292230003</c:v>
                </c:pt>
                <c:pt idx="16319">
                  <c:v>4477494.7440750003</c:v>
                </c:pt>
                <c:pt idx="16320">
                  <c:v>4477494.8680029996</c:v>
                </c:pt>
                <c:pt idx="16321">
                  <c:v>4477494.9935100004</c:v>
                </c:pt>
                <c:pt idx="16322">
                  <c:v>4477495.1000330001</c:v>
                </c:pt>
                <c:pt idx="16323">
                  <c:v>4477495.22958</c:v>
                </c:pt>
                <c:pt idx="16324">
                  <c:v>4477495.3456239998</c:v>
                </c:pt>
                <c:pt idx="16325">
                  <c:v>4477495.4638329996</c:v>
                </c:pt>
                <c:pt idx="16326">
                  <c:v>4477495.59717</c:v>
                </c:pt>
                <c:pt idx="16327">
                  <c:v>4477495.7228990002</c:v>
                </c:pt>
                <c:pt idx="16328">
                  <c:v>4477495.8480860004</c:v>
                </c:pt>
                <c:pt idx="16329">
                  <c:v>4477495.9606400002</c:v>
                </c:pt>
                <c:pt idx="16330">
                  <c:v>4477496.0939990003</c:v>
                </c:pt>
                <c:pt idx="16331">
                  <c:v>4477496.211809</c:v>
                </c:pt>
                <c:pt idx="16332">
                  <c:v>4477496.3404989997</c:v>
                </c:pt>
                <c:pt idx="16333">
                  <c:v>4477496.4749659998</c:v>
                </c:pt>
                <c:pt idx="16334">
                  <c:v>4477496.6012319997</c:v>
                </c:pt>
                <c:pt idx="16335">
                  <c:v>4477496.7368210005</c:v>
                </c:pt>
                <c:pt idx="16336">
                  <c:v>4477496.8610920003</c:v>
                </c:pt>
                <c:pt idx="16337">
                  <c:v>4477496.9961829996</c:v>
                </c:pt>
                <c:pt idx="16338">
                  <c:v>4477497.1183259999</c:v>
                </c:pt>
                <c:pt idx="16339">
                  <c:v>4477497.2352750003</c:v>
                </c:pt>
                <c:pt idx="16340">
                  <c:v>4477497.3708459996</c:v>
                </c:pt>
                <c:pt idx="16341">
                  <c:v>4477497.4847759996</c:v>
                </c:pt>
                <c:pt idx="16342">
                  <c:v>4477497.6064950004</c:v>
                </c:pt>
                <c:pt idx="16343">
                  <c:v>4477497.7251549996</c:v>
                </c:pt>
                <c:pt idx="16344">
                  <c:v>4477497.8525090003</c:v>
                </c:pt>
                <c:pt idx="16345">
                  <c:v>4477497.9683219995</c:v>
                </c:pt>
                <c:pt idx="16346">
                  <c:v>4477498.0821979996</c:v>
                </c:pt>
                <c:pt idx="16347">
                  <c:v>4477498.2146570003</c:v>
                </c:pt>
                <c:pt idx="16348">
                  <c:v>4477498.3176159998</c:v>
                </c:pt>
                <c:pt idx="16349">
                  <c:v>4477498.4452640004</c:v>
                </c:pt>
                <c:pt idx="16350">
                  <c:v>4477498.5679219998</c:v>
                </c:pt>
                <c:pt idx="16351">
                  <c:v>4477498.6730180001</c:v>
                </c:pt>
                <c:pt idx="16352">
                  <c:v>4477498.7982000001</c:v>
                </c:pt>
                <c:pt idx="16353">
                  <c:v>4477498.9043929996</c:v>
                </c:pt>
                <c:pt idx="16354">
                  <c:v>4477499.0412370004</c:v>
                </c:pt>
                <c:pt idx="16355">
                  <c:v>4477499.1583510004</c:v>
                </c:pt>
                <c:pt idx="16356">
                  <c:v>4477499.2812419999</c:v>
                </c:pt>
                <c:pt idx="16357">
                  <c:v>4477499.4090290004</c:v>
                </c:pt>
                <c:pt idx="16358">
                  <c:v>4477499.5204130001</c:v>
                </c:pt>
                <c:pt idx="16359">
                  <c:v>4477499.638971</c:v>
                </c:pt>
                <c:pt idx="16360">
                  <c:v>4477499.7725550001</c:v>
                </c:pt>
                <c:pt idx="16361">
                  <c:v>4477499.8978289999</c:v>
                </c:pt>
                <c:pt idx="16362">
                  <c:v>4477500.0292809997</c:v>
                </c:pt>
                <c:pt idx="16363">
                  <c:v>4477500.1449760003</c:v>
                </c:pt>
                <c:pt idx="16364">
                  <c:v>4477500.2683549998</c:v>
                </c:pt>
                <c:pt idx="16365">
                  <c:v>4477500.3850229997</c:v>
                </c:pt>
                <c:pt idx="16366">
                  <c:v>4477500.5016440004</c:v>
                </c:pt>
                <c:pt idx="16367">
                  <c:v>4477500.624632</c:v>
                </c:pt>
                <c:pt idx="16368">
                  <c:v>4477500.743361</c:v>
                </c:pt>
                <c:pt idx="16369">
                  <c:v>4477500.8568660002</c:v>
                </c:pt>
                <c:pt idx="16370">
                  <c:v>4477500.9677240001</c:v>
                </c:pt>
                <c:pt idx="16371">
                  <c:v>4477501.0889490005</c:v>
                </c:pt>
                <c:pt idx="16372">
                  <c:v>4477501.2006740002</c:v>
                </c:pt>
                <c:pt idx="16373">
                  <c:v>4477501.3113010004</c:v>
                </c:pt>
                <c:pt idx="16374">
                  <c:v>4477501.4357350003</c:v>
                </c:pt>
                <c:pt idx="16375">
                  <c:v>4477501.5496659996</c:v>
                </c:pt>
                <c:pt idx="16376">
                  <c:v>4477501.6677569998</c:v>
                </c:pt>
                <c:pt idx="16377">
                  <c:v>4477501.8011100003</c:v>
                </c:pt>
                <c:pt idx="16378">
                  <c:v>4477501.9264019998</c:v>
                </c:pt>
                <c:pt idx="16379">
                  <c:v>4477502.1702680001</c:v>
                </c:pt>
                <c:pt idx="16380">
                  <c:v>4477502.2948970003</c:v>
                </c:pt>
                <c:pt idx="16381">
                  <c:v>4477502.4191020001</c:v>
                </c:pt>
                <c:pt idx="16382">
                  <c:v>4477502.5308910003</c:v>
                </c:pt>
                <c:pt idx="16383">
                  <c:v>4477502.6437670002</c:v>
                </c:pt>
                <c:pt idx="16384">
                  <c:v>4477502.7521120002</c:v>
                </c:pt>
                <c:pt idx="16385">
                  <c:v>4477502.8762109997</c:v>
                </c:pt>
                <c:pt idx="16386">
                  <c:v>4477503.0027350001</c:v>
                </c:pt>
                <c:pt idx="16387">
                  <c:v>4477503.1110150004</c:v>
                </c:pt>
                <c:pt idx="16388">
                  <c:v>4477503.2405960001</c:v>
                </c:pt>
                <c:pt idx="16389">
                  <c:v>4477503.3461440001</c:v>
                </c:pt>
                <c:pt idx="16390">
                  <c:v>4477503.462754</c:v>
                </c:pt>
                <c:pt idx="16391">
                  <c:v>4477503.6971220002</c:v>
                </c:pt>
                <c:pt idx="16392">
                  <c:v>4477503.8067349996</c:v>
                </c:pt>
                <c:pt idx="16393">
                  <c:v>4477503.9113569995</c:v>
                </c:pt>
                <c:pt idx="16394">
                  <c:v>4477504.0358549999</c:v>
                </c:pt>
                <c:pt idx="16395">
                  <c:v>4477504.1444110004</c:v>
                </c:pt>
                <c:pt idx="16396">
                  <c:v>4477504.2444240004</c:v>
                </c:pt>
                <c:pt idx="16397">
                  <c:v>4477504.3657360002</c:v>
                </c:pt>
                <c:pt idx="16398">
                  <c:v>4477504.4849779997</c:v>
                </c:pt>
                <c:pt idx="16399">
                  <c:v>4477504.595896</c:v>
                </c:pt>
                <c:pt idx="16400">
                  <c:v>4477504.7046210002</c:v>
                </c:pt>
                <c:pt idx="16401">
                  <c:v>4477504.8141639996</c:v>
                </c:pt>
                <c:pt idx="16402">
                  <c:v>4477504.931415</c:v>
                </c:pt>
                <c:pt idx="16403">
                  <c:v>4477505.0325060003</c:v>
                </c:pt>
                <c:pt idx="16404">
                  <c:v>4477506.4140640004</c:v>
                </c:pt>
                <c:pt idx="16405">
                  <c:v>4477506.5158540001</c:v>
                </c:pt>
                <c:pt idx="16406">
                  <c:v>4477506.6293259999</c:v>
                </c:pt>
                <c:pt idx="16407">
                  <c:v>4477506.7408220004</c:v>
                </c:pt>
                <c:pt idx="16408">
                  <c:v>4477506.8501399998</c:v>
                </c:pt>
                <c:pt idx="16409">
                  <c:v>4477506.96215</c:v>
                </c:pt>
                <c:pt idx="16410">
                  <c:v>4477507.0718160002</c:v>
                </c:pt>
                <c:pt idx="16411">
                  <c:v>4477507.18652</c:v>
                </c:pt>
                <c:pt idx="16412">
                  <c:v>4477507.2940210002</c:v>
                </c:pt>
                <c:pt idx="16413">
                  <c:v>4477507.4059490003</c:v>
                </c:pt>
                <c:pt idx="16414">
                  <c:v>4477507.5228159996</c:v>
                </c:pt>
                <c:pt idx="16415">
                  <c:v>4477507.6292669997</c:v>
                </c:pt>
                <c:pt idx="16416">
                  <c:v>4477507.7412550002</c:v>
                </c:pt>
                <c:pt idx="16417">
                  <c:v>4477507.8428469999</c:v>
                </c:pt>
                <c:pt idx="16418">
                  <c:v>4477507.9518560003</c:v>
                </c:pt>
                <c:pt idx="16419">
                  <c:v>4477508.0592560004</c:v>
                </c:pt>
                <c:pt idx="16420">
                  <c:v>4477508.1676240005</c:v>
                </c:pt>
                <c:pt idx="16421">
                  <c:v>4477508.269297</c:v>
                </c:pt>
                <c:pt idx="16422">
                  <c:v>4477508.3676380003</c:v>
                </c:pt>
                <c:pt idx="16423">
                  <c:v>4477508.4827680001</c:v>
                </c:pt>
                <c:pt idx="16424">
                  <c:v>4477508.5860200003</c:v>
                </c:pt>
                <c:pt idx="16425">
                  <c:v>4477508.6823930005</c:v>
                </c:pt>
                <c:pt idx="16426">
                  <c:v>4477508.7898310004</c:v>
                </c:pt>
                <c:pt idx="16427">
                  <c:v>4477508.8938170001</c:v>
                </c:pt>
                <c:pt idx="16428">
                  <c:v>4477508.9920929996</c:v>
                </c:pt>
                <c:pt idx="16429">
                  <c:v>4477509.081247</c:v>
                </c:pt>
                <c:pt idx="16430">
                  <c:v>4477509.1874249997</c:v>
                </c:pt>
                <c:pt idx="16431">
                  <c:v>4477509.290581</c:v>
                </c:pt>
                <c:pt idx="16432">
                  <c:v>4477509.3939450001</c:v>
                </c:pt>
                <c:pt idx="16433">
                  <c:v>4477509.4916679999</c:v>
                </c:pt>
                <c:pt idx="16434">
                  <c:v>4477509.6024179999</c:v>
                </c:pt>
                <c:pt idx="16435">
                  <c:v>4477509.6953530004</c:v>
                </c:pt>
                <c:pt idx="16436">
                  <c:v>4477509.8049590001</c:v>
                </c:pt>
                <c:pt idx="16437">
                  <c:v>4477509.9010800002</c:v>
                </c:pt>
                <c:pt idx="16438">
                  <c:v>4477510.0019979998</c:v>
                </c:pt>
                <c:pt idx="16439">
                  <c:v>4477510.0940420004</c:v>
                </c:pt>
                <c:pt idx="16440">
                  <c:v>4477510.2023600005</c:v>
                </c:pt>
                <c:pt idx="16441">
                  <c:v>4477510.298889</c:v>
                </c:pt>
                <c:pt idx="16442">
                  <c:v>4477510.3976290002</c:v>
                </c:pt>
                <c:pt idx="16443">
                  <c:v>4477510.4906879999</c:v>
                </c:pt>
                <c:pt idx="16444">
                  <c:v>4477510.592007</c:v>
                </c:pt>
                <c:pt idx="16445">
                  <c:v>4477510.6912850002</c:v>
                </c:pt>
                <c:pt idx="16446">
                  <c:v>4477510.7971590003</c:v>
                </c:pt>
                <c:pt idx="16447">
                  <c:v>4477510.8924820004</c:v>
                </c:pt>
                <c:pt idx="16448">
                  <c:v>4477510.9898960004</c:v>
                </c:pt>
                <c:pt idx="16449">
                  <c:v>4477511.0811900003</c:v>
                </c:pt>
                <c:pt idx="16450">
                  <c:v>4477511.1894530002</c:v>
                </c:pt>
                <c:pt idx="16451">
                  <c:v>4477511.2886859998</c:v>
                </c:pt>
                <c:pt idx="16452">
                  <c:v>4477511.3923829999</c:v>
                </c:pt>
                <c:pt idx="16453">
                  <c:v>4477511.4915690003</c:v>
                </c:pt>
                <c:pt idx="16454">
                  <c:v>4477511.5884779999</c:v>
                </c:pt>
                <c:pt idx="16455">
                  <c:v>4477511.6825350001</c:v>
                </c:pt>
                <c:pt idx="16456">
                  <c:v>4477511.7748459997</c:v>
                </c:pt>
                <c:pt idx="16457">
                  <c:v>4477511.8623160003</c:v>
                </c:pt>
                <c:pt idx="16458">
                  <c:v>4477511.9530889997</c:v>
                </c:pt>
                <c:pt idx="16459">
                  <c:v>4477512.0396649996</c:v>
                </c:pt>
                <c:pt idx="16460">
                  <c:v>4477512.1278600004</c:v>
                </c:pt>
                <c:pt idx="16461">
                  <c:v>4477512.2145229997</c:v>
                </c:pt>
                <c:pt idx="16462">
                  <c:v>4477512.2820119997</c:v>
                </c:pt>
                <c:pt idx="16463">
                  <c:v>4477512.3633829998</c:v>
                </c:pt>
                <c:pt idx="16464">
                  <c:v>4477512.4432509998</c:v>
                </c:pt>
                <c:pt idx="16465">
                  <c:v>4477512.5263769999</c:v>
                </c:pt>
                <c:pt idx="16466">
                  <c:v>4477512.5942510003</c:v>
                </c:pt>
                <c:pt idx="16467">
                  <c:v>4477512.6681169998</c:v>
                </c:pt>
                <c:pt idx="16468">
                  <c:v>4477512.7476260001</c:v>
                </c:pt>
                <c:pt idx="16469">
                  <c:v>4477512.827757</c:v>
                </c:pt>
                <c:pt idx="16470">
                  <c:v>4477512.8974749995</c:v>
                </c:pt>
                <c:pt idx="16471">
                  <c:v>4477512.971233</c:v>
                </c:pt>
                <c:pt idx="16472">
                  <c:v>4477513.0417160001</c:v>
                </c:pt>
                <c:pt idx="16473">
                  <c:v>4477513.110134</c:v>
                </c:pt>
                <c:pt idx="16474">
                  <c:v>4477513.2292999998</c:v>
                </c:pt>
                <c:pt idx="16475">
                  <c:v>4477513.347542</c:v>
                </c:pt>
                <c:pt idx="16476">
                  <c:v>4477513.4071620004</c:v>
                </c:pt>
                <c:pt idx="16477">
                  <c:v>4477513.4649809999</c:v>
                </c:pt>
                <c:pt idx="16478">
                  <c:v>4477513.5199990002</c:v>
                </c:pt>
                <c:pt idx="16479">
                  <c:v>4477513.5857119998</c:v>
                </c:pt>
                <c:pt idx="16480">
                  <c:v>4477513.6488150004</c:v>
                </c:pt>
                <c:pt idx="16481">
                  <c:v>4477513.6924040001</c:v>
                </c:pt>
                <c:pt idx="16482">
                  <c:v>4477513.7420119997</c:v>
                </c:pt>
                <c:pt idx="16483">
                  <c:v>4477513.8058230001</c:v>
                </c:pt>
                <c:pt idx="16484">
                  <c:v>4477513.8728820002</c:v>
                </c:pt>
                <c:pt idx="16485">
                  <c:v>4477513.9272260005</c:v>
                </c:pt>
                <c:pt idx="16486">
                  <c:v>4477513.9637599997</c:v>
                </c:pt>
                <c:pt idx="16487">
                  <c:v>4477514.0127630001</c:v>
                </c:pt>
                <c:pt idx="16488">
                  <c:v>4477514.1185750002</c:v>
                </c:pt>
                <c:pt idx="16489">
                  <c:v>4477514.1632249998</c:v>
                </c:pt>
                <c:pt idx="16490">
                  <c:v>4477514.2102239998</c:v>
                </c:pt>
                <c:pt idx="16491">
                  <c:v>4477514.2559939995</c:v>
                </c:pt>
                <c:pt idx="16492">
                  <c:v>4477514.2833000002</c:v>
                </c:pt>
                <c:pt idx="16493">
                  <c:v>4477514.3186729997</c:v>
                </c:pt>
                <c:pt idx="16494">
                  <c:v>4477514.3633070001</c:v>
                </c:pt>
                <c:pt idx="16495">
                  <c:v>4477514.3860799996</c:v>
                </c:pt>
                <c:pt idx="16496">
                  <c:v>4477514.4134579999</c:v>
                </c:pt>
                <c:pt idx="16497">
                  <c:v>4477514.4522299999</c:v>
                </c:pt>
                <c:pt idx="16498">
                  <c:v>4477514.4744549999</c:v>
                </c:pt>
                <c:pt idx="16499">
                  <c:v>4477514.4901719997</c:v>
                </c:pt>
                <c:pt idx="16500">
                  <c:v>4477514.4842490004</c:v>
                </c:pt>
                <c:pt idx="16501">
                  <c:v>4477514.5182630001</c:v>
                </c:pt>
                <c:pt idx="16502">
                  <c:v>4477514.5545650003</c:v>
                </c:pt>
                <c:pt idx="16503">
                  <c:v>4477514.5598149998</c:v>
                </c:pt>
                <c:pt idx="16504">
                  <c:v>4477514.5800299998</c:v>
                </c:pt>
                <c:pt idx="16505">
                  <c:v>4477514.6140350001</c:v>
                </c:pt>
                <c:pt idx="16506">
                  <c:v>4477514.6368709998</c:v>
                </c:pt>
                <c:pt idx="16507">
                  <c:v>4477514.6568170004</c:v>
                </c:pt>
                <c:pt idx="16508">
                  <c:v>4477514.6751220003</c:v>
                </c:pt>
                <c:pt idx="16509">
                  <c:v>4477514.7171029998</c:v>
                </c:pt>
                <c:pt idx="16510">
                  <c:v>4477514.7428789996</c:v>
                </c:pt>
                <c:pt idx="16511">
                  <c:v>4477514.813964</c:v>
                </c:pt>
                <c:pt idx="16512">
                  <c:v>4477514.8114949996</c:v>
                </c:pt>
                <c:pt idx="16513">
                  <c:v>4477514.7946560001</c:v>
                </c:pt>
                <c:pt idx="16514">
                  <c:v>4477514.8142069997</c:v>
                </c:pt>
                <c:pt idx="16515">
                  <c:v>4477514.8157980004</c:v>
                </c:pt>
                <c:pt idx="16516">
                  <c:v>4477514.8036660003</c:v>
                </c:pt>
                <c:pt idx="16517">
                  <c:v>4477514.8145040004</c:v>
                </c:pt>
                <c:pt idx="16518">
                  <c:v>4477514.8173529999</c:v>
                </c:pt>
                <c:pt idx="16519">
                  <c:v>4477514.7960980004</c:v>
                </c:pt>
                <c:pt idx="16520">
                  <c:v>4477514.8027189998</c:v>
                </c:pt>
                <c:pt idx="16521">
                  <c:v>4477514.8003979996</c:v>
                </c:pt>
                <c:pt idx="16522">
                  <c:v>4477514.7835579999</c:v>
                </c:pt>
                <c:pt idx="16523">
                  <c:v>4477514.771745</c:v>
                </c:pt>
                <c:pt idx="16524">
                  <c:v>4477514.7605769997</c:v>
                </c:pt>
                <c:pt idx="16525">
                  <c:v>4477514.7552720001</c:v>
                </c:pt>
                <c:pt idx="16526">
                  <c:v>4477514.7366190003</c:v>
                </c:pt>
                <c:pt idx="16527">
                  <c:v>4477514.7278450001</c:v>
                </c:pt>
                <c:pt idx="16528">
                  <c:v>4477514.6987439999</c:v>
                </c:pt>
                <c:pt idx="16529">
                  <c:v>4477514.6835329998</c:v>
                </c:pt>
                <c:pt idx="16530">
                  <c:v>4477514.6744609997</c:v>
                </c:pt>
                <c:pt idx="16531">
                  <c:v>4477514.6580729997</c:v>
                </c:pt>
                <c:pt idx="16532">
                  <c:v>4477514.6308850003</c:v>
                </c:pt>
                <c:pt idx="16533">
                  <c:v>4477514.6275089998</c:v>
                </c:pt>
                <c:pt idx="16534">
                  <c:v>4477514.6135959998</c:v>
                </c:pt>
                <c:pt idx="16535">
                  <c:v>4477514.6004659999</c:v>
                </c:pt>
                <c:pt idx="16536">
                  <c:v>4477514.6060840003</c:v>
                </c:pt>
                <c:pt idx="16537">
                  <c:v>4477514.5799280005</c:v>
                </c:pt>
                <c:pt idx="16538">
                  <c:v>4477514.5583269997</c:v>
                </c:pt>
                <c:pt idx="16539">
                  <c:v>4477514.5711270003</c:v>
                </c:pt>
                <c:pt idx="16540">
                  <c:v>4477514.5459780004</c:v>
                </c:pt>
                <c:pt idx="16541">
                  <c:v>4477514.5271920003</c:v>
                </c:pt>
                <c:pt idx="16542">
                  <c:v>4477514.5278390003</c:v>
                </c:pt>
                <c:pt idx="16543">
                  <c:v>4477514.5200800002</c:v>
                </c:pt>
                <c:pt idx="16544">
                  <c:v>4477514.5163129997</c:v>
                </c:pt>
                <c:pt idx="16545">
                  <c:v>4477514.4918290004</c:v>
                </c:pt>
                <c:pt idx="16546">
                  <c:v>4477514.4768930003</c:v>
                </c:pt>
                <c:pt idx="16547">
                  <c:v>4477514.4724939996</c:v>
                </c:pt>
                <c:pt idx="16548">
                  <c:v>4477514.4606590001</c:v>
                </c:pt>
                <c:pt idx="16549">
                  <c:v>4477514.445487</c:v>
                </c:pt>
                <c:pt idx="16550">
                  <c:v>4477514.4422800001</c:v>
                </c:pt>
                <c:pt idx="16551">
                  <c:v>4477514.4437779998</c:v>
                </c:pt>
                <c:pt idx="16552">
                  <c:v>4477514.4469959997</c:v>
                </c:pt>
                <c:pt idx="16553">
                  <c:v>4477514.4578809999</c:v>
                </c:pt>
                <c:pt idx="16554">
                  <c:v>4477514.4814809998</c:v>
                </c:pt>
                <c:pt idx="16555">
                  <c:v>4477514.4860429997</c:v>
                </c:pt>
                <c:pt idx="16556">
                  <c:v>4477514.4970310004</c:v>
                </c:pt>
                <c:pt idx="16557">
                  <c:v>4477514.5315100001</c:v>
                </c:pt>
                <c:pt idx="16558">
                  <c:v>4477514.5451859999</c:v>
                </c:pt>
                <c:pt idx="16559">
                  <c:v>4477514.5489990003</c:v>
                </c:pt>
                <c:pt idx="16560">
                  <c:v>4477514.5845520003</c:v>
                </c:pt>
                <c:pt idx="16561">
                  <c:v>4477514.5700289998</c:v>
                </c:pt>
                <c:pt idx="16562">
                  <c:v>4477514.6096580001</c:v>
                </c:pt>
                <c:pt idx="16563">
                  <c:v>4477514.6243089996</c:v>
                </c:pt>
                <c:pt idx="16564">
                  <c:v>4477514.6190950004</c:v>
                </c:pt>
                <c:pt idx="16565">
                  <c:v>4477514.6398910005</c:v>
                </c:pt>
                <c:pt idx="16566">
                  <c:v>4477514.6391829997</c:v>
                </c:pt>
                <c:pt idx="16567">
                  <c:v>4477514.6563459998</c:v>
                </c:pt>
                <c:pt idx="16568">
                  <c:v>4477514.6650790004</c:v>
                </c:pt>
                <c:pt idx="16569">
                  <c:v>4477514.6682770001</c:v>
                </c:pt>
                <c:pt idx="16570">
                  <c:v>4477514.6679119999</c:v>
                </c:pt>
                <c:pt idx="16571">
                  <c:v>4477514.6686610002</c:v>
                </c:pt>
                <c:pt idx="16572">
                  <c:v>4477514.6713960003</c:v>
                </c:pt>
                <c:pt idx="16573">
                  <c:v>4477514.6667710003</c:v>
                </c:pt>
                <c:pt idx="16574">
                  <c:v>4477514.6667649997</c:v>
                </c:pt>
                <c:pt idx="16575">
                  <c:v>4477514.6660010004</c:v>
                </c:pt>
                <c:pt idx="16576">
                  <c:v>4477514.6612999998</c:v>
                </c:pt>
                <c:pt idx="16577">
                  <c:v>4477514.6544369999</c:v>
                </c:pt>
                <c:pt idx="16578">
                  <c:v>4477514.6503090002</c:v>
                </c:pt>
                <c:pt idx="16579">
                  <c:v>4477514.6447649999</c:v>
                </c:pt>
                <c:pt idx="16580">
                  <c:v>4477514.6412319997</c:v>
                </c:pt>
                <c:pt idx="16581">
                  <c:v>4477514.6318709999</c:v>
                </c:pt>
                <c:pt idx="16582">
                  <c:v>4477514.619926</c:v>
                </c:pt>
                <c:pt idx="16583">
                  <c:v>4477514.6066929996</c:v>
                </c:pt>
                <c:pt idx="16584">
                  <c:v>4477514.6066749999</c:v>
                </c:pt>
                <c:pt idx="16585">
                  <c:v>4477514.5980110001</c:v>
                </c:pt>
                <c:pt idx="16586">
                  <c:v>4477514.5739500001</c:v>
                </c:pt>
                <c:pt idx="16587">
                  <c:v>4477514.5739230001</c:v>
                </c:pt>
                <c:pt idx="16588">
                  <c:v>4477514.5727960002</c:v>
                </c:pt>
                <c:pt idx="16589">
                  <c:v>4477514.5348119996</c:v>
                </c:pt>
                <c:pt idx="16590">
                  <c:v>4477514.5286480002</c:v>
                </c:pt>
                <c:pt idx="16591">
                  <c:v>4477514.532621</c:v>
                </c:pt>
                <c:pt idx="16592">
                  <c:v>4477514.5205530003</c:v>
                </c:pt>
                <c:pt idx="16593">
                  <c:v>4477514.5061609996</c:v>
                </c:pt>
                <c:pt idx="16594">
                  <c:v>4477514.5104759997</c:v>
                </c:pt>
                <c:pt idx="16595">
                  <c:v>4477514.5023999996</c:v>
                </c:pt>
                <c:pt idx="16596">
                  <c:v>4477514.4557840005</c:v>
                </c:pt>
                <c:pt idx="16597">
                  <c:v>4477514.4662990002</c:v>
                </c:pt>
                <c:pt idx="16598">
                  <c:v>4477514.4317030003</c:v>
                </c:pt>
                <c:pt idx="16599">
                  <c:v>4477514.4236500002</c:v>
                </c:pt>
                <c:pt idx="16600">
                  <c:v>4477514.4276390001</c:v>
                </c:pt>
                <c:pt idx="16601">
                  <c:v>4477514.4173050001</c:v>
                </c:pt>
                <c:pt idx="16602">
                  <c:v>4477514.4151799995</c:v>
                </c:pt>
                <c:pt idx="16603">
                  <c:v>4477514.4108079998</c:v>
                </c:pt>
                <c:pt idx="16604">
                  <c:v>4477514.3922950001</c:v>
                </c:pt>
                <c:pt idx="16605">
                  <c:v>4477514.3720960002</c:v>
                </c:pt>
                <c:pt idx="16606">
                  <c:v>4477514.3824420003</c:v>
                </c:pt>
                <c:pt idx="16607">
                  <c:v>4477514.3712339997</c:v>
                </c:pt>
                <c:pt idx="16608">
                  <c:v>4477514.3515309999</c:v>
                </c:pt>
                <c:pt idx="16609">
                  <c:v>4477514.376379</c:v>
                </c:pt>
                <c:pt idx="16610">
                  <c:v>4477514.3964569997</c:v>
                </c:pt>
                <c:pt idx="16611">
                  <c:v>4477514.3962000003</c:v>
                </c:pt>
                <c:pt idx="16612">
                  <c:v>4477514.3993410002</c:v>
                </c:pt>
                <c:pt idx="16613">
                  <c:v>4477514.3982109996</c:v>
                </c:pt>
                <c:pt idx="16614">
                  <c:v>4477514.3928089999</c:v>
                </c:pt>
                <c:pt idx="16615">
                  <c:v>4477514.3857610002</c:v>
                </c:pt>
                <c:pt idx="16616">
                  <c:v>4477514.3622369999</c:v>
                </c:pt>
                <c:pt idx="16617">
                  <c:v>4477514.3354099998</c:v>
                </c:pt>
                <c:pt idx="16618">
                  <c:v>4477514.3461960005</c:v>
                </c:pt>
                <c:pt idx="16619">
                  <c:v>4477514.3452810002</c:v>
                </c:pt>
                <c:pt idx="16620">
                  <c:v>4477514.3461539997</c:v>
                </c:pt>
                <c:pt idx="16621">
                  <c:v>4477514.352155</c:v>
                </c:pt>
                <c:pt idx="16622">
                  <c:v>4477514.3515630001</c:v>
                </c:pt>
                <c:pt idx="16623">
                  <c:v>4477514.3557900004</c:v>
                </c:pt>
                <c:pt idx="16624">
                  <c:v>4477514.3631279999</c:v>
                </c:pt>
                <c:pt idx="16625">
                  <c:v>4477514.3673139997</c:v>
                </c:pt>
                <c:pt idx="16626">
                  <c:v>4477514.3688209997</c:v>
                </c:pt>
                <c:pt idx="16627">
                  <c:v>4477514.3548750002</c:v>
                </c:pt>
                <c:pt idx="16628">
                  <c:v>4477514.3512270004</c:v>
                </c:pt>
                <c:pt idx="16629">
                  <c:v>4477514.370073</c:v>
                </c:pt>
                <c:pt idx="16630">
                  <c:v>4477514.3684480004</c:v>
                </c:pt>
                <c:pt idx="16631">
                  <c:v>4477514.3771719998</c:v>
                </c:pt>
                <c:pt idx="16632">
                  <c:v>4477514.3690600004</c:v>
                </c:pt>
                <c:pt idx="16633">
                  <c:v>4477514.3640470002</c:v>
                </c:pt>
                <c:pt idx="16634">
                  <c:v>4477514.3644089997</c:v>
                </c:pt>
                <c:pt idx="16635">
                  <c:v>4477514.3821090003</c:v>
                </c:pt>
                <c:pt idx="16636">
                  <c:v>4477514.3846180001</c:v>
                </c:pt>
                <c:pt idx="16637">
                  <c:v>4477514.3890359998</c:v>
                </c:pt>
                <c:pt idx="16638">
                  <c:v>4477514.4016460003</c:v>
                </c:pt>
                <c:pt idx="16639">
                  <c:v>4477514.3893379997</c:v>
                </c:pt>
                <c:pt idx="16640">
                  <c:v>4477514.358054</c:v>
                </c:pt>
                <c:pt idx="16641">
                  <c:v>4477514.3441580003</c:v>
                </c:pt>
                <c:pt idx="16642">
                  <c:v>4477514.3283670004</c:v>
                </c:pt>
                <c:pt idx="16643">
                  <c:v>4477514.2840179997</c:v>
                </c:pt>
                <c:pt idx="16644">
                  <c:v>4477514.268983</c:v>
                </c:pt>
                <c:pt idx="16645">
                  <c:v>4477514.2528619999</c:v>
                </c:pt>
                <c:pt idx="16646">
                  <c:v>4477514.2196249999</c:v>
                </c:pt>
                <c:pt idx="16647">
                  <c:v>4477514.2074250001</c:v>
                </c:pt>
                <c:pt idx="16648">
                  <c:v>4477514.19869</c:v>
                </c:pt>
                <c:pt idx="16649">
                  <c:v>4477514.180555</c:v>
                </c:pt>
                <c:pt idx="16650">
                  <c:v>4477514.1447200002</c:v>
                </c:pt>
                <c:pt idx="16651">
                  <c:v>4477514.117416</c:v>
                </c:pt>
                <c:pt idx="16652">
                  <c:v>4477514.0808699997</c:v>
                </c:pt>
                <c:pt idx="16653">
                  <c:v>4477514.0276720002</c:v>
                </c:pt>
                <c:pt idx="16654">
                  <c:v>4477513.9915519999</c:v>
                </c:pt>
                <c:pt idx="16655">
                  <c:v>4477513.9919729996</c:v>
                </c:pt>
                <c:pt idx="16656">
                  <c:v>4477513.9783140002</c:v>
                </c:pt>
                <c:pt idx="16657">
                  <c:v>4477513.9799180003</c:v>
                </c:pt>
                <c:pt idx="16658">
                  <c:v>4477513.9475800004</c:v>
                </c:pt>
                <c:pt idx="16659">
                  <c:v>4477513.9230899997</c:v>
                </c:pt>
                <c:pt idx="16660">
                  <c:v>4477513.8869989999</c:v>
                </c:pt>
                <c:pt idx="16661">
                  <c:v>4477513.8589589996</c:v>
                </c:pt>
                <c:pt idx="16662">
                  <c:v>4477513.8726239996</c:v>
                </c:pt>
                <c:pt idx="16663">
                  <c:v>4477513.8846930005</c:v>
                </c:pt>
                <c:pt idx="16664">
                  <c:v>4477513.8752239998</c:v>
                </c:pt>
                <c:pt idx="16665">
                  <c:v>4477513.872273</c:v>
                </c:pt>
                <c:pt idx="16666">
                  <c:v>4477513.8687739996</c:v>
                </c:pt>
                <c:pt idx="16667">
                  <c:v>4477513.8589469995</c:v>
                </c:pt>
                <c:pt idx="16668">
                  <c:v>4477513.8593870001</c:v>
                </c:pt>
                <c:pt idx="16669">
                  <c:v>4477513.8530919999</c:v>
                </c:pt>
                <c:pt idx="16670">
                  <c:v>4477513.8571269996</c:v>
                </c:pt>
                <c:pt idx="16671">
                  <c:v>4477513.8569109999</c:v>
                </c:pt>
                <c:pt idx="16672">
                  <c:v>4477513.865363</c:v>
                </c:pt>
                <c:pt idx="16673">
                  <c:v>4477513.8601360004</c:v>
                </c:pt>
                <c:pt idx="16674">
                  <c:v>4477513.8480529999</c:v>
                </c:pt>
                <c:pt idx="16675">
                  <c:v>4477513.8492310001</c:v>
                </c:pt>
                <c:pt idx="16676">
                  <c:v>4477513.8459360003</c:v>
                </c:pt>
                <c:pt idx="16677">
                  <c:v>4477513.8467180002</c:v>
                </c:pt>
                <c:pt idx="16678">
                  <c:v>4477513.8872309998</c:v>
                </c:pt>
                <c:pt idx="16679">
                  <c:v>4477513.8820989998</c:v>
                </c:pt>
                <c:pt idx="16680">
                  <c:v>4477513.884598</c:v>
                </c:pt>
                <c:pt idx="16681">
                  <c:v>4477513.8770629996</c:v>
                </c:pt>
                <c:pt idx="16682">
                  <c:v>4477513.8666620003</c:v>
                </c:pt>
                <c:pt idx="16683">
                  <c:v>4477513.8577779997</c:v>
                </c:pt>
                <c:pt idx="16684">
                  <c:v>4477513.8301769998</c:v>
                </c:pt>
                <c:pt idx="16685">
                  <c:v>4477513.8616620004</c:v>
                </c:pt>
                <c:pt idx="16686">
                  <c:v>4477513.831026</c:v>
                </c:pt>
                <c:pt idx="16687">
                  <c:v>4477513.85011</c:v>
                </c:pt>
                <c:pt idx="16688">
                  <c:v>4477513.7916219998</c:v>
                </c:pt>
                <c:pt idx="16689">
                  <c:v>4477513.8027240001</c:v>
                </c:pt>
                <c:pt idx="16690">
                  <c:v>4477513.8144950001</c:v>
                </c:pt>
                <c:pt idx="16691">
                  <c:v>4477513.7914340002</c:v>
                </c:pt>
                <c:pt idx="16692">
                  <c:v>4477513.821575</c:v>
                </c:pt>
                <c:pt idx="16693">
                  <c:v>4477513.8308199998</c:v>
                </c:pt>
                <c:pt idx="16694">
                  <c:v>4477513.8234569998</c:v>
                </c:pt>
                <c:pt idx="16695">
                  <c:v>4477513.8085740004</c:v>
                </c:pt>
                <c:pt idx="16696">
                  <c:v>4477513.8388520004</c:v>
                </c:pt>
                <c:pt idx="16697">
                  <c:v>4477513.8544039996</c:v>
                </c:pt>
                <c:pt idx="16698">
                  <c:v>4477513.8503759997</c:v>
                </c:pt>
                <c:pt idx="16699">
                  <c:v>4477513.856741</c:v>
                </c:pt>
                <c:pt idx="16700">
                  <c:v>4477513.8219210003</c:v>
                </c:pt>
                <c:pt idx="16701">
                  <c:v>4477513.8696480002</c:v>
                </c:pt>
                <c:pt idx="16702">
                  <c:v>4477513.9100620002</c:v>
                </c:pt>
                <c:pt idx="16703">
                  <c:v>4477513.931543</c:v>
                </c:pt>
                <c:pt idx="16704">
                  <c:v>4477513.9904500004</c:v>
                </c:pt>
                <c:pt idx="16705">
                  <c:v>4477513.9888770003</c:v>
                </c:pt>
                <c:pt idx="16706">
                  <c:v>4477513.9964889996</c:v>
                </c:pt>
                <c:pt idx="16707">
                  <c:v>4477514.0435549999</c:v>
                </c:pt>
                <c:pt idx="16708">
                  <c:v>4477514.0082999999</c:v>
                </c:pt>
                <c:pt idx="16709">
                  <c:v>4477514.0166440001</c:v>
                </c:pt>
                <c:pt idx="16710">
                  <c:v>4477514.0213190001</c:v>
                </c:pt>
                <c:pt idx="16711">
                  <c:v>4477513.9865239998</c:v>
                </c:pt>
                <c:pt idx="16712">
                  <c:v>4477513.9659759998</c:v>
                </c:pt>
                <c:pt idx="16713">
                  <c:v>4477513.9659470003</c:v>
                </c:pt>
                <c:pt idx="16714">
                  <c:v>4477514.0410850001</c:v>
                </c:pt>
                <c:pt idx="16715">
                  <c:v>4477514.0853429995</c:v>
                </c:pt>
                <c:pt idx="16716">
                  <c:v>4477514.0630240003</c:v>
                </c:pt>
                <c:pt idx="16717">
                  <c:v>4477514.2524530003</c:v>
                </c:pt>
                <c:pt idx="16718">
                  <c:v>4477514.333443</c:v>
                </c:pt>
                <c:pt idx="16719">
                  <c:v>4477514.3119400004</c:v>
                </c:pt>
                <c:pt idx="16720">
                  <c:v>4477514.3608799996</c:v>
                </c:pt>
                <c:pt idx="16721">
                  <c:v>4477514.4761629999</c:v>
                </c:pt>
                <c:pt idx="16722">
                  <c:v>4477514.4620970003</c:v>
                </c:pt>
                <c:pt idx="16723">
                  <c:v>4477514.4273330001</c:v>
                </c:pt>
                <c:pt idx="16724">
                  <c:v>4477514.2448089998</c:v>
                </c:pt>
                <c:pt idx="16725">
                  <c:v>4477514.1856040005</c:v>
                </c:pt>
                <c:pt idx="16726">
                  <c:v>4477514.1064179996</c:v>
                </c:pt>
                <c:pt idx="16727">
                  <c:v>4477514.0685449997</c:v>
                </c:pt>
                <c:pt idx="16728">
                  <c:v>4477514.0331180003</c:v>
                </c:pt>
                <c:pt idx="16729">
                  <c:v>4477514.0194859998</c:v>
                </c:pt>
                <c:pt idx="16730">
                  <c:v>4477513.9709080001</c:v>
                </c:pt>
                <c:pt idx="16731">
                  <c:v>4477513.9921119995</c:v>
                </c:pt>
                <c:pt idx="16732">
                  <c:v>4477513.9771560002</c:v>
                </c:pt>
                <c:pt idx="16733">
                  <c:v>4477513.9466610001</c:v>
                </c:pt>
                <c:pt idx="16734">
                  <c:v>4477513.9994729999</c:v>
                </c:pt>
                <c:pt idx="16735">
                  <c:v>4477513.9843809996</c:v>
                </c:pt>
                <c:pt idx="16736">
                  <c:v>4477514.0087710004</c:v>
                </c:pt>
                <c:pt idx="16737">
                  <c:v>4477514.0069300001</c:v>
                </c:pt>
                <c:pt idx="16738">
                  <c:v>4477514.0295900004</c:v>
                </c:pt>
                <c:pt idx="16739">
                  <c:v>4477514.0345930001</c:v>
                </c:pt>
                <c:pt idx="16740">
                  <c:v>4477514.0572859999</c:v>
                </c:pt>
                <c:pt idx="16741">
                  <c:v>4477514.0584939998</c:v>
                </c:pt>
                <c:pt idx="16742">
                  <c:v>4477514.0848549996</c:v>
                </c:pt>
                <c:pt idx="16743">
                  <c:v>4477514.0393449999</c:v>
                </c:pt>
                <c:pt idx="16744">
                  <c:v>4477514.0510849999</c:v>
                </c:pt>
                <c:pt idx="16745">
                  <c:v>4477514.0357590001</c:v>
                </c:pt>
                <c:pt idx="16746">
                  <c:v>4477513.9996269997</c:v>
                </c:pt>
                <c:pt idx="16747">
                  <c:v>4477514.0923560001</c:v>
                </c:pt>
                <c:pt idx="16748">
                  <c:v>4477514.1387649998</c:v>
                </c:pt>
                <c:pt idx="16749">
                  <c:v>4477514.1354170004</c:v>
                </c:pt>
                <c:pt idx="16750">
                  <c:v>4477514.1330359997</c:v>
                </c:pt>
                <c:pt idx="16751">
                  <c:v>4477514.1095540002</c:v>
                </c:pt>
                <c:pt idx="16752">
                  <c:v>4477514.1080790004</c:v>
                </c:pt>
                <c:pt idx="16753">
                  <c:v>4477514.0857070005</c:v>
                </c:pt>
                <c:pt idx="16754">
                  <c:v>4477514.1092220005</c:v>
                </c:pt>
                <c:pt idx="16755">
                  <c:v>4477514.1357439999</c:v>
                </c:pt>
                <c:pt idx="16756">
                  <c:v>4477514.1185419997</c:v>
                </c:pt>
                <c:pt idx="16757">
                  <c:v>4477514.1148969997</c:v>
                </c:pt>
                <c:pt idx="16758">
                  <c:v>4477514.1096160002</c:v>
                </c:pt>
                <c:pt idx="16759">
                  <c:v>4477514.1335129999</c:v>
                </c:pt>
                <c:pt idx="16760">
                  <c:v>4477514.1110650003</c:v>
                </c:pt>
                <c:pt idx="16761">
                  <c:v>4477514.0882289996</c:v>
                </c:pt>
                <c:pt idx="16762">
                  <c:v>4477514.0678230003</c:v>
                </c:pt>
                <c:pt idx="16763">
                  <c:v>4477514.065409</c:v>
                </c:pt>
                <c:pt idx="16764">
                  <c:v>4477514.0909820003</c:v>
                </c:pt>
                <c:pt idx="16765">
                  <c:v>4477514.0716420002</c:v>
                </c:pt>
                <c:pt idx="16766">
                  <c:v>4477514.0637269998</c:v>
                </c:pt>
                <c:pt idx="16767">
                  <c:v>4477514.0556669999</c:v>
                </c:pt>
                <c:pt idx="16768">
                  <c:v>4477514.0401799995</c:v>
                </c:pt>
                <c:pt idx="16769">
                  <c:v>4477514.015439</c:v>
                </c:pt>
                <c:pt idx="16770">
                  <c:v>4477514.0002499996</c:v>
                </c:pt>
                <c:pt idx="16771">
                  <c:v>4477513.9918229999</c:v>
                </c:pt>
                <c:pt idx="16772">
                  <c:v>4477513.9880170003</c:v>
                </c:pt>
                <c:pt idx="16773">
                  <c:v>4477513.9687679997</c:v>
                </c:pt>
                <c:pt idx="16774">
                  <c:v>4477513.9504540004</c:v>
                </c:pt>
                <c:pt idx="16775">
                  <c:v>4477513.9564110003</c:v>
                </c:pt>
                <c:pt idx="16776">
                  <c:v>4477513.9642160004</c:v>
                </c:pt>
                <c:pt idx="16777">
                  <c:v>4477513.9651629999</c:v>
                </c:pt>
                <c:pt idx="16778">
                  <c:v>4477513.9782440001</c:v>
                </c:pt>
                <c:pt idx="16779">
                  <c:v>4477513.9783800002</c:v>
                </c:pt>
                <c:pt idx="16780">
                  <c:v>4477513.9753010003</c:v>
                </c:pt>
                <c:pt idx="16781">
                  <c:v>4477513.9873169996</c:v>
                </c:pt>
                <c:pt idx="16782">
                  <c:v>4477513.9654980004</c:v>
                </c:pt>
                <c:pt idx="16783">
                  <c:v>4477513.9728650004</c:v>
                </c:pt>
                <c:pt idx="16784">
                  <c:v>4477514.1097849999</c:v>
                </c:pt>
                <c:pt idx="16785">
                  <c:v>4477514.1579250004</c:v>
                </c:pt>
                <c:pt idx="16786">
                  <c:v>4477514.13112</c:v>
                </c:pt>
                <c:pt idx="16787">
                  <c:v>4477514.0997439995</c:v>
                </c:pt>
                <c:pt idx="16788">
                  <c:v>4477514.0260049999</c:v>
                </c:pt>
                <c:pt idx="16789">
                  <c:v>4477513.9545019995</c:v>
                </c:pt>
                <c:pt idx="16790">
                  <c:v>4477513.8332270002</c:v>
                </c:pt>
                <c:pt idx="16791">
                  <c:v>4477513.7690279996</c:v>
                </c:pt>
                <c:pt idx="16792">
                  <c:v>4477513.6806450002</c:v>
                </c:pt>
                <c:pt idx="16793">
                  <c:v>4477513.6051209997</c:v>
                </c:pt>
                <c:pt idx="16794">
                  <c:v>4477513.5322359996</c:v>
                </c:pt>
                <c:pt idx="16795">
                  <c:v>4477513.3980360003</c:v>
                </c:pt>
                <c:pt idx="16796">
                  <c:v>4477513.3307659999</c:v>
                </c:pt>
                <c:pt idx="16797">
                  <c:v>4477513.2733180001</c:v>
                </c:pt>
                <c:pt idx="16798">
                  <c:v>4477513.2070650002</c:v>
                </c:pt>
                <c:pt idx="16799">
                  <c:v>4477512.8906060001</c:v>
                </c:pt>
                <c:pt idx="16800">
                  <c:v>4477512.9286949998</c:v>
                </c:pt>
                <c:pt idx="16801">
                  <c:v>4477512.9313439997</c:v>
                </c:pt>
                <c:pt idx="16802">
                  <c:v>4477513.0023609996</c:v>
                </c:pt>
                <c:pt idx="16803">
                  <c:v>4477513.0850769999</c:v>
                </c:pt>
                <c:pt idx="16804">
                  <c:v>4477513.0833179997</c:v>
                </c:pt>
                <c:pt idx="16805">
                  <c:v>4477513.0941160005</c:v>
                </c:pt>
                <c:pt idx="16806">
                  <c:v>4477513.1503269998</c:v>
                </c:pt>
                <c:pt idx="16807">
                  <c:v>4477513.121642</c:v>
                </c:pt>
                <c:pt idx="16808">
                  <c:v>4477513.1761269998</c:v>
                </c:pt>
                <c:pt idx="16809">
                  <c:v>4477513.2259860002</c:v>
                </c:pt>
                <c:pt idx="16810">
                  <c:v>4477513.3265739996</c:v>
                </c:pt>
                <c:pt idx="16811">
                  <c:v>4477513.4049669998</c:v>
                </c:pt>
                <c:pt idx="16812">
                  <c:v>4477513.3350010002</c:v>
                </c:pt>
                <c:pt idx="16813">
                  <c:v>4477513.2501839995</c:v>
                </c:pt>
                <c:pt idx="16814">
                  <c:v>4477513.0990669997</c:v>
                </c:pt>
                <c:pt idx="16815">
                  <c:v>4477513.073109</c:v>
                </c:pt>
                <c:pt idx="16816">
                  <c:v>4477513.0062269997</c:v>
                </c:pt>
                <c:pt idx="16817">
                  <c:v>4477513.045682</c:v>
                </c:pt>
                <c:pt idx="16818">
                  <c:v>4477513.1129130004</c:v>
                </c:pt>
                <c:pt idx="16819">
                  <c:v>4477513.1970480001</c:v>
                </c:pt>
                <c:pt idx="16820">
                  <c:v>4477513.1535299998</c:v>
                </c:pt>
                <c:pt idx="16821">
                  <c:v>4477513.1477910001</c:v>
                </c:pt>
                <c:pt idx="16822">
                  <c:v>4477513.1563299997</c:v>
                </c:pt>
                <c:pt idx="16823">
                  <c:v>4477513.171991</c:v>
                </c:pt>
                <c:pt idx="16824">
                  <c:v>4477513.3437200002</c:v>
                </c:pt>
                <c:pt idx="16825">
                  <c:v>4477513.3708720002</c:v>
                </c:pt>
                <c:pt idx="16826">
                  <c:v>4477513.4243909996</c:v>
                </c:pt>
                <c:pt idx="16827">
                  <c:v>4477513.4584720004</c:v>
                </c:pt>
                <c:pt idx="16828">
                  <c:v>4477513.4603260001</c:v>
                </c:pt>
                <c:pt idx="16829">
                  <c:v>4477513.4297209997</c:v>
                </c:pt>
                <c:pt idx="16830">
                  <c:v>4477513.3610610003</c:v>
                </c:pt>
                <c:pt idx="16831">
                  <c:v>4477513.3477569995</c:v>
                </c:pt>
                <c:pt idx="16832">
                  <c:v>4477513.3904330004</c:v>
                </c:pt>
                <c:pt idx="16833">
                  <c:v>4477513.4650990004</c:v>
                </c:pt>
                <c:pt idx="16834">
                  <c:v>4477513.4376940001</c:v>
                </c:pt>
                <c:pt idx="16835">
                  <c:v>4477513.3121720003</c:v>
                </c:pt>
                <c:pt idx="16836">
                  <c:v>4477513.1233569998</c:v>
                </c:pt>
                <c:pt idx="16837">
                  <c:v>4477512.9529280001</c:v>
                </c:pt>
                <c:pt idx="16838">
                  <c:v>4477512.8910600003</c:v>
                </c:pt>
                <c:pt idx="16839">
                  <c:v>4477512.8318020003</c:v>
                </c:pt>
                <c:pt idx="16840">
                  <c:v>4477512.7598400004</c:v>
                </c:pt>
                <c:pt idx="16841">
                  <c:v>4477512.7125009997</c:v>
                </c:pt>
                <c:pt idx="16842">
                  <c:v>4477512.6845859997</c:v>
                </c:pt>
                <c:pt idx="16843">
                  <c:v>4477512.6533190003</c:v>
                </c:pt>
                <c:pt idx="16844">
                  <c:v>4477512.6209519999</c:v>
                </c:pt>
                <c:pt idx="16845">
                  <c:v>4477512.605614</c:v>
                </c:pt>
                <c:pt idx="16846">
                  <c:v>4477512.6517540002</c:v>
                </c:pt>
                <c:pt idx="16847">
                  <c:v>4477512.652555</c:v>
                </c:pt>
                <c:pt idx="16848">
                  <c:v>4477512.6566270003</c:v>
                </c:pt>
                <c:pt idx="16849">
                  <c:v>4477512.649371</c:v>
                </c:pt>
                <c:pt idx="16850">
                  <c:v>4477512.532381</c:v>
                </c:pt>
                <c:pt idx="16851">
                  <c:v>4477512.4576740004</c:v>
                </c:pt>
                <c:pt idx="16852">
                  <c:v>4477512.3760940004</c:v>
                </c:pt>
                <c:pt idx="16853">
                  <c:v>4477512.2798049999</c:v>
                </c:pt>
                <c:pt idx="16854">
                  <c:v>4477512.2006839998</c:v>
                </c:pt>
                <c:pt idx="16855">
                  <c:v>4477512.0868659997</c:v>
                </c:pt>
                <c:pt idx="16856">
                  <c:v>4477512.028496</c:v>
                </c:pt>
                <c:pt idx="16857">
                  <c:v>4477511.9857999999</c:v>
                </c:pt>
                <c:pt idx="16858">
                  <c:v>4477511.9323169999</c:v>
                </c:pt>
                <c:pt idx="16859">
                  <c:v>4477511.896838</c:v>
                </c:pt>
                <c:pt idx="16860">
                  <c:v>4477511.8499800004</c:v>
                </c:pt>
                <c:pt idx="16861">
                  <c:v>4477511.7147690002</c:v>
                </c:pt>
                <c:pt idx="16862">
                  <c:v>4477511.4034000002</c:v>
                </c:pt>
                <c:pt idx="16863">
                  <c:v>4477510.9295880003</c:v>
                </c:pt>
                <c:pt idx="16864">
                  <c:v>4477510.7936890004</c:v>
                </c:pt>
                <c:pt idx="16865">
                  <c:v>4477510.6958060004</c:v>
                </c:pt>
                <c:pt idx="16866">
                  <c:v>4477510.6422539996</c:v>
                </c:pt>
                <c:pt idx="16867">
                  <c:v>4477510.8200540002</c:v>
                </c:pt>
                <c:pt idx="16868">
                  <c:v>4477511.2232689997</c:v>
                </c:pt>
                <c:pt idx="16869">
                  <c:v>4477511.4358630003</c:v>
                </c:pt>
                <c:pt idx="16870">
                  <c:v>4477511.5375220003</c:v>
                </c:pt>
                <c:pt idx="16871">
                  <c:v>4477511.64298</c:v>
                </c:pt>
                <c:pt idx="16872">
                  <c:v>4477511.844846</c:v>
                </c:pt>
                <c:pt idx="16873">
                  <c:v>4477511.949364</c:v>
                </c:pt>
                <c:pt idx="16874">
                  <c:v>4477512.0601730002</c:v>
                </c:pt>
                <c:pt idx="16875">
                  <c:v>4477512.2281600004</c:v>
                </c:pt>
                <c:pt idx="16876">
                  <c:v>4477512.5130179999</c:v>
                </c:pt>
                <c:pt idx="16877">
                  <c:v>4477512.5674919998</c:v>
                </c:pt>
                <c:pt idx="16878">
                  <c:v>4477512.6467789998</c:v>
                </c:pt>
                <c:pt idx="16879">
                  <c:v>4477512.6644519996</c:v>
                </c:pt>
                <c:pt idx="16880">
                  <c:v>4477512.5795860002</c:v>
                </c:pt>
                <c:pt idx="16881">
                  <c:v>4477512.4548079995</c:v>
                </c:pt>
                <c:pt idx="16882">
                  <c:v>4477512.3390680002</c:v>
                </c:pt>
                <c:pt idx="16883">
                  <c:v>4477512.1709820004</c:v>
                </c:pt>
                <c:pt idx="16884">
                  <c:v>4477511.9913990004</c:v>
                </c:pt>
                <c:pt idx="16885">
                  <c:v>4477511.903616</c:v>
                </c:pt>
                <c:pt idx="16886">
                  <c:v>4477511.8396319998</c:v>
                </c:pt>
                <c:pt idx="16887">
                  <c:v>4477511.802313</c:v>
                </c:pt>
                <c:pt idx="16888">
                  <c:v>4477511.7636439996</c:v>
                </c:pt>
                <c:pt idx="16889">
                  <c:v>4477511.7034870004</c:v>
                </c:pt>
                <c:pt idx="16890">
                  <c:v>4477511.677344</c:v>
                </c:pt>
                <c:pt idx="16891">
                  <c:v>4477511.6490390003</c:v>
                </c:pt>
                <c:pt idx="16892">
                  <c:v>4477511.6471870001</c:v>
                </c:pt>
                <c:pt idx="16893">
                  <c:v>4477511.6183700003</c:v>
                </c:pt>
                <c:pt idx="16894">
                  <c:v>4477511.5884830002</c:v>
                </c:pt>
                <c:pt idx="16895">
                  <c:v>4477511.5469239997</c:v>
                </c:pt>
                <c:pt idx="16896">
                  <c:v>4477511.6629680004</c:v>
                </c:pt>
                <c:pt idx="16897">
                  <c:v>4477511.6186849996</c:v>
                </c:pt>
                <c:pt idx="16898">
                  <c:v>4477511.5543489996</c:v>
                </c:pt>
                <c:pt idx="16899">
                  <c:v>4477511.5218420001</c:v>
                </c:pt>
                <c:pt idx="16900">
                  <c:v>4477511.4912019996</c:v>
                </c:pt>
                <c:pt idx="16901">
                  <c:v>4477511.4803820001</c:v>
                </c:pt>
                <c:pt idx="16902">
                  <c:v>4477511.468479</c:v>
                </c:pt>
                <c:pt idx="16903">
                  <c:v>4477511.466608</c:v>
                </c:pt>
                <c:pt idx="16904">
                  <c:v>4477511.4667090001</c:v>
                </c:pt>
                <c:pt idx="16905">
                  <c:v>4477511.4665609999</c:v>
                </c:pt>
                <c:pt idx="16906">
                  <c:v>4477511.290333</c:v>
                </c:pt>
                <c:pt idx="16907">
                  <c:v>4477511.0839529997</c:v>
                </c:pt>
                <c:pt idx="16908">
                  <c:v>4477510.8699540002</c:v>
                </c:pt>
                <c:pt idx="16909">
                  <c:v>4477510.6482229996</c:v>
                </c:pt>
                <c:pt idx="16910">
                  <c:v>4477510.1841390003</c:v>
                </c:pt>
                <c:pt idx="16911">
                  <c:v>4477509.9408419998</c:v>
                </c:pt>
                <c:pt idx="16912">
                  <c:v>4477509.689979</c:v>
                </c:pt>
                <c:pt idx="16913">
                  <c:v>4477509.6099619996</c:v>
                </c:pt>
                <c:pt idx="16914">
                  <c:v>4477509.5298349997</c:v>
                </c:pt>
                <c:pt idx="16915">
                  <c:v>4477509.0596049996</c:v>
                </c:pt>
                <c:pt idx="16916">
                  <c:v>4477508.8208020004</c:v>
                </c:pt>
                <c:pt idx="16917">
                  <c:v>4477508.6301419996</c:v>
                </c:pt>
                <c:pt idx="16918">
                  <c:v>4477508.440246</c:v>
                </c:pt>
                <c:pt idx="16919">
                  <c:v>4477508.2626959998</c:v>
                </c:pt>
                <c:pt idx="16920">
                  <c:v>4477508.1587420003</c:v>
                </c:pt>
                <c:pt idx="16921">
                  <c:v>4477508.0547900004</c:v>
                </c:pt>
                <c:pt idx="16922">
                  <c:v>4477507.950836</c:v>
                </c:pt>
                <c:pt idx="16923">
                  <c:v>4477507.6408620002</c:v>
                </c:pt>
                <c:pt idx="16924">
                  <c:v>4477507.0462119998</c:v>
                </c:pt>
                <c:pt idx="16925">
                  <c:v>4477506.7652829997</c:v>
                </c:pt>
                <c:pt idx="16926">
                  <c:v>4477506.4898739997</c:v>
                </c:pt>
                <c:pt idx="16927">
                  <c:v>4477506.8392340001</c:v>
                </c:pt>
                <c:pt idx="16928">
                  <c:v>4477506.1205909997</c:v>
                </c:pt>
                <c:pt idx="16929">
                  <c:v>4477506.1562620001</c:v>
                </c:pt>
                <c:pt idx="16930">
                  <c:v>4477506.2690930003</c:v>
                </c:pt>
                <c:pt idx="16931">
                  <c:v>4477506.3686889997</c:v>
                </c:pt>
                <c:pt idx="16932">
                  <c:v>4477507.2276450004</c:v>
                </c:pt>
                <c:pt idx="16933">
                  <c:v>4477507.4711579997</c:v>
                </c:pt>
                <c:pt idx="16934">
                  <c:v>4477507.6765010003</c:v>
                </c:pt>
                <c:pt idx="16935">
                  <c:v>4477507.8548370004</c:v>
                </c:pt>
                <c:pt idx="16936">
                  <c:v>4477508.1832309999</c:v>
                </c:pt>
                <c:pt idx="16937">
                  <c:v>4477508.3204399999</c:v>
                </c:pt>
                <c:pt idx="16938">
                  <c:v>4477508.3489760002</c:v>
                </c:pt>
                <c:pt idx="16939">
                  <c:v>4477508.4127230002</c:v>
                </c:pt>
                <c:pt idx="16940">
                  <c:v>4477508.5029060002</c:v>
                </c:pt>
                <c:pt idx="16941">
                  <c:v>4477508.6983390003</c:v>
                </c:pt>
                <c:pt idx="16942">
                  <c:v>4477508.6608279999</c:v>
                </c:pt>
                <c:pt idx="16943">
                  <c:v>4477508.4852019995</c:v>
                </c:pt>
                <c:pt idx="16944">
                  <c:v>4477508.4324519997</c:v>
                </c:pt>
                <c:pt idx="16945">
                  <c:v>4477508.3268379997</c:v>
                </c:pt>
                <c:pt idx="16946">
                  <c:v>4477508.2739770003</c:v>
                </c:pt>
                <c:pt idx="16947">
                  <c:v>4477508.2212260002</c:v>
                </c:pt>
                <c:pt idx="16948">
                  <c:v>4477508.1683639996</c:v>
                </c:pt>
                <c:pt idx="16949">
                  <c:v>4477508.1156129995</c:v>
                </c:pt>
                <c:pt idx="16950">
                  <c:v>4477508.01</c:v>
                </c:pt>
                <c:pt idx="16951">
                  <c:v>4477507.9571390003</c:v>
                </c:pt>
                <c:pt idx="16952">
                  <c:v>4477507.904387</c:v>
                </c:pt>
                <c:pt idx="16953">
                  <c:v>4477507.8515250003</c:v>
                </c:pt>
                <c:pt idx="16954">
                  <c:v>4477507.7459129998</c:v>
                </c:pt>
                <c:pt idx="16955">
                  <c:v>4477507.6931609996</c:v>
                </c:pt>
                <c:pt idx="16956">
                  <c:v>4477507.6403000001</c:v>
                </c:pt>
                <c:pt idx="16957">
                  <c:v>4477507.587549</c:v>
                </c:pt>
                <c:pt idx="16958">
                  <c:v>4477507.4819360003</c:v>
                </c:pt>
                <c:pt idx="16959">
                  <c:v>4477507.4290739996</c:v>
                </c:pt>
                <c:pt idx="16960">
                  <c:v>4477507.3763239998</c:v>
                </c:pt>
                <c:pt idx="16961">
                  <c:v>4477507.3234620001</c:v>
                </c:pt>
                <c:pt idx="16962">
                  <c:v>4477507.2178490004</c:v>
                </c:pt>
                <c:pt idx="16963">
                  <c:v>4477507.1650980003</c:v>
                </c:pt>
                <c:pt idx="16964">
                  <c:v>4477507.1122369999</c:v>
                </c:pt>
                <c:pt idx="16965">
                  <c:v>4477507.0594849996</c:v>
                </c:pt>
                <c:pt idx="16966">
                  <c:v>4477507.0066229999</c:v>
                </c:pt>
                <c:pt idx="16967">
                  <c:v>4477506.9010110004</c:v>
                </c:pt>
                <c:pt idx="16968">
                  <c:v>4477506.8482609997</c:v>
                </c:pt>
                <c:pt idx="16969">
                  <c:v>4477506.7953979997</c:v>
                </c:pt>
                <c:pt idx="16970">
                  <c:v>4477506.7426469997</c:v>
                </c:pt>
                <c:pt idx="16971">
                  <c:v>4477506.6369240005</c:v>
                </c:pt>
                <c:pt idx="16972">
                  <c:v>4477506.5841730004</c:v>
                </c:pt>
                <c:pt idx="16973">
                  <c:v>4477506.5313109998</c:v>
                </c:pt>
                <c:pt idx="16974">
                  <c:v>4477506.4785599997</c:v>
                </c:pt>
                <c:pt idx="16975">
                  <c:v>4477506.372947</c:v>
                </c:pt>
                <c:pt idx="16976">
                  <c:v>4477506.3200859996</c:v>
                </c:pt>
                <c:pt idx="16977">
                  <c:v>4477506.2673350004</c:v>
                </c:pt>
                <c:pt idx="16978">
                  <c:v>4477506.214474</c:v>
                </c:pt>
                <c:pt idx="16979">
                  <c:v>4477506.1617219998</c:v>
                </c:pt>
                <c:pt idx="16980">
                  <c:v>4477506.0561100002</c:v>
                </c:pt>
                <c:pt idx="16981">
                  <c:v>4477506.0032479996</c:v>
                </c:pt>
                <c:pt idx="16982">
                  <c:v>4477505.9504969995</c:v>
                </c:pt>
                <c:pt idx="16983">
                  <c:v>4477508.3237539995</c:v>
                </c:pt>
                <c:pt idx="16984">
                  <c:v>4477512.9115380002</c:v>
                </c:pt>
                <c:pt idx="16985">
                  <c:v>4477515.1646579998</c:v>
                </c:pt>
                <c:pt idx="16986">
                  <c:v>4477516.4588059997</c:v>
                </c:pt>
                <c:pt idx="16987">
                  <c:v>4477519.8325610003</c:v>
                </c:pt>
                <c:pt idx="16988">
                  <c:v>4477524.9331170004</c:v>
                </c:pt>
                <c:pt idx="16989">
                  <c:v>4477526.1896609999</c:v>
                </c:pt>
                <c:pt idx="16990">
                  <c:v>4477527.2795660002</c:v>
                </c:pt>
                <c:pt idx="16991">
                  <c:v>4477528.2146060001</c:v>
                </c:pt>
                <c:pt idx="16992">
                  <c:v>4477528.9053029995</c:v>
                </c:pt>
                <c:pt idx="16993">
                  <c:v>4477530.1196640003</c:v>
                </c:pt>
                <c:pt idx="16994">
                  <c:v>4477530.6303190002</c:v>
                </c:pt>
                <c:pt idx="16995">
                  <c:v>4477531.0983440001</c:v>
                </c:pt>
                <c:pt idx="16996">
                  <c:v>4477531.3537670001</c:v>
                </c:pt>
                <c:pt idx="16997">
                  <c:v>4477531.9321600003</c:v>
                </c:pt>
                <c:pt idx="16998">
                  <c:v>4477532.1740389997</c:v>
                </c:pt>
                <c:pt idx="16999">
                  <c:v>4477532.3847759999</c:v>
                </c:pt>
                <c:pt idx="17000">
                  <c:v>4477532.5338669997</c:v>
                </c:pt>
                <c:pt idx="17001">
                  <c:v>4477533.0104299998</c:v>
                </c:pt>
                <c:pt idx="17002">
                  <c:v>4477533.1016760003</c:v>
                </c:pt>
                <c:pt idx="17003">
                  <c:v>4477533.1139690001</c:v>
                </c:pt>
                <c:pt idx="17004">
                  <c:v>4477533.1066199997</c:v>
                </c:pt>
                <c:pt idx="17005">
                  <c:v>4477533.0868220003</c:v>
                </c:pt>
                <c:pt idx="17006">
                  <c:v>4477533.1596499998</c:v>
                </c:pt>
                <c:pt idx="17007">
                  <c:v>4477535.3134920001</c:v>
                </c:pt>
                <c:pt idx="17008">
                  <c:v>4477537.4153699996</c:v>
                </c:pt>
                <c:pt idx="17009">
                  <c:v>4477539.1931520002</c:v>
                </c:pt>
                <c:pt idx="17010">
                  <c:v>4477542.1023610001</c:v>
                </c:pt>
                <c:pt idx="17011">
                  <c:v>4477543.2765020002</c:v>
                </c:pt>
                <c:pt idx="17012">
                  <c:v>4477544.5334900003</c:v>
                </c:pt>
                <c:pt idx="17013">
                  <c:v>4477545.7334409999</c:v>
                </c:pt>
                <c:pt idx="17014">
                  <c:v>4477547.68731</c:v>
                </c:pt>
                <c:pt idx="17015">
                  <c:v>4477548.8063960001</c:v>
                </c:pt>
                <c:pt idx="17016">
                  <c:v>4477550.1853240002</c:v>
                </c:pt>
                <c:pt idx="17017">
                  <c:v>4477551.5012180004</c:v>
                </c:pt>
                <c:pt idx="17018">
                  <c:v>4477552.874907</c:v>
                </c:pt>
                <c:pt idx="17019">
                  <c:v>4477555.0672019999</c:v>
                </c:pt>
                <c:pt idx="17020">
                  <c:v>4477556.3213900002</c:v>
                </c:pt>
                <c:pt idx="17021">
                  <c:v>4477557.2654919997</c:v>
                </c:pt>
                <c:pt idx="17022">
                  <c:v>4477557.7781100003</c:v>
                </c:pt>
                <c:pt idx="17023">
                  <c:v>4477558.4376269998</c:v>
                </c:pt>
                <c:pt idx="17024">
                  <c:v>4477558.7948960001</c:v>
                </c:pt>
                <c:pt idx="17025">
                  <c:v>4477559.9006500002</c:v>
                </c:pt>
                <c:pt idx="17026">
                  <c:v>4477561.1469790004</c:v>
                </c:pt>
                <c:pt idx="17027">
                  <c:v>4477563.6375510003</c:v>
                </c:pt>
                <c:pt idx="17028">
                  <c:v>4477564.9750730004</c:v>
                </c:pt>
                <c:pt idx="17029">
                  <c:v>4477566.2901710002</c:v>
                </c:pt>
                <c:pt idx="17030">
                  <c:v>4477567.6072840001</c:v>
                </c:pt>
                <c:pt idx="17031">
                  <c:v>4477569.3930940004</c:v>
                </c:pt>
                <c:pt idx="17032">
                  <c:v>4477570.2890649997</c:v>
                </c:pt>
                <c:pt idx="17033">
                  <c:v>4477570.8740640003</c:v>
                </c:pt>
                <c:pt idx="17034">
                  <c:v>4477573.2724909997</c:v>
                </c:pt>
                <c:pt idx="17035">
                  <c:v>4477575.2818250004</c:v>
                </c:pt>
                <c:pt idx="17036">
                  <c:v>4477579.2655859999</c:v>
                </c:pt>
                <c:pt idx="17037">
                  <c:v>4477580.9562870003</c:v>
                </c:pt>
                <c:pt idx="17038">
                  <c:v>4477582.6261419998</c:v>
                </c:pt>
                <c:pt idx="17039">
                  <c:v>4477583.1757150004</c:v>
                </c:pt>
                <c:pt idx="17040">
                  <c:v>4477580.4878470004</c:v>
                </c:pt>
                <c:pt idx="17041">
                  <c:v>4477579.1970950002</c:v>
                </c:pt>
                <c:pt idx="17042">
                  <c:v>4477577.9842520002</c:v>
                </c:pt>
                <c:pt idx="17043">
                  <c:v>4477576.9259449998</c:v>
                </c:pt>
                <c:pt idx="17044">
                  <c:v>4477575.0893179998</c:v>
                </c:pt>
                <c:pt idx="17045">
                  <c:v>4477574.3019420002</c:v>
                </c:pt>
                <c:pt idx="17046">
                  <c:v>4477573.8728139997</c:v>
                </c:pt>
                <c:pt idx="17047">
                  <c:v>4477573.5174759999</c:v>
                </c:pt>
                <c:pt idx="17048">
                  <c:v>4477573.2255140003</c:v>
                </c:pt>
                <c:pt idx="17049">
                  <c:v>4477573.3193539996</c:v>
                </c:pt>
                <c:pt idx="17050">
                  <c:v>4477573.2064420003</c:v>
                </c:pt>
                <c:pt idx="17051">
                  <c:v>4477573.1382860001</c:v>
                </c:pt>
                <c:pt idx="17052">
                  <c:v>4477573.0818950003</c:v>
                </c:pt>
                <c:pt idx="17053">
                  <c:v>4477572.8889530003</c:v>
                </c:pt>
                <c:pt idx="17054">
                  <c:v>4477573.2249499997</c:v>
                </c:pt>
                <c:pt idx="17055">
                  <c:v>4477573.5608339999</c:v>
                </c:pt>
                <c:pt idx="17056">
                  <c:v>4477573.8967199996</c:v>
                </c:pt>
                <c:pt idx="17057">
                  <c:v>4477574.5685999999</c:v>
                </c:pt>
                <c:pt idx="17058">
                  <c:v>4477574.904596</c:v>
                </c:pt>
                <c:pt idx="17059">
                  <c:v>4477575.2404810004</c:v>
                </c:pt>
                <c:pt idx="17060">
                  <c:v>4477575.5764769996</c:v>
                </c:pt>
                <c:pt idx="17061">
                  <c:v>4477576.2483580001</c:v>
                </c:pt>
                <c:pt idx="17062">
                  <c:v>4477576.5842439998</c:v>
                </c:pt>
                <c:pt idx="17063">
                  <c:v>4477576.9202389996</c:v>
                </c:pt>
                <c:pt idx="17064">
                  <c:v>4477577.2561250003</c:v>
                </c:pt>
                <c:pt idx="17065">
                  <c:v>4477577.9280059999</c:v>
                </c:pt>
                <c:pt idx="17066">
                  <c:v>4477578.2638910003</c:v>
                </c:pt>
                <c:pt idx="17067">
                  <c:v>4477578.5998860002</c:v>
                </c:pt>
                <c:pt idx="17068">
                  <c:v>4477578.9357719999</c:v>
                </c:pt>
                <c:pt idx="17069">
                  <c:v>4477579.271768</c:v>
                </c:pt>
                <c:pt idx="17070">
                  <c:v>4477579.9436489996</c:v>
                </c:pt>
                <c:pt idx="17071">
                  <c:v>4477580.2795350002</c:v>
                </c:pt>
                <c:pt idx="17072">
                  <c:v>4477580.6155310003</c:v>
                </c:pt>
                <c:pt idx="17073">
                  <c:v>4477580.951417</c:v>
                </c:pt>
                <c:pt idx="17074">
                  <c:v>4477581.6232979996</c:v>
                </c:pt>
                <c:pt idx="17075">
                  <c:v>4477581.959183</c:v>
                </c:pt>
                <c:pt idx="17076">
                  <c:v>4477582.2951800004</c:v>
                </c:pt>
                <c:pt idx="17077">
                  <c:v>4477582.6310649998</c:v>
                </c:pt>
                <c:pt idx="17078">
                  <c:v>4477582.9670620002</c:v>
                </c:pt>
                <c:pt idx="17079">
                  <c:v>4477583.638944</c:v>
                </c:pt>
                <c:pt idx="17080">
                  <c:v>4477583.9748290004</c:v>
                </c:pt>
                <c:pt idx="17081">
                  <c:v>4477584.3108259998</c:v>
                </c:pt>
                <c:pt idx="17082">
                  <c:v>4477584.6467110002</c:v>
                </c:pt>
                <c:pt idx="17083">
                  <c:v>4477585.3185930001</c:v>
                </c:pt>
                <c:pt idx="17084">
                  <c:v>4477585.6544789998</c:v>
                </c:pt>
                <c:pt idx="17085">
                  <c:v>4477585.9904749999</c:v>
                </c:pt>
                <c:pt idx="17086">
                  <c:v>4477586.3263609996</c:v>
                </c:pt>
                <c:pt idx="17087">
                  <c:v>4477586.9982439997</c:v>
                </c:pt>
                <c:pt idx="17088">
                  <c:v>4477587.3342399998</c:v>
                </c:pt>
                <c:pt idx="17089">
                  <c:v>4477587.6701260004</c:v>
                </c:pt>
                <c:pt idx="17090">
                  <c:v>4477588.0061219996</c:v>
                </c:pt>
                <c:pt idx="17091">
                  <c:v>4477588.6780049996</c:v>
                </c:pt>
                <c:pt idx="17092">
                  <c:v>4477589.0138910003</c:v>
                </c:pt>
                <c:pt idx="17093">
                  <c:v>4477589.3497759998</c:v>
                </c:pt>
                <c:pt idx="17094">
                  <c:v>4477589.6857740004</c:v>
                </c:pt>
                <c:pt idx="17095">
                  <c:v>4477590.0216589998</c:v>
                </c:pt>
                <c:pt idx="17096">
                  <c:v>4477590.6935419999</c:v>
                </c:pt>
                <c:pt idx="17097">
                  <c:v>4477591.029538</c:v>
                </c:pt>
                <c:pt idx="17098">
                  <c:v>4477591.365425</c:v>
                </c:pt>
                <c:pt idx="17099">
                  <c:v>4477591.7014210001</c:v>
                </c:pt>
                <c:pt idx="17100">
                  <c:v>4477592.3733040001</c:v>
                </c:pt>
                <c:pt idx="17101">
                  <c:v>4477592.7091899998</c:v>
                </c:pt>
                <c:pt idx="17102">
                  <c:v>4477593.0450759996</c:v>
                </c:pt>
                <c:pt idx="17103">
                  <c:v>4477593.3810729999</c:v>
                </c:pt>
                <c:pt idx="17104">
                  <c:v>4477594.0529570002</c:v>
                </c:pt>
                <c:pt idx="17105">
                  <c:v>4477594.3888419997</c:v>
                </c:pt>
                <c:pt idx="17106">
                  <c:v>4477594.7248400003</c:v>
                </c:pt>
                <c:pt idx="17107">
                  <c:v>4477595.0607249998</c:v>
                </c:pt>
                <c:pt idx="17108">
                  <c:v>4477595.3967230003</c:v>
                </c:pt>
                <c:pt idx="17109">
                  <c:v>4477596.0686060004</c:v>
                </c:pt>
                <c:pt idx="17110">
                  <c:v>4477596.4044920001</c:v>
                </c:pt>
                <c:pt idx="17111">
                  <c:v>4477596.7403790001</c:v>
                </c:pt>
                <c:pt idx="17112">
                  <c:v>4477597.0763760004</c:v>
                </c:pt>
                <c:pt idx="17113">
                  <c:v>4477597.7482589995</c:v>
                </c:pt>
                <c:pt idx="17114">
                  <c:v>4477598.0841450002</c:v>
                </c:pt>
                <c:pt idx="17115">
                  <c:v>4477598.4201429999</c:v>
                </c:pt>
                <c:pt idx="17116">
                  <c:v>4477598.7560289996</c:v>
                </c:pt>
                <c:pt idx="17117">
                  <c:v>4477599.4279119996</c:v>
                </c:pt>
                <c:pt idx="17118">
                  <c:v>4477599.7637989996</c:v>
                </c:pt>
                <c:pt idx="17119">
                  <c:v>4477600.0997959999</c:v>
                </c:pt>
                <c:pt idx="17120">
                  <c:v>4477600.4356829999</c:v>
                </c:pt>
                <c:pt idx="17121">
                  <c:v>4477600.7716800002</c:v>
                </c:pt>
                <c:pt idx="17122">
                  <c:v>4477601.4435639996</c:v>
                </c:pt>
                <c:pt idx="17123">
                  <c:v>4477601.7794509996</c:v>
                </c:pt>
                <c:pt idx="17124">
                  <c:v>4477602.1154479999</c:v>
                </c:pt>
                <c:pt idx="17125">
                  <c:v>4477602.4513339996</c:v>
                </c:pt>
                <c:pt idx="17126">
                  <c:v>4477603.1232179999</c:v>
                </c:pt>
                <c:pt idx="17127">
                  <c:v>4477603.4591049999</c:v>
                </c:pt>
                <c:pt idx="17128">
                  <c:v>4477603.7951029995</c:v>
                </c:pt>
                <c:pt idx="17129">
                  <c:v>4477604.1309900004</c:v>
                </c:pt>
                <c:pt idx="17130">
                  <c:v>4477604.8028739998</c:v>
                </c:pt>
                <c:pt idx="17131">
                  <c:v>4477605.1388710001</c:v>
                </c:pt>
                <c:pt idx="17132">
                  <c:v>4477605.4747590004</c:v>
                </c:pt>
                <c:pt idx="17133">
                  <c:v>4477605.8107559998</c:v>
                </c:pt>
                <c:pt idx="17134">
                  <c:v>4477606.1466429997</c:v>
                </c:pt>
                <c:pt idx="17135">
                  <c:v>4477606.4825290004</c:v>
                </c:pt>
                <c:pt idx="17136">
                  <c:v>4477606.4825290004</c:v>
                </c:pt>
                <c:pt idx="17137">
                  <c:v>4477606.4825290004</c:v>
                </c:pt>
                <c:pt idx="17138">
                  <c:v>4477606.4825290004</c:v>
                </c:pt>
                <c:pt idx="17139">
                  <c:v>4477606.4825290004</c:v>
                </c:pt>
                <c:pt idx="17140">
                  <c:v>4477606.4825290004</c:v>
                </c:pt>
                <c:pt idx="17141">
                  <c:v>4477606.4825290004</c:v>
                </c:pt>
                <c:pt idx="17142">
                  <c:v>4477606.4825290004</c:v>
                </c:pt>
                <c:pt idx="17143">
                  <c:v>4477606.4825290004</c:v>
                </c:pt>
                <c:pt idx="17144">
                  <c:v>4477606.4825290004</c:v>
                </c:pt>
                <c:pt idx="17145">
                  <c:v>4477606.4825290004</c:v>
                </c:pt>
                <c:pt idx="17146">
                  <c:v>4477606.4825290004</c:v>
                </c:pt>
                <c:pt idx="17147">
                  <c:v>4477606.4825290004</c:v>
                </c:pt>
                <c:pt idx="17148">
                  <c:v>4477606.4825290004</c:v>
                </c:pt>
                <c:pt idx="17149">
                  <c:v>4477606.4825290004</c:v>
                </c:pt>
                <c:pt idx="17150">
                  <c:v>4477606.4825290004</c:v>
                </c:pt>
                <c:pt idx="17151">
                  <c:v>4477606.4825290004</c:v>
                </c:pt>
                <c:pt idx="17152">
                  <c:v>4477606.4825290004</c:v>
                </c:pt>
                <c:pt idx="17153">
                  <c:v>4477606.4825290004</c:v>
                </c:pt>
                <c:pt idx="17154">
                  <c:v>4477606.4825290004</c:v>
                </c:pt>
                <c:pt idx="17155">
                  <c:v>4477606.4825290004</c:v>
                </c:pt>
                <c:pt idx="17156">
                  <c:v>4477606.4825290004</c:v>
                </c:pt>
                <c:pt idx="17157">
                  <c:v>4477606.4825290004</c:v>
                </c:pt>
                <c:pt idx="17158">
                  <c:v>4477606.4825290004</c:v>
                </c:pt>
                <c:pt idx="17159">
                  <c:v>4477606.4825290004</c:v>
                </c:pt>
                <c:pt idx="17160">
                  <c:v>4477606.4825290004</c:v>
                </c:pt>
                <c:pt idx="17161">
                  <c:v>4477606.4825290004</c:v>
                </c:pt>
                <c:pt idx="17162">
                  <c:v>4477606.4825290004</c:v>
                </c:pt>
                <c:pt idx="17163">
                  <c:v>4477606.4825290004</c:v>
                </c:pt>
                <c:pt idx="17164">
                  <c:v>4477606.4825290004</c:v>
                </c:pt>
                <c:pt idx="17165">
                  <c:v>4477606.4825290004</c:v>
                </c:pt>
                <c:pt idx="17166">
                  <c:v>4477606.4825290004</c:v>
                </c:pt>
                <c:pt idx="17167">
                  <c:v>4477606.4825290004</c:v>
                </c:pt>
                <c:pt idx="17168">
                  <c:v>4477606.4825290004</c:v>
                </c:pt>
                <c:pt idx="17169">
                  <c:v>4477606.4825290004</c:v>
                </c:pt>
                <c:pt idx="17170">
                  <c:v>4477606.4825290004</c:v>
                </c:pt>
                <c:pt idx="17171">
                  <c:v>4477606.4825290004</c:v>
                </c:pt>
                <c:pt idx="17172">
                  <c:v>4477606.4825290004</c:v>
                </c:pt>
                <c:pt idx="17173">
                  <c:v>4477606.4825290004</c:v>
                </c:pt>
                <c:pt idx="17174">
                  <c:v>4477606.4825290004</c:v>
                </c:pt>
                <c:pt idx="17175">
                  <c:v>4477606.4825290004</c:v>
                </c:pt>
                <c:pt idx="17176">
                  <c:v>4477606.4825290004</c:v>
                </c:pt>
                <c:pt idx="17177">
                  <c:v>4477606.4825290004</c:v>
                </c:pt>
                <c:pt idx="17178">
                  <c:v>4477606.4825290004</c:v>
                </c:pt>
                <c:pt idx="17179">
                  <c:v>4477606.4825290004</c:v>
                </c:pt>
                <c:pt idx="17180">
                  <c:v>4477606.4825290004</c:v>
                </c:pt>
                <c:pt idx="17181">
                  <c:v>4477606.4825290004</c:v>
                </c:pt>
                <c:pt idx="17182">
                  <c:v>4477606.4825290004</c:v>
                </c:pt>
                <c:pt idx="17183">
                  <c:v>4477606.4825290004</c:v>
                </c:pt>
                <c:pt idx="17184">
                  <c:v>4477606.4825290004</c:v>
                </c:pt>
                <c:pt idx="17185">
                  <c:v>4477606.4825290004</c:v>
                </c:pt>
                <c:pt idx="17186">
                  <c:v>4477606.4825290004</c:v>
                </c:pt>
                <c:pt idx="17187">
                  <c:v>4477606.4825290004</c:v>
                </c:pt>
                <c:pt idx="17188">
                  <c:v>4477606.4825290004</c:v>
                </c:pt>
                <c:pt idx="17189">
                  <c:v>4477606.4825290004</c:v>
                </c:pt>
                <c:pt idx="17190">
                  <c:v>4477606.4825290004</c:v>
                </c:pt>
                <c:pt idx="17191">
                  <c:v>4477606.4825290004</c:v>
                </c:pt>
                <c:pt idx="17192">
                  <c:v>4477606.4825290004</c:v>
                </c:pt>
                <c:pt idx="17193">
                  <c:v>4477606.4825290004</c:v>
                </c:pt>
                <c:pt idx="17194">
                  <c:v>4477606.4825290004</c:v>
                </c:pt>
                <c:pt idx="17195">
                  <c:v>4477606.4825290004</c:v>
                </c:pt>
                <c:pt idx="17196">
                  <c:v>4477606.4825290004</c:v>
                </c:pt>
                <c:pt idx="17197">
                  <c:v>4477606.4825290004</c:v>
                </c:pt>
                <c:pt idx="17198">
                  <c:v>4477606.4825290004</c:v>
                </c:pt>
                <c:pt idx="17199">
                  <c:v>4477606.4825290004</c:v>
                </c:pt>
                <c:pt idx="17200">
                  <c:v>4477606.4825290004</c:v>
                </c:pt>
                <c:pt idx="17201">
                  <c:v>4477606.4825290004</c:v>
                </c:pt>
                <c:pt idx="17202">
                  <c:v>4477606.4825290004</c:v>
                </c:pt>
                <c:pt idx="17203">
                  <c:v>4477606.4825290004</c:v>
                </c:pt>
                <c:pt idx="17204">
                  <c:v>4477606.4825290004</c:v>
                </c:pt>
                <c:pt idx="17205">
                  <c:v>4477606.4825290004</c:v>
                </c:pt>
                <c:pt idx="17206">
                  <c:v>4477606.4825290004</c:v>
                </c:pt>
                <c:pt idx="17207">
                  <c:v>4477606.4825290004</c:v>
                </c:pt>
                <c:pt idx="17208">
                  <c:v>4477606.4825290004</c:v>
                </c:pt>
                <c:pt idx="17209">
                  <c:v>4477606.4825290004</c:v>
                </c:pt>
                <c:pt idx="17210">
                  <c:v>4477606.4825290004</c:v>
                </c:pt>
                <c:pt idx="17211">
                  <c:v>4477606.4825290004</c:v>
                </c:pt>
                <c:pt idx="17212">
                  <c:v>4477606.4825290004</c:v>
                </c:pt>
                <c:pt idx="17213">
                  <c:v>4477606.4825290004</c:v>
                </c:pt>
                <c:pt idx="17214">
                  <c:v>4477606.4825290004</c:v>
                </c:pt>
                <c:pt idx="17215">
                  <c:v>4477606.4825290004</c:v>
                </c:pt>
                <c:pt idx="17216">
                  <c:v>4477606.4825290004</c:v>
                </c:pt>
                <c:pt idx="17217">
                  <c:v>4477606.4825290004</c:v>
                </c:pt>
                <c:pt idx="17218">
                  <c:v>4477606.4825290004</c:v>
                </c:pt>
                <c:pt idx="17219">
                  <c:v>4477606.4825290004</c:v>
                </c:pt>
                <c:pt idx="17220">
                  <c:v>4477606.4825290004</c:v>
                </c:pt>
                <c:pt idx="17221">
                  <c:v>4477606.4825290004</c:v>
                </c:pt>
                <c:pt idx="17222">
                  <c:v>4477606.4825290004</c:v>
                </c:pt>
                <c:pt idx="17223">
                  <c:v>4477606.4825290004</c:v>
                </c:pt>
                <c:pt idx="17224">
                  <c:v>4477606.4825290004</c:v>
                </c:pt>
                <c:pt idx="17225">
                  <c:v>4477606.4825290004</c:v>
                </c:pt>
                <c:pt idx="17226">
                  <c:v>4477606.4825290004</c:v>
                </c:pt>
                <c:pt idx="17227">
                  <c:v>4477606.4825290004</c:v>
                </c:pt>
                <c:pt idx="17228">
                  <c:v>4477606.4825290004</c:v>
                </c:pt>
                <c:pt idx="17229">
                  <c:v>4477606.4825290004</c:v>
                </c:pt>
                <c:pt idx="17230">
                  <c:v>4477606.4825290004</c:v>
                </c:pt>
                <c:pt idx="17231">
                  <c:v>4477606.4825290004</c:v>
                </c:pt>
                <c:pt idx="17232">
                  <c:v>4477606.4825290004</c:v>
                </c:pt>
                <c:pt idx="17233">
                  <c:v>4477606.4825290004</c:v>
                </c:pt>
                <c:pt idx="17234">
                  <c:v>4477606.4825290004</c:v>
                </c:pt>
                <c:pt idx="17235">
                  <c:v>4477606.4825290004</c:v>
                </c:pt>
                <c:pt idx="17236">
                  <c:v>4477606.4825290004</c:v>
                </c:pt>
                <c:pt idx="17237">
                  <c:v>4477606.4825290004</c:v>
                </c:pt>
                <c:pt idx="17238">
                  <c:v>4477606.4825290004</c:v>
                </c:pt>
                <c:pt idx="17239">
                  <c:v>4477606.4825290004</c:v>
                </c:pt>
                <c:pt idx="17240">
                  <c:v>4477606.4825290004</c:v>
                </c:pt>
                <c:pt idx="17241">
                  <c:v>4477606.4825290004</c:v>
                </c:pt>
                <c:pt idx="17242">
                  <c:v>4477606.4825290004</c:v>
                </c:pt>
                <c:pt idx="17243">
                  <c:v>4477606.4825290004</c:v>
                </c:pt>
                <c:pt idx="17244">
                  <c:v>4477606.4825290004</c:v>
                </c:pt>
                <c:pt idx="17245">
                  <c:v>4477606.4825290004</c:v>
                </c:pt>
                <c:pt idx="17246">
                  <c:v>4477606.4825290004</c:v>
                </c:pt>
                <c:pt idx="17247">
                  <c:v>4477606.4825290004</c:v>
                </c:pt>
                <c:pt idx="17248">
                  <c:v>4477606.4825290004</c:v>
                </c:pt>
                <c:pt idx="17249">
                  <c:v>4477606.4825290004</c:v>
                </c:pt>
                <c:pt idx="17250">
                  <c:v>4477606.4825290004</c:v>
                </c:pt>
                <c:pt idx="17251">
                  <c:v>4477606.4825290004</c:v>
                </c:pt>
                <c:pt idx="17252">
                  <c:v>4477606.4825290004</c:v>
                </c:pt>
                <c:pt idx="17253">
                  <c:v>4477606.4825290004</c:v>
                </c:pt>
                <c:pt idx="17254">
                  <c:v>4477606.4825290004</c:v>
                </c:pt>
                <c:pt idx="17255">
                  <c:v>4477606.4825290004</c:v>
                </c:pt>
                <c:pt idx="17256">
                  <c:v>4477606.4825290004</c:v>
                </c:pt>
                <c:pt idx="17257">
                  <c:v>4477606.4825290004</c:v>
                </c:pt>
                <c:pt idx="17258">
                  <c:v>4477606.4825290004</c:v>
                </c:pt>
                <c:pt idx="17259">
                  <c:v>4477606.4825290004</c:v>
                </c:pt>
                <c:pt idx="17260">
                  <c:v>4477606.4825290004</c:v>
                </c:pt>
                <c:pt idx="17261">
                  <c:v>4477606.4825290004</c:v>
                </c:pt>
                <c:pt idx="17262">
                  <c:v>4477606.4825290004</c:v>
                </c:pt>
                <c:pt idx="17263">
                  <c:v>4477606.4825290004</c:v>
                </c:pt>
                <c:pt idx="17264">
                  <c:v>4477606.4825290004</c:v>
                </c:pt>
                <c:pt idx="17265">
                  <c:v>4477606.4825290004</c:v>
                </c:pt>
                <c:pt idx="17266">
                  <c:v>4477606.4825290004</c:v>
                </c:pt>
                <c:pt idx="17267">
                  <c:v>4477606.4825290004</c:v>
                </c:pt>
                <c:pt idx="17268">
                  <c:v>4477606.4825290004</c:v>
                </c:pt>
                <c:pt idx="17269">
                  <c:v>4477606.4825290004</c:v>
                </c:pt>
                <c:pt idx="17270">
                  <c:v>4477606.4825290004</c:v>
                </c:pt>
                <c:pt idx="17271">
                  <c:v>4477606.4825290004</c:v>
                </c:pt>
                <c:pt idx="17272">
                  <c:v>4477606.4825290004</c:v>
                </c:pt>
                <c:pt idx="17273">
                  <c:v>4477606.4825290004</c:v>
                </c:pt>
                <c:pt idx="17274">
                  <c:v>4477606.4825290004</c:v>
                </c:pt>
                <c:pt idx="17275">
                  <c:v>4477606.4825290004</c:v>
                </c:pt>
                <c:pt idx="17276">
                  <c:v>4477606.4825290004</c:v>
                </c:pt>
                <c:pt idx="17277">
                  <c:v>4477606.4825290004</c:v>
                </c:pt>
                <c:pt idx="17278">
                  <c:v>4477606.4825290004</c:v>
                </c:pt>
                <c:pt idx="17279">
                  <c:v>4477606.4825290004</c:v>
                </c:pt>
                <c:pt idx="17280">
                  <c:v>4477606.4825290004</c:v>
                </c:pt>
                <c:pt idx="17281">
                  <c:v>4477606.4825290004</c:v>
                </c:pt>
                <c:pt idx="17282">
                  <c:v>4477606.4825290004</c:v>
                </c:pt>
                <c:pt idx="17283">
                  <c:v>4477606.4825290004</c:v>
                </c:pt>
                <c:pt idx="17284">
                  <c:v>4477606.4825290004</c:v>
                </c:pt>
                <c:pt idx="17285">
                  <c:v>4477606.4825290004</c:v>
                </c:pt>
                <c:pt idx="17286">
                  <c:v>4477606.4825290004</c:v>
                </c:pt>
                <c:pt idx="17287">
                  <c:v>4477606.4825290004</c:v>
                </c:pt>
                <c:pt idx="17288">
                  <c:v>4477606.4825290004</c:v>
                </c:pt>
                <c:pt idx="17289">
                  <c:v>4477606.4825290004</c:v>
                </c:pt>
                <c:pt idx="17290">
                  <c:v>4477606.4825290004</c:v>
                </c:pt>
                <c:pt idx="17291">
                  <c:v>4477606.4825290004</c:v>
                </c:pt>
                <c:pt idx="17292">
                  <c:v>4477606.4825290004</c:v>
                </c:pt>
                <c:pt idx="17293">
                  <c:v>4477606.4825290004</c:v>
                </c:pt>
                <c:pt idx="17294">
                  <c:v>4477606.4825290004</c:v>
                </c:pt>
                <c:pt idx="17295">
                  <c:v>4477606.4825290004</c:v>
                </c:pt>
                <c:pt idx="17296">
                  <c:v>4477606.4825290004</c:v>
                </c:pt>
                <c:pt idx="17297">
                  <c:v>4477606.4825290004</c:v>
                </c:pt>
                <c:pt idx="17298">
                  <c:v>4477606.4825290004</c:v>
                </c:pt>
                <c:pt idx="17299">
                  <c:v>4477606.4825290004</c:v>
                </c:pt>
                <c:pt idx="17300">
                  <c:v>4477606.4825290004</c:v>
                </c:pt>
                <c:pt idx="17301">
                  <c:v>4477606.4825290004</c:v>
                </c:pt>
                <c:pt idx="17302">
                  <c:v>4477606.4825290004</c:v>
                </c:pt>
                <c:pt idx="17303">
                  <c:v>4477606.4825290004</c:v>
                </c:pt>
                <c:pt idx="17304">
                  <c:v>4477606.4825290004</c:v>
                </c:pt>
                <c:pt idx="17305">
                  <c:v>4477606.4825290004</c:v>
                </c:pt>
                <c:pt idx="17306">
                  <c:v>4477606.4825290004</c:v>
                </c:pt>
                <c:pt idx="17307">
                  <c:v>4477606.4825290004</c:v>
                </c:pt>
                <c:pt idx="17308">
                  <c:v>4477606.4825290004</c:v>
                </c:pt>
                <c:pt idx="17309">
                  <c:v>4477606.4825290004</c:v>
                </c:pt>
                <c:pt idx="17310">
                  <c:v>4477606.4825290004</c:v>
                </c:pt>
                <c:pt idx="17311">
                  <c:v>4477606.4825290004</c:v>
                </c:pt>
                <c:pt idx="17312">
                  <c:v>4477606.4825290004</c:v>
                </c:pt>
                <c:pt idx="17313">
                  <c:v>4477606.4825290004</c:v>
                </c:pt>
                <c:pt idx="17314">
                  <c:v>4477606.4825290004</c:v>
                </c:pt>
                <c:pt idx="17315">
                  <c:v>4477606.4825290004</c:v>
                </c:pt>
                <c:pt idx="17316">
                  <c:v>4477606.4825290004</c:v>
                </c:pt>
                <c:pt idx="17317">
                  <c:v>4477606.4825290004</c:v>
                </c:pt>
                <c:pt idx="17318">
                  <c:v>4477606.4825290004</c:v>
                </c:pt>
                <c:pt idx="17319">
                  <c:v>4477606.4825290004</c:v>
                </c:pt>
                <c:pt idx="17320">
                  <c:v>4477606.4825290004</c:v>
                </c:pt>
                <c:pt idx="17321">
                  <c:v>4477606.4825290004</c:v>
                </c:pt>
                <c:pt idx="17322">
                  <c:v>4477606.4825290004</c:v>
                </c:pt>
                <c:pt idx="17323">
                  <c:v>4477606.4825290004</c:v>
                </c:pt>
                <c:pt idx="17324">
                  <c:v>4477606.4825290004</c:v>
                </c:pt>
                <c:pt idx="17325">
                  <c:v>4477606.4825290004</c:v>
                </c:pt>
                <c:pt idx="17326">
                  <c:v>4477606.4825290004</c:v>
                </c:pt>
                <c:pt idx="17327">
                  <c:v>4477606.4825290004</c:v>
                </c:pt>
                <c:pt idx="17328">
                  <c:v>4477606.4825290004</c:v>
                </c:pt>
                <c:pt idx="17329">
                  <c:v>4477606.4825290004</c:v>
                </c:pt>
                <c:pt idx="17330">
                  <c:v>4477606.4825290004</c:v>
                </c:pt>
                <c:pt idx="17331">
                  <c:v>4477606.4825290004</c:v>
                </c:pt>
                <c:pt idx="17332">
                  <c:v>4477606.4825290004</c:v>
                </c:pt>
                <c:pt idx="17333">
                  <c:v>4477606.4825290004</c:v>
                </c:pt>
                <c:pt idx="17334">
                  <c:v>4477606.4825290004</c:v>
                </c:pt>
                <c:pt idx="17335">
                  <c:v>4477606.4825290004</c:v>
                </c:pt>
                <c:pt idx="17336">
                  <c:v>4477606.4825290004</c:v>
                </c:pt>
                <c:pt idx="17337">
                  <c:v>4477606.4825290004</c:v>
                </c:pt>
                <c:pt idx="17338">
                  <c:v>4477606.4825290004</c:v>
                </c:pt>
                <c:pt idx="17339">
                  <c:v>4477606.4825290004</c:v>
                </c:pt>
                <c:pt idx="17340">
                  <c:v>4477606.4825290004</c:v>
                </c:pt>
                <c:pt idx="17341">
                  <c:v>4477606.4825290004</c:v>
                </c:pt>
                <c:pt idx="17342">
                  <c:v>4477606.4825290004</c:v>
                </c:pt>
                <c:pt idx="17343">
                  <c:v>4477606.4825290004</c:v>
                </c:pt>
                <c:pt idx="17344">
                  <c:v>4477606.4825290004</c:v>
                </c:pt>
                <c:pt idx="17345">
                  <c:v>4477606.4825290004</c:v>
                </c:pt>
                <c:pt idx="17346">
                  <c:v>4477606.4825290004</c:v>
                </c:pt>
                <c:pt idx="17347">
                  <c:v>4477606.4825290004</c:v>
                </c:pt>
                <c:pt idx="17348">
                  <c:v>4477606.4825290004</c:v>
                </c:pt>
                <c:pt idx="17349">
                  <c:v>4477606.4825290004</c:v>
                </c:pt>
                <c:pt idx="17350">
                  <c:v>4477606.4825290004</c:v>
                </c:pt>
                <c:pt idx="17351">
                  <c:v>4477606.4825290004</c:v>
                </c:pt>
                <c:pt idx="17352">
                  <c:v>4477606.4825290004</c:v>
                </c:pt>
                <c:pt idx="17353">
                  <c:v>4477606.4825290004</c:v>
                </c:pt>
                <c:pt idx="17354">
                  <c:v>4477606.4825290004</c:v>
                </c:pt>
                <c:pt idx="17355">
                  <c:v>4477606.4825290004</c:v>
                </c:pt>
                <c:pt idx="17356">
                  <c:v>4477606.4825290004</c:v>
                </c:pt>
                <c:pt idx="17357">
                  <c:v>4477606.4825290004</c:v>
                </c:pt>
                <c:pt idx="17358">
                  <c:v>4477606.4825290004</c:v>
                </c:pt>
                <c:pt idx="17359">
                  <c:v>4477606.4825290004</c:v>
                </c:pt>
                <c:pt idx="17360">
                  <c:v>4477606.4825290004</c:v>
                </c:pt>
                <c:pt idx="17361">
                  <c:v>4477606.4825290004</c:v>
                </c:pt>
                <c:pt idx="17362">
                  <c:v>4477606.4825290004</c:v>
                </c:pt>
                <c:pt idx="17363">
                  <c:v>4477606.4825290004</c:v>
                </c:pt>
                <c:pt idx="17364">
                  <c:v>4477606.4825290004</c:v>
                </c:pt>
                <c:pt idx="17365">
                  <c:v>4477606.4825290004</c:v>
                </c:pt>
                <c:pt idx="17366">
                  <c:v>4477606.4825290004</c:v>
                </c:pt>
                <c:pt idx="17367">
                  <c:v>4477606.4825290004</c:v>
                </c:pt>
                <c:pt idx="17368">
                  <c:v>4477606.4825290004</c:v>
                </c:pt>
                <c:pt idx="17369">
                  <c:v>4477606.4825290004</c:v>
                </c:pt>
                <c:pt idx="17370">
                  <c:v>4477606.4825290004</c:v>
                </c:pt>
                <c:pt idx="17371">
                  <c:v>4477606.4825290004</c:v>
                </c:pt>
                <c:pt idx="17372">
                  <c:v>4477606.4825290004</c:v>
                </c:pt>
                <c:pt idx="17373">
                  <c:v>4477606.4825290004</c:v>
                </c:pt>
                <c:pt idx="17374">
                  <c:v>4477606.4825290004</c:v>
                </c:pt>
                <c:pt idx="17375">
                  <c:v>4477606.4825290004</c:v>
                </c:pt>
                <c:pt idx="17376">
                  <c:v>4477606.4825290004</c:v>
                </c:pt>
                <c:pt idx="17377">
                  <c:v>4477606.4825290004</c:v>
                </c:pt>
                <c:pt idx="17378">
                  <c:v>4477606.4825290004</c:v>
                </c:pt>
                <c:pt idx="17379">
                  <c:v>4477606.4825290004</c:v>
                </c:pt>
                <c:pt idx="17380">
                  <c:v>4477606.4825290004</c:v>
                </c:pt>
                <c:pt idx="17381">
                  <c:v>4477606.4825290004</c:v>
                </c:pt>
                <c:pt idx="17382">
                  <c:v>4477606.4825290004</c:v>
                </c:pt>
                <c:pt idx="17383">
                  <c:v>4477606.4825290004</c:v>
                </c:pt>
                <c:pt idx="17384">
                  <c:v>4477606.4825290004</c:v>
                </c:pt>
                <c:pt idx="17385">
                  <c:v>4477606.4825290004</c:v>
                </c:pt>
                <c:pt idx="17386">
                  <c:v>4477606.4825290004</c:v>
                </c:pt>
                <c:pt idx="17387">
                  <c:v>4477606.4825290004</c:v>
                </c:pt>
                <c:pt idx="17388">
                  <c:v>4477606.4825290004</c:v>
                </c:pt>
                <c:pt idx="17389">
                  <c:v>4477606.4825290004</c:v>
                </c:pt>
                <c:pt idx="17390">
                  <c:v>4477606.4825290004</c:v>
                </c:pt>
                <c:pt idx="17391">
                  <c:v>4477606.4825290004</c:v>
                </c:pt>
                <c:pt idx="17392">
                  <c:v>4477606.4825290004</c:v>
                </c:pt>
                <c:pt idx="17393">
                  <c:v>4477606.4825290004</c:v>
                </c:pt>
                <c:pt idx="17394">
                  <c:v>4477606.4825290004</c:v>
                </c:pt>
                <c:pt idx="17395">
                  <c:v>4477606.4825290004</c:v>
                </c:pt>
                <c:pt idx="17396">
                  <c:v>4477606.4825290004</c:v>
                </c:pt>
                <c:pt idx="17397">
                  <c:v>4477606.4825290004</c:v>
                </c:pt>
                <c:pt idx="17398">
                  <c:v>4477606.4825290004</c:v>
                </c:pt>
                <c:pt idx="17399">
                  <c:v>4477606.4825290004</c:v>
                </c:pt>
                <c:pt idx="17400">
                  <c:v>4477606.4825290004</c:v>
                </c:pt>
                <c:pt idx="17401">
                  <c:v>4477606.4825290004</c:v>
                </c:pt>
                <c:pt idx="17402">
                  <c:v>4477606.4825290004</c:v>
                </c:pt>
                <c:pt idx="17403">
                  <c:v>4477606.4825290004</c:v>
                </c:pt>
                <c:pt idx="17404">
                  <c:v>4477606.4825290004</c:v>
                </c:pt>
                <c:pt idx="17405">
                  <c:v>4477606.4825290004</c:v>
                </c:pt>
                <c:pt idx="17406">
                  <c:v>4477606.4825290004</c:v>
                </c:pt>
                <c:pt idx="17407">
                  <c:v>4477606.4825290004</c:v>
                </c:pt>
                <c:pt idx="17408">
                  <c:v>4477606.4825290004</c:v>
                </c:pt>
                <c:pt idx="17409">
                  <c:v>4477606.4825290004</c:v>
                </c:pt>
                <c:pt idx="17410">
                  <c:v>4477606.4825290004</c:v>
                </c:pt>
                <c:pt idx="17411">
                  <c:v>4477606.4825290004</c:v>
                </c:pt>
                <c:pt idx="17412">
                  <c:v>4477606.4825290004</c:v>
                </c:pt>
                <c:pt idx="17413">
                  <c:v>4477606.4825290004</c:v>
                </c:pt>
                <c:pt idx="17414">
                  <c:v>4477606.4825290004</c:v>
                </c:pt>
                <c:pt idx="17415">
                  <c:v>4477606.4825290004</c:v>
                </c:pt>
                <c:pt idx="17416">
                  <c:v>4477606.4825290004</c:v>
                </c:pt>
                <c:pt idx="17417">
                  <c:v>4477606.4825290004</c:v>
                </c:pt>
                <c:pt idx="17418">
                  <c:v>4477606.4825290004</c:v>
                </c:pt>
                <c:pt idx="17419">
                  <c:v>4477606.4825290004</c:v>
                </c:pt>
                <c:pt idx="17420">
                  <c:v>4477606.4825290004</c:v>
                </c:pt>
                <c:pt idx="17421">
                  <c:v>4477606.4825290004</c:v>
                </c:pt>
                <c:pt idx="17422">
                  <c:v>4477606.4825290004</c:v>
                </c:pt>
                <c:pt idx="17423">
                  <c:v>4477606.4825290004</c:v>
                </c:pt>
                <c:pt idx="17424">
                  <c:v>4477606.4825290004</c:v>
                </c:pt>
                <c:pt idx="17425">
                  <c:v>4477606.4825290004</c:v>
                </c:pt>
                <c:pt idx="17426">
                  <c:v>4477606.4825290004</c:v>
                </c:pt>
                <c:pt idx="17427">
                  <c:v>4477606.4825290004</c:v>
                </c:pt>
                <c:pt idx="17428">
                  <c:v>4477606.4825290004</c:v>
                </c:pt>
                <c:pt idx="17429">
                  <c:v>4477606.4825290004</c:v>
                </c:pt>
                <c:pt idx="17430">
                  <c:v>4477606.4825290004</c:v>
                </c:pt>
                <c:pt idx="17431">
                  <c:v>4477606.4825290004</c:v>
                </c:pt>
                <c:pt idx="17432">
                  <c:v>4477606.4825290004</c:v>
                </c:pt>
                <c:pt idx="17433">
                  <c:v>4477606.4825290004</c:v>
                </c:pt>
                <c:pt idx="17434">
                  <c:v>4477606.4825290004</c:v>
                </c:pt>
                <c:pt idx="17435">
                  <c:v>4477606.4825290004</c:v>
                </c:pt>
                <c:pt idx="17436">
                  <c:v>4477606.4825290004</c:v>
                </c:pt>
                <c:pt idx="17437">
                  <c:v>4477606.4825290004</c:v>
                </c:pt>
                <c:pt idx="17438">
                  <c:v>4477606.4825290004</c:v>
                </c:pt>
                <c:pt idx="17439">
                  <c:v>4477606.4825290004</c:v>
                </c:pt>
                <c:pt idx="17440">
                  <c:v>4477606.4825290004</c:v>
                </c:pt>
                <c:pt idx="17441">
                  <c:v>4477606.4825290004</c:v>
                </c:pt>
                <c:pt idx="17442">
                  <c:v>4477606.4825290004</c:v>
                </c:pt>
                <c:pt idx="17443">
                  <c:v>4477606.4825290004</c:v>
                </c:pt>
                <c:pt idx="17444">
                  <c:v>4477606.4825290004</c:v>
                </c:pt>
                <c:pt idx="17445">
                  <c:v>4477606.4825290004</c:v>
                </c:pt>
                <c:pt idx="17446">
                  <c:v>4477606.4825290004</c:v>
                </c:pt>
                <c:pt idx="17447">
                  <c:v>4477606.4825290004</c:v>
                </c:pt>
                <c:pt idx="17448">
                  <c:v>4477606.4825290004</c:v>
                </c:pt>
                <c:pt idx="17449">
                  <c:v>4477606.4825290004</c:v>
                </c:pt>
                <c:pt idx="17450">
                  <c:v>4477606.4825290004</c:v>
                </c:pt>
                <c:pt idx="17451">
                  <c:v>4477606.4825290004</c:v>
                </c:pt>
                <c:pt idx="17452">
                  <c:v>4477606.4825290004</c:v>
                </c:pt>
                <c:pt idx="17453">
                  <c:v>4477606.4825290004</c:v>
                </c:pt>
                <c:pt idx="17454">
                  <c:v>4477606.4825290004</c:v>
                </c:pt>
                <c:pt idx="17455">
                  <c:v>4477606.4825290004</c:v>
                </c:pt>
                <c:pt idx="17456">
                  <c:v>4477606.4825290004</c:v>
                </c:pt>
                <c:pt idx="17457">
                  <c:v>4477606.4825290004</c:v>
                </c:pt>
                <c:pt idx="17458">
                  <c:v>4477606.4825290004</c:v>
                </c:pt>
                <c:pt idx="17459">
                  <c:v>4477606.4825290004</c:v>
                </c:pt>
                <c:pt idx="17460">
                  <c:v>4477606.4825290004</c:v>
                </c:pt>
                <c:pt idx="17461">
                  <c:v>4477606.4825290004</c:v>
                </c:pt>
                <c:pt idx="17462">
                  <c:v>4477606.4825290004</c:v>
                </c:pt>
                <c:pt idx="17463">
                  <c:v>4477606.4825290004</c:v>
                </c:pt>
                <c:pt idx="17464">
                  <c:v>4477606.4825290004</c:v>
                </c:pt>
                <c:pt idx="17465">
                  <c:v>4477606.4825290004</c:v>
                </c:pt>
                <c:pt idx="17466">
                  <c:v>4477606.4825290004</c:v>
                </c:pt>
                <c:pt idx="17467">
                  <c:v>4477606.4825290004</c:v>
                </c:pt>
                <c:pt idx="17468">
                  <c:v>4477606.4825290004</c:v>
                </c:pt>
                <c:pt idx="17469">
                  <c:v>4477606.4825290004</c:v>
                </c:pt>
                <c:pt idx="17470">
                  <c:v>4477606.4825290004</c:v>
                </c:pt>
                <c:pt idx="17471">
                  <c:v>4477606.4825290004</c:v>
                </c:pt>
                <c:pt idx="17472">
                  <c:v>4477606.4825290004</c:v>
                </c:pt>
                <c:pt idx="17473">
                  <c:v>4477606.4825290004</c:v>
                </c:pt>
                <c:pt idx="17474">
                  <c:v>4477606.4825290004</c:v>
                </c:pt>
                <c:pt idx="17475">
                  <c:v>4477606.4825290004</c:v>
                </c:pt>
                <c:pt idx="17476">
                  <c:v>4477606.4825290004</c:v>
                </c:pt>
                <c:pt idx="17477">
                  <c:v>4477606.4825290004</c:v>
                </c:pt>
                <c:pt idx="17478">
                  <c:v>4477606.4825290004</c:v>
                </c:pt>
                <c:pt idx="17479">
                  <c:v>4477606.4825290004</c:v>
                </c:pt>
                <c:pt idx="17480">
                  <c:v>4477606.4825290004</c:v>
                </c:pt>
                <c:pt idx="17481">
                  <c:v>4477606.4825290004</c:v>
                </c:pt>
                <c:pt idx="17482">
                  <c:v>4477606.4825290004</c:v>
                </c:pt>
                <c:pt idx="17483">
                  <c:v>4477606.4825290004</c:v>
                </c:pt>
                <c:pt idx="17484">
                  <c:v>4477606.4825290004</c:v>
                </c:pt>
                <c:pt idx="17485">
                  <c:v>4477606.4825290004</c:v>
                </c:pt>
                <c:pt idx="17486">
                  <c:v>4477606.4825290004</c:v>
                </c:pt>
                <c:pt idx="17487">
                  <c:v>4477606.4825290004</c:v>
                </c:pt>
                <c:pt idx="17488">
                  <c:v>4477606.4825290004</c:v>
                </c:pt>
                <c:pt idx="17489">
                  <c:v>4477606.4825290004</c:v>
                </c:pt>
                <c:pt idx="17490">
                  <c:v>4477606.4825290004</c:v>
                </c:pt>
                <c:pt idx="17491">
                  <c:v>4477606.4825290004</c:v>
                </c:pt>
                <c:pt idx="17492">
                  <c:v>4477606.4825290004</c:v>
                </c:pt>
                <c:pt idx="17493">
                  <c:v>4477606.4825290004</c:v>
                </c:pt>
                <c:pt idx="17494">
                  <c:v>4477606.4825290004</c:v>
                </c:pt>
                <c:pt idx="17495">
                  <c:v>4477606.4825290004</c:v>
                </c:pt>
                <c:pt idx="17496">
                  <c:v>4477606.4825290004</c:v>
                </c:pt>
                <c:pt idx="17497">
                  <c:v>4477606.4825290004</c:v>
                </c:pt>
                <c:pt idx="17498">
                  <c:v>4477606.4825290004</c:v>
                </c:pt>
                <c:pt idx="17499">
                  <c:v>4477606.4825290004</c:v>
                </c:pt>
                <c:pt idx="17500">
                  <c:v>4477606.4825290004</c:v>
                </c:pt>
                <c:pt idx="17501">
                  <c:v>4477606.4825290004</c:v>
                </c:pt>
                <c:pt idx="17502">
                  <c:v>4477606.4825290004</c:v>
                </c:pt>
                <c:pt idx="17503">
                  <c:v>4477606.4825290004</c:v>
                </c:pt>
                <c:pt idx="17504">
                  <c:v>4477606.4825290004</c:v>
                </c:pt>
                <c:pt idx="17505">
                  <c:v>4477606.4825290004</c:v>
                </c:pt>
                <c:pt idx="17506">
                  <c:v>4477606.4825290004</c:v>
                </c:pt>
                <c:pt idx="17507">
                  <c:v>4477606.4825290004</c:v>
                </c:pt>
                <c:pt idx="17508">
                  <c:v>4477606.4825290004</c:v>
                </c:pt>
                <c:pt idx="17509">
                  <c:v>4477606.4825290004</c:v>
                </c:pt>
                <c:pt idx="17510">
                  <c:v>4477606.4825290004</c:v>
                </c:pt>
                <c:pt idx="17511">
                  <c:v>4477606.4825290004</c:v>
                </c:pt>
                <c:pt idx="17512">
                  <c:v>4477606.4825290004</c:v>
                </c:pt>
                <c:pt idx="17513">
                  <c:v>4477606.4825290004</c:v>
                </c:pt>
                <c:pt idx="17514">
                  <c:v>4477606.4825290004</c:v>
                </c:pt>
                <c:pt idx="17515">
                  <c:v>4477606.4825290004</c:v>
                </c:pt>
                <c:pt idx="17516">
                  <c:v>4477606.4825290004</c:v>
                </c:pt>
                <c:pt idx="17517">
                  <c:v>4477606.4825290004</c:v>
                </c:pt>
                <c:pt idx="17518">
                  <c:v>4477606.4825290004</c:v>
                </c:pt>
                <c:pt idx="17519">
                  <c:v>4477606.4825290004</c:v>
                </c:pt>
                <c:pt idx="17520">
                  <c:v>4477606.4825290004</c:v>
                </c:pt>
                <c:pt idx="17521">
                  <c:v>4477606.4825290004</c:v>
                </c:pt>
                <c:pt idx="17522">
                  <c:v>4477606.4825290004</c:v>
                </c:pt>
                <c:pt idx="17523">
                  <c:v>4477606.4825290004</c:v>
                </c:pt>
                <c:pt idx="17524">
                  <c:v>4477606.4825290004</c:v>
                </c:pt>
                <c:pt idx="17525">
                  <c:v>4477606.4825290004</c:v>
                </c:pt>
                <c:pt idx="17526">
                  <c:v>4477606.4825290004</c:v>
                </c:pt>
                <c:pt idx="17527">
                  <c:v>4477606.4825290004</c:v>
                </c:pt>
                <c:pt idx="17528">
                  <c:v>4477606.4825290004</c:v>
                </c:pt>
                <c:pt idx="17529">
                  <c:v>4477606.4825290004</c:v>
                </c:pt>
                <c:pt idx="17530">
                  <c:v>4477606.4825290004</c:v>
                </c:pt>
                <c:pt idx="17531">
                  <c:v>4477606.4825290004</c:v>
                </c:pt>
                <c:pt idx="17532">
                  <c:v>4477606.4825290004</c:v>
                </c:pt>
                <c:pt idx="17533">
                  <c:v>4477606.4825290004</c:v>
                </c:pt>
                <c:pt idx="17534">
                  <c:v>4477606.4825290004</c:v>
                </c:pt>
                <c:pt idx="17535">
                  <c:v>4477606.4825290004</c:v>
                </c:pt>
                <c:pt idx="17536">
                  <c:v>4477606.4825290004</c:v>
                </c:pt>
                <c:pt idx="17537">
                  <c:v>4477606.4825290004</c:v>
                </c:pt>
                <c:pt idx="17538">
                  <c:v>4477606.4825290004</c:v>
                </c:pt>
                <c:pt idx="17539">
                  <c:v>4477606.4825290004</c:v>
                </c:pt>
                <c:pt idx="17540">
                  <c:v>4477606.4825290004</c:v>
                </c:pt>
                <c:pt idx="17541">
                  <c:v>4477606.4825290004</c:v>
                </c:pt>
                <c:pt idx="17542">
                  <c:v>4477606.4825290004</c:v>
                </c:pt>
                <c:pt idx="17543">
                  <c:v>4477606.4825290004</c:v>
                </c:pt>
                <c:pt idx="17544">
                  <c:v>4477606.4825290004</c:v>
                </c:pt>
                <c:pt idx="17545">
                  <c:v>4477606.4825290004</c:v>
                </c:pt>
                <c:pt idx="17546">
                  <c:v>4477606.4825290004</c:v>
                </c:pt>
                <c:pt idx="17547">
                  <c:v>4477606.4825290004</c:v>
                </c:pt>
                <c:pt idx="17548">
                  <c:v>4477606.4825290004</c:v>
                </c:pt>
                <c:pt idx="17549">
                  <c:v>4477606.4825290004</c:v>
                </c:pt>
                <c:pt idx="17550">
                  <c:v>4477606.4825290004</c:v>
                </c:pt>
                <c:pt idx="17551">
                  <c:v>4477606.4825290004</c:v>
                </c:pt>
                <c:pt idx="17552">
                  <c:v>4477606.4825290004</c:v>
                </c:pt>
                <c:pt idx="17553">
                  <c:v>4477606.4825290004</c:v>
                </c:pt>
                <c:pt idx="17554">
                  <c:v>4477606.4825290004</c:v>
                </c:pt>
                <c:pt idx="17555">
                  <c:v>4477606.4825290004</c:v>
                </c:pt>
                <c:pt idx="17556">
                  <c:v>4477606.4825290004</c:v>
                </c:pt>
                <c:pt idx="17557">
                  <c:v>4477606.4825290004</c:v>
                </c:pt>
                <c:pt idx="17558">
                  <c:v>4477606.4825290004</c:v>
                </c:pt>
                <c:pt idx="17559">
                  <c:v>4477606.4825290004</c:v>
                </c:pt>
                <c:pt idx="17560">
                  <c:v>4477606.4825290004</c:v>
                </c:pt>
                <c:pt idx="17561">
                  <c:v>4477606.4825290004</c:v>
                </c:pt>
                <c:pt idx="17562">
                  <c:v>4477606.4825290004</c:v>
                </c:pt>
                <c:pt idx="17563">
                  <c:v>4477606.4825290004</c:v>
                </c:pt>
                <c:pt idx="17564">
                  <c:v>4477606.4825290004</c:v>
                </c:pt>
                <c:pt idx="17565">
                  <c:v>4477606.4825290004</c:v>
                </c:pt>
                <c:pt idx="17566">
                  <c:v>4477606.4825290004</c:v>
                </c:pt>
                <c:pt idx="17567">
                  <c:v>4477606.4825290004</c:v>
                </c:pt>
                <c:pt idx="17568">
                  <c:v>4477606.4825290004</c:v>
                </c:pt>
                <c:pt idx="17569">
                  <c:v>4477606.4825290004</c:v>
                </c:pt>
                <c:pt idx="17570">
                  <c:v>4477606.4825290004</c:v>
                </c:pt>
                <c:pt idx="17571">
                  <c:v>4477606.4825290004</c:v>
                </c:pt>
                <c:pt idx="17572">
                  <c:v>4477606.4825290004</c:v>
                </c:pt>
                <c:pt idx="17573">
                  <c:v>4477606.4825290004</c:v>
                </c:pt>
                <c:pt idx="17574">
                  <c:v>4477606.4825290004</c:v>
                </c:pt>
                <c:pt idx="17575">
                  <c:v>4477606.4825290004</c:v>
                </c:pt>
                <c:pt idx="17576">
                  <c:v>4477606.4825290004</c:v>
                </c:pt>
                <c:pt idx="17577">
                  <c:v>4477606.4825290004</c:v>
                </c:pt>
                <c:pt idx="17578">
                  <c:v>4477606.4825290004</c:v>
                </c:pt>
                <c:pt idx="17579">
                  <c:v>4477606.4825290004</c:v>
                </c:pt>
                <c:pt idx="17580">
                  <c:v>4477606.4825290004</c:v>
                </c:pt>
                <c:pt idx="17581">
                  <c:v>4477606.4825290004</c:v>
                </c:pt>
                <c:pt idx="17582">
                  <c:v>4477606.4825290004</c:v>
                </c:pt>
                <c:pt idx="17583">
                  <c:v>4477606.4825290004</c:v>
                </c:pt>
                <c:pt idx="17584">
                  <c:v>4477606.4825290004</c:v>
                </c:pt>
                <c:pt idx="17585">
                  <c:v>4477606.4825290004</c:v>
                </c:pt>
                <c:pt idx="17586">
                  <c:v>4477606.4825290004</c:v>
                </c:pt>
                <c:pt idx="17587">
                  <c:v>4477606.4825290004</c:v>
                </c:pt>
                <c:pt idx="17588">
                  <c:v>4477606.4825290004</c:v>
                </c:pt>
                <c:pt idx="17589">
                  <c:v>4477606.4825290004</c:v>
                </c:pt>
                <c:pt idx="17590">
                  <c:v>4477606.4825290004</c:v>
                </c:pt>
                <c:pt idx="17591">
                  <c:v>4477606.4825290004</c:v>
                </c:pt>
                <c:pt idx="17592">
                  <c:v>4477606.4825290004</c:v>
                </c:pt>
                <c:pt idx="17593">
                  <c:v>4477606.4825290004</c:v>
                </c:pt>
                <c:pt idx="17594">
                  <c:v>4477606.4825290004</c:v>
                </c:pt>
                <c:pt idx="17595">
                  <c:v>4477606.4825290004</c:v>
                </c:pt>
                <c:pt idx="17596">
                  <c:v>4477606.4825290004</c:v>
                </c:pt>
                <c:pt idx="17597">
                  <c:v>4477606.4825290004</c:v>
                </c:pt>
                <c:pt idx="17598">
                  <c:v>4477606.4825290004</c:v>
                </c:pt>
                <c:pt idx="17599">
                  <c:v>4477606.4825290004</c:v>
                </c:pt>
                <c:pt idx="17600">
                  <c:v>4477606.4825290004</c:v>
                </c:pt>
                <c:pt idx="17601">
                  <c:v>4477606.4825290004</c:v>
                </c:pt>
                <c:pt idx="17602">
                  <c:v>4477606.4825290004</c:v>
                </c:pt>
                <c:pt idx="17603">
                  <c:v>4477606.4825290004</c:v>
                </c:pt>
                <c:pt idx="17604">
                  <c:v>4477606.4825290004</c:v>
                </c:pt>
                <c:pt idx="17605">
                  <c:v>4477606.4825290004</c:v>
                </c:pt>
                <c:pt idx="17606">
                  <c:v>4477606.4825290004</c:v>
                </c:pt>
                <c:pt idx="17607">
                  <c:v>4477606.4825290004</c:v>
                </c:pt>
                <c:pt idx="17608">
                  <c:v>4477606.4825290004</c:v>
                </c:pt>
                <c:pt idx="17609">
                  <c:v>4477606.4825290004</c:v>
                </c:pt>
                <c:pt idx="17610">
                  <c:v>4477606.4825290004</c:v>
                </c:pt>
                <c:pt idx="17611">
                  <c:v>4477606.4825290004</c:v>
                </c:pt>
                <c:pt idx="17612">
                  <c:v>4477606.4825290004</c:v>
                </c:pt>
                <c:pt idx="17613">
                  <c:v>4477606.4825290004</c:v>
                </c:pt>
                <c:pt idx="17614">
                  <c:v>4477606.4825290004</c:v>
                </c:pt>
                <c:pt idx="17615">
                  <c:v>4477606.4825290004</c:v>
                </c:pt>
                <c:pt idx="17616">
                  <c:v>4477606.4825290004</c:v>
                </c:pt>
                <c:pt idx="17617">
                  <c:v>4477606.4825290004</c:v>
                </c:pt>
                <c:pt idx="17618">
                  <c:v>4477606.4825290004</c:v>
                </c:pt>
                <c:pt idx="17619">
                  <c:v>4477606.4825290004</c:v>
                </c:pt>
                <c:pt idx="17620">
                  <c:v>4477606.4825290004</c:v>
                </c:pt>
                <c:pt idx="17621">
                  <c:v>4477606.4825290004</c:v>
                </c:pt>
                <c:pt idx="17622">
                  <c:v>4477606.4825290004</c:v>
                </c:pt>
                <c:pt idx="17623">
                  <c:v>4477606.4825290004</c:v>
                </c:pt>
                <c:pt idx="17624">
                  <c:v>4477606.4825290004</c:v>
                </c:pt>
                <c:pt idx="17625">
                  <c:v>4477606.4825290004</c:v>
                </c:pt>
                <c:pt idx="17626">
                  <c:v>4477606.4825290004</c:v>
                </c:pt>
                <c:pt idx="17627">
                  <c:v>4477606.4825290004</c:v>
                </c:pt>
                <c:pt idx="17628">
                  <c:v>4477606.4825290004</c:v>
                </c:pt>
                <c:pt idx="17629">
                  <c:v>4477606.4825290004</c:v>
                </c:pt>
                <c:pt idx="17630">
                  <c:v>4477606.4825290004</c:v>
                </c:pt>
                <c:pt idx="17631">
                  <c:v>4477606.4825290004</c:v>
                </c:pt>
                <c:pt idx="17632">
                  <c:v>4477606.4825290004</c:v>
                </c:pt>
                <c:pt idx="17633">
                  <c:v>4477606.4825290004</c:v>
                </c:pt>
                <c:pt idx="17634">
                  <c:v>4477606.4825290004</c:v>
                </c:pt>
                <c:pt idx="17635">
                  <c:v>4477606.4825290004</c:v>
                </c:pt>
                <c:pt idx="17636">
                  <c:v>4477606.4825290004</c:v>
                </c:pt>
                <c:pt idx="17637">
                  <c:v>4477606.4825290004</c:v>
                </c:pt>
                <c:pt idx="17638">
                  <c:v>4477606.4825290004</c:v>
                </c:pt>
                <c:pt idx="17639">
                  <c:v>4477606.4825290004</c:v>
                </c:pt>
                <c:pt idx="17640">
                  <c:v>4477606.4825290004</c:v>
                </c:pt>
                <c:pt idx="17641">
                  <c:v>4477606.4825290004</c:v>
                </c:pt>
                <c:pt idx="17642">
                  <c:v>4477606.4825290004</c:v>
                </c:pt>
                <c:pt idx="17643">
                  <c:v>4477606.4825290004</c:v>
                </c:pt>
                <c:pt idx="17644">
                  <c:v>4477606.4825290004</c:v>
                </c:pt>
                <c:pt idx="17645">
                  <c:v>4477606.4825290004</c:v>
                </c:pt>
                <c:pt idx="17646">
                  <c:v>4477606.4825290004</c:v>
                </c:pt>
                <c:pt idx="17647">
                  <c:v>4477606.4825290004</c:v>
                </c:pt>
                <c:pt idx="17648">
                  <c:v>4477606.4825290004</c:v>
                </c:pt>
                <c:pt idx="17649">
                  <c:v>4477606.4825290004</c:v>
                </c:pt>
                <c:pt idx="17650">
                  <c:v>4477606.4825290004</c:v>
                </c:pt>
                <c:pt idx="17651">
                  <c:v>4477606.4825290004</c:v>
                </c:pt>
                <c:pt idx="17652">
                  <c:v>4477606.4825290004</c:v>
                </c:pt>
                <c:pt idx="17653">
                  <c:v>4477606.4825290004</c:v>
                </c:pt>
                <c:pt idx="17654">
                  <c:v>4477606.4825290004</c:v>
                </c:pt>
                <c:pt idx="17655">
                  <c:v>4477606.4825290004</c:v>
                </c:pt>
                <c:pt idx="17656">
                  <c:v>4477606.4825290004</c:v>
                </c:pt>
                <c:pt idx="17657">
                  <c:v>4477606.4825290004</c:v>
                </c:pt>
                <c:pt idx="17658">
                  <c:v>4477606.4825290004</c:v>
                </c:pt>
                <c:pt idx="17659">
                  <c:v>4477606.4825290004</c:v>
                </c:pt>
                <c:pt idx="17660">
                  <c:v>4477606.4825290004</c:v>
                </c:pt>
                <c:pt idx="17661">
                  <c:v>4477606.4825290004</c:v>
                </c:pt>
                <c:pt idx="17662">
                  <c:v>4477606.4825290004</c:v>
                </c:pt>
                <c:pt idx="17663">
                  <c:v>4477606.4825290004</c:v>
                </c:pt>
                <c:pt idx="17664">
                  <c:v>4477606.4825290004</c:v>
                </c:pt>
                <c:pt idx="17665">
                  <c:v>4477606.4825290004</c:v>
                </c:pt>
                <c:pt idx="17666">
                  <c:v>4477606.4825290004</c:v>
                </c:pt>
                <c:pt idx="17667">
                  <c:v>4477606.4825290004</c:v>
                </c:pt>
                <c:pt idx="17668">
                  <c:v>4477606.4825290004</c:v>
                </c:pt>
                <c:pt idx="17669">
                  <c:v>4477606.4825290004</c:v>
                </c:pt>
                <c:pt idx="17670">
                  <c:v>4477606.4825290004</c:v>
                </c:pt>
                <c:pt idx="17671">
                  <c:v>4477606.4825290004</c:v>
                </c:pt>
                <c:pt idx="17672">
                  <c:v>4477606.4825290004</c:v>
                </c:pt>
                <c:pt idx="17673">
                  <c:v>4477606.4825290004</c:v>
                </c:pt>
                <c:pt idx="17674">
                  <c:v>4477606.4825290004</c:v>
                </c:pt>
                <c:pt idx="17675">
                  <c:v>4477606.4825290004</c:v>
                </c:pt>
                <c:pt idx="17676">
                  <c:v>4477606.4825290004</c:v>
                </c:pt>
                <c:pt idx="17677">
                  <c:v>4477606.4825290004</c:v>
                </c:pt>
                <c:pt idx="17678">
                  <c:v>4477606.4825290004</c:v>
                </c:pt>
                <c:pt idx="17679">
                  <c:v>4477606.4825290004</c:v>
                </c:pt>
                <c:pt idx="17680">
                  <c:v>4477606.4825290004</c:v>
                </c:pt>
                <c:pt idx="17681">
                  <c:v>4477606.4825290004</c:v>
                </c:pt>
                <c:pt idx="17682">
                  <c:v>4477606.4825290004</c:v>
                </c:pt>
                <c:pt idx="17683">
                  <c:v>4477606.4825290004</c:v>
                </c:pt>
                <c:pt idx="17684">
                  <c:v>4477606.4825290004</c:v>
                </c:pt>
                <c:pt idx="17685">
                  <c:v>4477606.4825290004</c:v>
                </c:pt>
                <c:pt idx="17686">
                  <c:v>4477606.4825290004</c:v>
                </c:pt>
                <c:pt idx="17687">
                  <c:v>4477606.4825290004</c:v>
                </c:pt>
                <c:pt idx="17688">
                  <c:v>4477606.4825290004</c:v>
                </c:pt>
                <c:pt idx="17689">
                  <c:v>4477606.4825290004</c:v>
                </c:pt>
                <c:pt idx="17690">
                  <c:v>4477606.4825290004</c:v>
                </c:pt>
                <c:pt idx="17691">
                  <c:v>4477606.4825290004</c:v>
                </c:pt>
                <c:pt idx="17692">
                  <c:v>4477606.4825290004</c:v>
                </c:pt>
                <c:pt idx="17693">
                  <c:v>4477606.4825290004</c:v>
                </c:pt>
                <c:pt idx="17694">
                  <c:v>4477606.4825290004</c:v>
                </c:pt>
                <c:pt idx="17695">
                  <c:v>4477606.4825290004</c:v>
                </c:pt>
                <c:pt idx="17696">
                  <c:v>4477606.4825290004</c:v>
                </c:pt>
                <c:pt idx="17697">
                  <c:v>4477606.4825290004</c:v>
                </c:pt>
                <c:pt idx="17698">
                  <c:v>4477606.4825290004</c:v>
                </c:pt>
                <c:pt idx="17699">
                  <c:v>4477606.4825290004</c:v>
                </c:pt>
                <c:pt idx="17700">
                  <c:v>4477606.4825290004</c:v>
                </c:pt>
                <c:pt idx="17701">
                  <c:v>4477606.4825290004</c:v>
                </c:pt>
                <c:pt idx="17702">
                  <c:v>4477606.4825290004</c:v>
                </c:pt>
                <c:pt idx="17703">
                  <c:v>4477606.4825290004</c:v>
                </c:pt>
                <c:pt idx="17704">
                  <c:v>4477606.4825290004</c:v>
                </c:pt>
                <c:pt idx="17705">
                  <c:v>4477606.4825290004</c:v>
                </c:pt>
                <c:pt idx="17706">
                  <c:v>4477606.4825290004</c:v>
                </c:pt>
                <c:pt idx="17707">
                  <c:v>4477606.4825290004</c:v>
                </c:pt>
                <c:pt idx="17708">
                  <c:v>4477606.4825290004</c:v>
                </c:pt>
                <c:pt idx="17709">
                  <c:v>4477606.4825290004</c:v>
                </c:pt>
                <c:pt idx="17710">
                  <c:v>4477606.4825290004</c:v>
                </c:pt>
                <c:pt idx="17711">
                  <c:v>4477606.4825290004</c:v>
                </c:pt>
                <c:pt idx="17712">
                  <c:v>4477606.4825290004</c:v>
                </c:pt>
                <c:pt idx="17713">
                  <c:v>4477606.4825290004</c:v>
                </c:pt>
                <c:pt idx="17714">
                  <c:v>4477606.4825290004</c:v>
                </c:pt>
                <c:pt idx="17715">
                  <c:v>4477606.4825290004</c:v>
                </c:pt>
                <c:pt idx="17716">
                  <c:v>4477606.4825290004</c:v>
                </c:pt>
                <c:pt idx="17717">
                  <c:v>4477606.4825290004</c:v>
                </c:pt>
                <c:pt idx="17718">
                  <c:v>4477606.4825290004</c:v>
                </c:pt>
                <c:pt idx="17719">
                  <c:v>4477606.4825290004</c:v>
                </c:pt>
                <c:pt idx="17720">
                  <c:v>4477606.4825290004</c:v>
                </c:pt>
                <c:pt idx="17721">
                  <c:v>4477606.4825290004</c:v>
                </c:pt>
                <c:pt idx="17722">
                  <c:v>4477606.4825290004</c:v>
                </c:pt>
                <c:pt idx="17723">
                  <c:v>4477606.4825290004</c:v>
                </c:pt>
                <c:pt idx="17724">
                  <c:v>4477606.4825290004</c:v>
                </c:pt>
                <c:pt idx="17725">
                  <c:v>4477606.4825290004</c:v>
                </c:pt>
                <c:pt idx="17726">
                  <c:v>4477606.4825290004</c:v>
                </c:pt>
                <c:pt idx="17727">
                  <c:v>4477606.4825290004</c:v>
                </c:pt>
                <c:pt idx="17728">
                  <c:v>4477606.4825290004</c:v>
                </c:pt>
                <c:pt idx="17729">
                  <c:v>4477606.4825290004</c:v>
                </c:pt>
                <c:pt idx="17730">
                  <c:v>4477606.4825290004</c:v>
                </c:pt>
                <c:pt idx="17731">
                  <c:v>4477606.4825290004</c:v>
                </c:pt>
                <c:pt idx="17732">
                  <c:v>4477606.4825290004</c:v>
                </c:pt>
                <c:pt idx="17733">
                  <c:v>4477606.4825290004</c:v>
                </c:pt>
                <c:pt idx="17734">
                  <c:v>4477606.4825290004</c:v>
                </c:pt>
                <c:pt idx="17735">
                  <c:v>4477606.4825290004</c:v>
                </c:pt>
                <c:pt idx="17736">
                  <c:v>4477606.4825290004</c:v>
                </c:pt>
                <c:pt idx="17737">
                  <c:v>4477606.4825290004</c:v>
                </c:pt>
                <c:pt idx="17738">
                  <c:v>4477606.4825290004</c:v>
                </c:pt>
                <c:pt idx="17739">
                  <c:v>4477606.4825290004</c:v>
                </c:pt>
                <c:pt idx="17740">
                  <c:v>4477606.4825290004</c:v>
                </c:pt>
                <c:pt idx="17741">
                  <c:v>4477606.4825290004</c:v>
                </c:pt>
                <c:pt idx="17742">
                  <c:v>4477606.4825290004</c:v>
                </c:pt>
                <c:pt idx="17743">
                  <c:v>4477606.4825290004</c:v>
                </c:pt>
                <c:pt idx="17744">
                  <c:v>4477606.4825290004</c:v>
                </c:pt>
                <c:pt idx="17745">
                  <c:v>4477606.4825290004</c:v>
                </c:pt>
                <c:pt idx="17746">
                  <c:v>4477606.4825290004</c:v>
                </c:pt>
                <c:pt idx="17747">
                  <c:v>4477606.4825290004</c:v>
                </c:pt>
                <c:pt idx="17748">
                  <c:v>4477606.4825290004</c:v>
                </c:pt>
                <c:pt idx="17749">
                  <c:v>4477606.4825290004</c:v>
                </c:pt>
                <c:pt idx="17750">
                  <c:v>4477606.4825290004</c:v>
                </c:pt>
                <c:pt idx="17751">
                  <c:v>4477606.4825290004</c:v>
                </c:pt>
                <c:pt idx="17752">
                  <c:v>4477606.4825290004</c:v>
                </c:pt>
                <c:pt idx="17753">
                  <c:v>4477606.4825290004</c:v>
                </c:pt>
                <c:pt idx="17754">
                  <c:v>4477606.4825290004</c:v>
                </c:pt>
                <c:pt idx="17755">
                  <c:v>4477606.4825290004</c:v>
                </c:pt>
                <c:pt idx="17756">
                  <c:v>4477606.4825290004</c:v>
                </c:pt>
                <c:pt idx="17757">
                  <c:v>4477606.4825290004</c:v>
                </c:pt>
                <c:pt idx="17758">
                  <c:v>4477606.4825290004</c:v>
                </c:pt>
                <c:pt idx="17759">
                  <c:v>4477606.4825290004</c:v>
                </c:pt>
                <c:pt idx="17760">
                  <c:v>4477606.4825290004</c:v>
                </c:pt>
                <c:pt idx="17761">
                  <c:v>4477606.4825290004</c:v>
                </c:pt>
                <c:pt idx="17762">
                  <c:v>4477606.4825290004</c:v>
                </c:pt>
                <c:pt idx="17763">
                  <c:v>4477606.4825290004</c:v>
                </c:pt>
                <c:pt idx="17764">
                  <c:v>4477606.4825290004</c:v>
                </c:pt>
                <c:pt idx="17765">
                  <c:v>4477606.4825290004</c:v>
                </c:pt>
                <c:pt idx="17766">
                  <c:v>4477606.4825290004</c:v>
                </c:pt>
                <c:pt idx="17767">
                  <c:v>4477606.4825290004</c:v>
                </c:pt>
                <c:pt idx="17768">
                  <c:v>4477606.4825290004</c:v>
                </c:pt>
                <c:pt idx="17769">
                  <c:v>4477606.4825290004</c:v>
                </c:pt>
                <c:pt idx="17770">
                  <c:v>4477606.4825290004</c:v>
                </c:pt>
                <c:pt idx="17771">
                  <c:v>4477606.4825290004</c:v>
                </c:pt>
                <c:pt idx="17772">
                  <c:v>4477606.4825290004</c:v>
                </c:pt>
                <c:pt idx="17773">
                  <c:v>4477606.4825290004</c:v>
                </c:pt>
                <c:pt idx="17774">
                  <c:v>4477606.4825290004</c:v>
                </c:pt>
                <c:pt idx="17775">
                  <c:v>4477606.4825290004</c:v>
                </c:pt>
                <c:pt idx="17776">
                  <c:v>4477606.4825290004</c:v>
                </c:pt>
                <c:pt idx="17777">
                  <c:v>4477606.4825290004</c:v>
                </c:pt>
                <c:pt idx="17778">
                  <c:v>4477606.4825290004</c:v>
                </c:pt>
                <c:pt idx="17779">
                  <c:v>4477606.4825290004</c:v>
                </c:pt>
                <c:pt idx="17780">
                  <c:v>4477606.4825290004</c:v>
                </c:pt>
                <c:pt idx="17781">
                  <c:v>4477606.4825290004</c:v>
                </c:pt>
                <c:pt idx="17782">
                  <c:v>4477606.4825290004</c:v>
                </c:pt>
                <c:pt idx="17783">
                  <c:v>4477606.4825290004</c:v>
                </c:pt>
                <c:pt idx="17784">
                  <c:v>4477606.4825290004</c:v>
                </c:pt>
                <c:pt idx="17785">
                  <c:v>4477606.4825290004</c:v>
                </c:pt>
                <c:pt idx="17786">
                  <c:v>4477606.4825290004</c:v>
                </c:pt>
                <c:pt idx="17787">
                  <c:v>4477606.4825290004</c:v>
                </c:pt>
                <c:pt idx="17788">
                  <c:v>4477606.4825290004</c:v>
                </c:pt>
                <c:pt idx="17789">
                  <c:v>4477606.4825290004</c:v>
                </c:pt>
                <c:pt idx="17790">
                  <c:v>4477606.4825290004</c:v>
                </c:pt>
                <c:pt idx="17791">
                  <c:v>4477606.4825290004</c:v>
                </c:pt>
                <c:pt idx="17792">
                  <c:v>4477606.4825290004</c:v>
                </c:pt>
                <c:pt idx="17793">
                  <c:v>4477606.4825290004</c:v>
                </c:pt>
                <c:pt idx="17794">
                  <c:v>4477606.4825290004</c:v>
                </c:pt>
                <c:pt idx="17795">
                  <c:v>4477606.4825290004</c:v>
                </c:pt>
                <c:pt idx="17796">
                  <c:v>4477606.4825290004</c:v>
                </c:pt>
                <c:pt idx="17797">
                  <c:v>4477606.4825290004</c:v>
                </c:pt>
                <c:pt idx="17798">
                  <c:v>4477606.4825290004</c:v>
                </c:pt>
                <c:pt idx="17799">
                  <c:v>4477606.4825290004</c:v>
                </c:pt>
                <c:pt idx="17800">
                  <c:v>4477606.4825290004</c:v>
                </c:pt>
                <c:pt idx="17801">
                  <c:v>4477606.4825290004</c:v>
                </c:pt>
                <c:pt idx="17802">
                  <c:v>4477606.4825290004</c:v>
                </c:pt>
                <c:pt idx="17803">
                  <c:v>4477606.4825290004</c:v>
                </c:pt>
                <c:pt idx="17804">
                  <c:v>4477606.4825290004</c:v>
                </c:pt>
                <c:pt idx="17805">
                  <c:v>4477606.4825290004</c:v>
                </c:pt>
                <c:pt idx="17806">
                  <c:v>4477606.4825290004</c:v>
                </c:pt>
                <c:pt idx="17807">
                  <c:v>4477606.4825290004</c:v>
                </c:pt>
                <c:pt idx="17808">
                  <c:v>4477606.4825290004</c:v>
                </c:pt>
                <c:pt idx="17809">
                  <c:v>4477606.4825290004</c:v>
                </c:pt>
                <c:pt idx="17810">
                  <c:v>4477606.4825290004</c:v>
                </c:pt>
                <c:pt idx="17811">
                  <c:v>4477606.4825290004</c:v>
                </c:pt>
                <c:pt idx="17812">
                  <c:v>4477606.4825290004</c:v>
                </c:pt>
                <c:pt idx="17813">
                  <c:v>4477606.4825290004</c:v>
                </c:pt>
                <c:pt idx="17814">
                  <c:v>4477606.4825290004</c:v>
                </c:pt>
                <c:pt idx="17815">
                  <c:v>4477606.4825290004</c:v>
                </c:pt>
                <c:pt idx="17816">
                  <c:v>4477606.4825290004</c:v>
                </c:pt>
                <c:pt idx="17817">
                  <c:v>4477606.4825290004</c:v>
                </c:pt>
                <c:pt idx="17818">
                  <c:v>4477606.4825290004</c:v>
                </c:pt>
                <c:pt idx="17819">
                  <c:v>4477606.4825290004</c:v>
                </c:pt>
                <c:pt idx="17820">
                  <c:v>4477606.4825290004</c:v>
                </c:pt>
                <c:pt idx="17821">
                  <c:v>4477606.4825290004</c:v>
                </c:pt>
                <c:pt idx="17822">
                  <c:v>4477606.4825290004</c:v>
                </c:pt>
                <c:pt idx="17823">
                  <c:v>4477606.4825290004</c:v>
                </c:pt>
                <c:pt idx="17824">
                  <c:v>4477606.4825290004</c:v>
                </c:pt>
                <c:pt idx="17825">
                  <c:v>4477606.4825290004</c:v>
                </c:pt>
                <c:pt idx="17826">
                  <c:v>4477606.4825290004</c:v>
                </c:pt>
                <c:pt idx="17827">
                  <c:v>4477606.4825290004</c:v>
                </c:pt>
                <c:pt idx="17828">
                  <c:v>4477606.4825290004</c:v>
                </c:pt>
                <c:pt idx="17829">
                  <c:v>4477606.4825290004</c:v>
                </c:pt>
                <c:pt idx="17830">
                  <c:v>4477606.4825290004</c:v>
                </c:pt>
                <c:pt idx="17831">
                  <c:v>4477606.4825290004</c:v>
                </c:pt>
                <c:pt idx="17832">
                  <c:v>4477606.4825290004</c:v>
                </c:pt>
                <c:pt idx="17833">
                  <c:v>4477606.4825290004</c:v>
                </c:pt>
                <c:pt idx="17834">
                  <c:v>4477606.4825290004</c:v>
                </c:pt>
                <c:pt idx="17835">
                  <c:v>4477606.4825290004</c:v>
                </c:pt>
                <c:pt idx="17836">
                  <c:v>4477606.4825290004</c:v>
                </c:pt>
                <c:pt idx="17837">
                  <c:v>4477606.4825290004</c:v>
                </c:pt>
                <c:pt idx="17838">
                  <c:v>4477606.4825290004</c:v>
                </c:pt>
                <c:pt idx="17839">
                  <c:v>4477606.4825290004</c:v>
                </c:pt>
                <c:pt idx="17840">
                  <c:v>4477606.4825290004</c:v>
                </c:pt>
                <c:pt idx="17841">
                  <c:v>4477606.4825290004</c:v>
                </c:pt>
                <c:pt idx="17842">
                  <c:v>4477606.4825290004</c:v>
                </c:pt>
                <c:pt idx="17843">
                  <c:v>4477606.4825290004</c:v>
                </c:pt>
                <c:pt idx="17844">
                  <c:v>4477606.4825290004</c:v>
                </c:pt>
                <c:pt idx="17845">
                  <c:v>4477606.4825290004</c:v>
                </c:pt>
                <c:pt idx="17846">
                  <c:v>4477606.4825290004</c:v>
                </c:pt>
                <c:pt idx="17847">
                  <c:v>4477606.4825290004</c:v>
                </c:pt>
                <c:pt idx="17848">
                  <c:v>4477606.4825290004</c:v>
                </c:pt>
                <c:pt idx="17849">
                  <c:v>4477606.4825290004</c:v>
                </c:pt>
                <c:pt idx="17850">
                  <c:v>4477606.4825290004</c:v>
                </c:pt>
                <c:pt idx="17851">
                  <c:v>4477606.4825290004</c:v>
                </c:pt>
                <c:pt idx="17852">
                  <c:v>4477606.4825290004</c:v>
                </c:pt>
                <c:pt idx="17853">
                  <c:v>4477606.4825290004</c:v>
                </c:pt>
                <c:pt idx="17854">
                  <c:v>4477606.4825290004</c:v>
                </c:pt>
                <c:pt idx="17855">
                  <c:v>4477606.4825290004</c:v>
                </c:pt>
                <c:pt idx="17856">
                  <c:v>4477606.4825290004</c:v>
                </c:pt>
                <c:pt idx="17857">
                  <c:v>4477606.4825290004</c:v>
                </c:pt>
                <c:pt idx="17858">
                  <c:v>4477606.4825290004</c:v>
                </c:pt>
                <c:pt idx="17859">
                  <c:v>4477606.4825290004</c:v>
                </c:pt>
                <c:pt idx="17860">
                  <c:v>4477606.4825290004</c:v>
                </c:pt>
                <c:pt idx="17861">
                  <c:v>4477606.4825290004</c:v>
                </c:pt>
                <c:pt idx="17862">
                  <c:v>4477606.4825290004</c:v>
                </c:pt>
                <c:pt idx="17863">
                  <c:v>4477606.4825290004</c:v>
                </c:pt>
                <c:pt idx="17864">
                  <c:v>4477606.4825290004</c:v>
                </c:pt>
                <c:pt idx="17865">
                  <c:v>4477606.4825290004</c:v>
                </c:pt>
                <c:pt idx="17866">
                  <c:v>4477606.4825290004</c:v>
                </c:pt>
                <c:pt idx="17867">
                  <c:v>4477606.4825290004</c:v>
                </c:pt>
                <c:pt idx="17868">
                  <c:v>4477606.4825290004</c:v>
                </c:pt>
                <c:pt idx="17869">
                  <c:v>4477606.4825290004</c:v>
                </c:pt>
                <c:pt idx="17870">
                  <c:v>4477606.4825290004</c:v>
                </c:pt>
                <c:pt idx="17871">
                  <c:v>4477606.4825290004</c:v>
                </c:pt>
                <c:pt idx="17872">
                  <c:v>4477606.4825290004</c:v>
                </c:pt>
                <c:pt idx="17873">
                  <c:v>4477606.4825290004</c:v>
                </c:pt>
                <c:pt idx="17874">
                  <c:v>4477606.4825290004</c:v>
                </c:pt>
                <c:pt idx="17875">
                  <c:v>4477606.4825290004</c:v>
                </c:pt>
                <c:pt idx="17876">
                  <c:v>4477606.4825290004</c:v>
                </c:pt>
                <c:pt idx="17877">
                  <c:v>4477606.4825290004</c:v>
                </c:pt>
                <c:pt idx="17878">
                  <c:v>4477606.4825290004</c:v>
                </c:pt>
                <c:pt idx="17879">
                  <c:v>4477606.4825290004</c:v>
                </c:pt>
                <c:pt idx="17880">
                  <c:v>4477606.4825290004</c:v>
                </c:pt>
                <c:pt idx="17881">
                  <c:v>4477606.4825290004</c:v>
                </c:pt>
                <c:pt idx="17882">
                  <c:v>4477606.4825290004</c:v>
                </c:pt>
                <c:pt idx="17883">
                  <c:v>4477606.4825290004</c:v>
                </c:pt>
                <c:pt idx="17884">
                  <c:v>4477606.4825290004</c:v>
                </c:pt>
                <c:pt idx="17885">
                  <c:v>4477606.4825290004</c:v>
                </c:pt>
                <c:pt idx="17886">
                  <c:v>4477606.4825290004</c:v>
                </c:pt>
                <c:pt idx="17887">
                  <c:v>4477606.4825290004</c:v>
                </c:pt>
                <c:pt idx="17888">
                  <c:v>4477606.4825290004</c:v>
                </c:pt>
                <c:pt idx="17889">
                  <c:v>4477606.4825290004</c:v>
                </c:pt>
                <c:pt idx="17890">
                  <c:v>4477606.4825290004</c:v>
                </c:pt>
                <c:pt idx="17891">
                  <c:v>4477606.4825290004</c:v>
                </c:pt>
                <c:pt idx="17892">
                  <c:v>4477606.4825290004</c:v>
                </c:pt>
                <c:pt idx="17893">
                  <c:v>4477606.4825290004</c:v>
                </c:pt>
                <c:pt idx="17894">
                  <c:v>4477606.4825290004</c:v>
                </c:pt>
                <c:pt idx="17895">
                  <c:v>4477606.4825290004</c:v>
                </c:pt>
                <c:pt idx="17896">
                  <c:v>4477606.4825290004</c:v>
                </c:pt>
                <c:pt idx="17897">
                  <c:v>4477606.4825290004</c:v>
                </c:pt>
                <c:pt idx="17898">
                  <c:v>4477606.4825290004</c:v>
                </c:pt>
                <c:pt idx="17899">
                  <c:v>4477606.4825290004</c:v>
                </c:pt>
                <c:pt idx="17900">
                  <c:v>4477606.4825290004</c:v>
                </c:pt>
                <c:pt idx="17901">
                  <c:v>4477606.4825290004</c:v>
                </c:pt>
                <c:pt idx="17902">
                  <c:v>4477606.4825290004</c:v>
                </c:pt>
                <c:pt idx="17903">
                  <c:v>4477606.4825290004</c:v>
                </c:pt>
                <c:pt idx="17904">
                  <c:v>4477606.4825290004</c:v>
                </c:pt>
                <c:pt idx="17905">
                  <c:v>4477606.4825290004</c:v>
                </c:pt>
                <c:pt idx="17906">
                  <c:v>4477606.4825290004</c:v>
                </c:pt>
                <c:pt idx="17907">
                  <c:v>4477606.4825290004</c:v>
                </c:pt>
                <c:pt idx="17908">
                  <c:v>4477606.4825290004</c:v>
                </c:pt>
                <c:pt idx="17909">
                  <c:v>4477606.4825290004</c:v>
                </c:pt>
                <c:pt idx="17910">
                  <c:v>4477606.4825290004</c:v>
                </c:pt>
                <c:pt idx="17911">
                  <c:v>4477606.4825290004</c:v>
                </c:pt>
                <c:pt idx="17912">
                  <c:v>4477606.4825290004</c:v>
                </c:pt>
                <c:pt idx="17913">
                  <c:v>4477606.4825290004</c:v>
                </c:pt>
                <c:pt idx="17914">
                  <c:v>4477606.4825290004</c:v>
                </c:pt>
                <c:pt idx="17915">
                  <c:v>4477606.4825290004</c:v>
                </c:pt>
                <c:pt idx="17916">
                  <c:v>4477606.4825290004</c:v>
                </c:pt>
                <c:pt idx="17917">
                  <c:v>4477606.4825290004</c:v>
                </c:pt>
                <c:pt idx="17918">
                  <c:v>4477606.4825290004</c:v>
                </c:pt>
                <c:pt idx="17919">
                  <c:v>4477606.4825290004</c:v>
                </c:pt>
                <c:pt idx="17920">
                  <c:v>4477606.4825290004</c:v>
                </c:pt>
                <c:pt idx="17921">
                  <c:v>4477606.4825290004</c:v>
                </c:pt>
                <c:pt idx="17922">
                  <c:v>4477606.4825290004</c:v>
                </c:pt>
                <c:pt idx="17923">
                  <c:v>4477606.4825290004</c:v>
                </c:pt>
                <c:pt idx="17924">
                  <c:v>4477606.4825290004</c:v>
                </c:pt>
                <c:pt idx="17925">
                  <c:v>4477606.4825290004</c:v>
                </c:pt>
                <c:pt idx="17926">
                  <c:v>4477606.4825290004</c:v>
                </c:pt>
                <c:pt idx="17927">
                  <c:v>4477606.4825290004</c:v>
                </c:pt>
                <c:pt idx="17928">
                  <c:v>4477606.4825290004</c:v>
                </c:pt>
                <c:pt idx="17929">
                  <c:v>4477606.4825290004</c:v>
                </c:pt>
                <c:pt idx="17930">
                  <c:v>4477606.4825290004</c:v>
                </c:pt>
                <c:pt idx="17931">
                  <c:v>4477606.4825290004</c:v>
                </c:pt>
                <c:pt idx="17932">
                  <c:v>4477606.4825290004</c:v>
                </c:pt>
                <c:pt idx="17933">
                  <c:v>4477606.4825290004</c:v>
                </c:pt>
                <c:pt idx="17934">
                  <c:v>4477606.4825290004</c:v>
                </c:pt>
                <c:pt idx="17935">
                  <c:v>4477606.4825290004</c:v>
                </c:pt>
                <c:pt idx="17936">
                  <c:v>4477606.4825290004</c:v>
                </c:pt>
                <c:pt idx="17937">
                  <c:v>4477606.4825290004</c:v>
                </c:pt>
                <c:pt idx="17938">
                  <c:v>4477606.4825290004</c:v>
                </c:pt>
                <c:pt idx="17939">
                  <c:v>4477606.4825290004</c:v>
                </c:pt>
                <c:pt idx="17940">
                  <c:v>4477606.4825290004</c:v>
                </c:pt>
                <c:pt idx="17941">
                  <c:v>4477606.4825290004</c:v>
                </c:pt>
                <c:pt idx="17942">
                  <c:v>4477606.4825290004</c:v>
                </c:pt>
                <c:pt idx="17943">
                  <c:v>4477606.4825290004</c:v>
                </c:pt>
                <c:pt idx="17944">
                  <c:v>4477606.4825290004</c:v>
                </c:pt>
                <c:pt idx="17945">
                  <c:v>4477606.4825290004</c:v>
                </c:pt>
                <c:pt idx="17946">
                  <c:v>4477606.4825290004</c:v>
                </c:pt>
                <c:pt idx="17947">
                  <c:v>4477606.4825290004</c:v>
                </c:pt>
                <c:pt idx="17948">
                  <c:v>4477606.4825290004</c:v>
                </c:pt>
                <c:pt idx="17949">
                  <c:v>4477606.4825290004</c:v>
                </c:pt>
                <c:pt idx="17950">
                  <c:v>4477606.4825290004</c:v>
                </c:pt>
                <c:pt idx="17951">
                  <c:v>4477606.4825290004</c:v>
                </c:pt>
                <c:pt idx="17952">
                  <c:v>4477606.4825290004</c:v>
                </c:pt>
                <c:pt idx="17953">
                  <c:v>4477606.4825290004</c:v>
                </c:pt>
                <c:pt idx="17954">
                  <c:v>4477606.4825290004</c:v>
                </c:pt>
                <c:pt idx="17955">
                  <c:v>4477606.4825290004</c:v>
                </c:pt>
                <c:pt idx="17956">
                  <c:v>4477606.4825290004</c:v>
                </c:pt>
                <c:pt idx="17957">
                  <c:v>4477606.4825290004</c:v>
                </c:pt>
                <c:pt idx="17958">
                  <c:v>4477606.4825290004</c:v>
                </c:pt>
                <c:pt idx="17959">
                  <c:v>4477606.4825290004</c:v>
                </c:pt>
                <c:pt idx="17960">
                  <c:v>4477606.4825290004</c:v>
                </c:pt>
                <c:pt idx="17961">
                  <c:v>4477606.4825290004</c:v>
                </c:pt>
                <c:pt idx="17962">
                  <c:v>4477606.4825290004</c:v>
                </c:pt>
                <c:pt idx="17963">
                  <c:v>4477606.4825290004</c:v>
                </c:pt>
                <c:pt idx="17964">
                  <c:v>4477606.4825290004</c:v>
                </c:pt>
                <c:pt idx="17965">
                  <c:v>4477606.4825290004</c:v>
                </c:pt>
                <c:pt idx="17966">
                  <c:v>4477606.4825290004</c:v>
                </c:pt>
                <c:pt idx="17967">
                  <c:v>4477606.4825290004</c:v>
                </c:pt>
                <c:pt idx="17968">
                  <c:v>4477606.4825290004</c:v>
                </c:pt>
                <c:pt idx="17969">
                  <c:v>4477606.4825290004</c:v>
                </c:pt>
                <c:pt idx="17970">
                  <c:v>4477606.4825290004</c:v>
                </c:pt>
                <c:pt idx="17971">
                  <c:v>4477606.4825290004</c:v>
                </c:pt>
                <c:pt idx="17972">
                  <c:v>4477606.4825290004</c:v>
                </c:pt>
                <c:pt idx="17973">
                  <c:v>4477606.4825290004</c:v>
                </c:pt>
                <c:pt idx="17974">
                  <c:v>4477606.4825290004</c:v>
                </c:pt>
                <c:pt idx="17975">
                  <c:v>4477606.4825290004</c:v>
                </c:pt>
                <c:pt idx="17976">
                  <c:v>4477606.4825290004</c:v>
                </c:pt>
                <c:pt idx="17977">
                  <c:v>4477606.4825290004</c:v>
                </c:pt>
                <c:pt idx="17978">
                  <c:v>4477606.4825290004</c:v>
                </c:pt>
                <c:pt idx="17979">
                  <c:v>4477606.4825290004</c:v>
                </c:pt>
                <c:pt idx="17980">
                  <c:v>4477606.4825290004</c:v>
                </c:pt>
                <c:pt idx="17981">
                  <c:v>4477606.4825290004</c:v>
                </c:pt>
                <c:pt idx="17982">
                  <c:v>4477606.4825290004</c:v>
                </c:pt>
                <c:pt idx="17983">
                  <c:v>4477606.4825290004</c:v>
                </c:pt>
                <c:pt idx="17984">
                  <c:v>4477606.4825290004</c:v>
                </c:pt>
                <c:pt idx="17985">
                  <c:v>4477606.4825290004</c:v>
                </c:pt>
                <c:pt idx="17986">
                  <c:v>4477606.4825290004</c:v>
                </c:pt>
                <c:pt idx="17987">
                  <c:v>4477606.4825290004</c:v>
                </c:pt>
                <c:pt idx="17988">
                  <c:v>4477606.4825290004</c:v>
                </c:pt>
                <c:pt idx="17989">
                  <c:v>4477606.4825290004</c:v>
                </c:pt>
                <c:pt idx="17990">
                  <c:v>4477606.4825290004</c:v>
                </c:pt>
                <c:pt idx="17991">
                  <c:v>4477606.4825290004</c:v>
                </c:pt>
                <c:pt idx="17992">
                  <c:v>4477606.4825290004</c:v>
                </c:pt>
                <c:pt idx="17993">
                  <c:v>4477606.4825290004</c:v>
                </c:pt>
                <c:pt idx="17994">
                  <c:v>4477606.4825290004</c:v>
                </c:pt>
                <c:pt idx="17995">
                  <c:v>4477606.4825290004</c:v>
                </c:pt>
                <c:pt idx="17996">
                  <c:v>4477606.4825290004</c:v>
                </c:pt>
                <c:pt idx="17997">
                  <c:v>4477606.4825290004</c:v>
                </c:pt>
                <c:pt idx="17998">
                  <c:v>4477606.4825290004</c:v>
                </c:pt>
                <c:pt idx="17999">
                  <c:v>4477606.4825290004</c:v>
                </c:pt>
                <c:pt idx="18000">
                  <c:v>4477606.4825290004</c:v>
                </c:pt>
                <c:pt idx="18001">
                  <c:v>4477606.4825290004</c:v>
                </c:pt>
                <c:pt idx="18002">
                  <c:v>4477606.4825290004</c:v>
                </c:pt>
                <c:pt idx="18003">
                  <c:v>4477606.4825290004</c:v>
                </c:pt>
                <c:pt idx="18004">
                  <c:v>4477606.4825290004</c:v>
                </c:pt>
                <c:pt idx="18005">
                  <c:v>4477606.4825290004</c:v>
                </c:pt>
                <c:pt idx="18006">
                  <c:v>4477606.4825290004</c:v>
                </c:pt>
                <c:pt idx="18007">
                  <c:v>4477606.4825290004</c:v>
                </c:pt>
                <c:pt idx="18008">
                  <c:v>4477606.4825290004</c:v>
                </c:pt>
                <c:pt idx="18009">
                  <c:v>4477606.4825290004</c:v>
                </c:pt>
                <c:pt idx="18010">
                  <c:v>4477606.4825290004</c:v>
                </c:pt>
                <c:pt idx="18011">
                  <c:v>4477606.4825290004</c:v>
                </c:pt>
                <c:pt idx="18012">
                  <c:v>4477606.4825290004</c:v>
                </c:pt>
                <c:pt idx="18013">
                  <c:v>4477606.4825290004</c:v>
                </c:pt>
                <c:pt idx="18014">
                  <c:v>4477606.4825290004</c:v>
                </c:pt>
                <c:pt idx="18015">
                  <c:v>4477606.4825290004</c:v>
                </c:pt>
                <c:pt idx="18016">
                  <c:v>4477606.4825290004</c:v>
                </c:pt>
                <c:pt idx="18017">
                  <c:v>4477606.4825290004</c:v>
                </c:pt>
                <c:pt idx="18018">
                  <c:v>4477606.4825290004</c:v>
                </c:pt>
                <c:pt idx="18019">
                  <c:v>4477606.4825290004</c:v>
                </c:pt>
                <c:pt idx="18020">
                  <c:v>4477606.4825290004</c:v>
                </c:pt>
                <c:pt idx="18021">
                  <c:v>4477606.4825290004</c:v>
                </c:pt>
                <c:pt idx="18022">
                  <c:v>4477606.4825290004</c:v>
                </c:pt>
                <c:pt idx="18023">
                  <c:v>4477606.4825290004</c:v>
                </c:pt>
                <c:pt idx="18024">
                  <c:v>4477606.4825290004</c:v>
                </c:pt>
                <c:pt idx="18025">
                  <c:v>4477606.4825290004</c:v>
                </c:pt>
                <c:pt idx="18026">
                  <c:v>4477606.4825290004</c:v>
                </c:pt>
                <c:pt idx="18027">
                  <c:v>4477606.4825290004</c:v>
                </c:pt>
                <c:pt idx="18028">
                  <c:v>4477606.4825290004</c:v>
                </c:pt>
                <c:pt idx="18029">
                  <c:v>4477606.4825290004</c:v>
                </c:pt>
                <c:pt idx="18030">
                  <c:v>4477606.4825290004</c:v>
                </c:pt>
                <c:pt idx="18031">
                  <c:v>4477606.4825290004</c:v>
                </c:pt>
                <c:pt idx="18032">
                  <c:v>4477606.4825290004</c:v>
                </c:pt>
                <c:pt idx="18033">
                  <c:v>4477606.4825290004</c:v>
                </c:pt>
                <c:pt idx="18034">
                  <c:v>4477606.4825290004</c:v>
                </c:pt>
                <c:pt idx="18035">
                  <c:v>4477606.4825290004</c:v>
                </c:pt>
                <c:pt idx="18036">
                  <c:v>4477606.4825290004</c:v>
                </c:pt>
                <c:pt idx="18037">
                  <c:v>4477606.4825290004</c:v>
                </c:pt>
                <c:pt idx="18038">
                  <c:v>4477606.4825290004</c:v>
                </c:pt>
                <c:pt idx="18039">
                  <c:v>4477606.4825290004</c:v>
                </c:pt>
                <c:pt idx="18040">
                  <c:v>4477606.4825290004</c:v>
                </c:pt>
                <c:pt idx="18041">
                  <c:v>4477606.4825290004</c:v>
                </c:pt>
                <c:pt idx="18042">
                  <c:v>4477606.4825290004</c:v>
                </c:pt>
                <c:pt idx="18043">
                  <c:v>4477606.4825290004</c:v>
                </c:pt>
                <c:pt idx="18044">
                  <c:v>4477606.4825290004</c:v>
                </c:pt>
                <c:pt idx="18045">
                  <c:v>4477606.4825290004</c:v>
                </c:pt>
                <c:pt idx="18046">
                  <c:v>4477606.4825290004</c:v>
                </c:pt>
                <c:pt idx="18047">
                  <c:v>4477606.4825290004</c:v>
                </c:pt>
                <c:pt idx="18048">
                  <c:v>4477606.4825290004</c:v>
                </c:pt>
                <c:pt idx="18049">
                  <c:v>4477606.4825290004</c:v>
                </c:pt>
                <c:pt idx="18050">
                  <c:v>4477606.4825290004</c:v>
                </c:pt>
                <c:pt idx="18051">
                  <c:v>4477606.4825290004</c:v>
                </c:pt>
                <c:pt idx="18052">
                  <c:v>4477606.4825290004</c:v>
                </c:pt>
                <c:pt idx="18053">
                  <c:v>4477606.4825290004</c:v>
                </c:pt>
                <c:pt idx="18054">
                  <c:v>4477606.4825290004</c:v>
                </c:pt>
                <c:pt idx="18055">
                  <c:v>4477606.4825290004</c:v>
                </c:pt>
                <c:pt idx="18056">
                  <c:v>4477606.4825290004</c:v>
                </c:pt>
                <c:pt idx="18057">
                  <c:v>4477606.4825290004</c:v>
                </c:pt>
                <c:pt idx="18058">
                  <c:v>4477606.4825290004</c:v>
                </c:pt>
                <c:pt idx="18059">
                  <c:v>4477606.4825290004</c:v>
                </c:pt>
                <c:pt idx="18060">
                  <c:v>4477606.4825290004</c:v>
                </c:pt>
                <c:pt idx="18061">
                  <c:v>4477606.4825290004</c:v>
                </c:pt>
                <c:pt idx="18062">
                  <c:v>4477606.4825290004</c:v>
                </c:pt>
                <c:pt idx="18063">
                  <c:v>4477606.4825290004</c:v>
                </c:pt>
                <c:pt idx="18064">
                  <c:v>4477606.4825290004</c:v>
                </c:pt>
                <c:pt idx="18065">
                  <c:v>4477606.4825290004</c:v>
                </c:pt>
                <c:pt idx="18066">
                  <c:v>4477606.4825290004</c:v>
                </c:pt>
                <c:pt idx="18067">
                  <c:v>4477606.4825290004</c:v>
                </c:pt>
                <c:pt idx="18068">
                  <c:v>4477606.4825290004</c:v>
                </c:pt>
                <c:pt idx="18069">
                  <c:v>4477606.4825290004</c:v>
                </c:pt>
                <c:pt idx="18070">
                  <c:v>4477606.4825290004</c:v>
                </c:pt>
                <c:pt idx="18071">
                  <c:v>4477606.4825290004</c:v>
                </c:pt>
                <c:pt idx="18072">
                  <c:v>4477606.4825290004</c:v>
                </c:pt>
                <c:pt idx="18073">
                  <c:v>4477606.4825290004</c:v>
                </c:pt>
                <c:pt idx="18074">
                  <c:v>4477606.4825290004</c:v>
                </c:pt>
                <c:pt idx="18075">
                  <c:v>4477606.4825290004</c:v>
                </c:pt>
                <c:pt idx="18076">
                  <c:v>4477606.4825290004</c:v>
                </c:pt>
                <c:pt idx="18077">
                  <c:v>4477606.4825290004</c:v>
                </c:pt>
                <c:pt idx="18078">
                  <c:v>4477606.4825290004</c:v>
                </c:pt>
                <c:pt idx="18079">
                  <c:v>4477606.4825290004</c:v>
                </c:pt>
                <c:pt idx="18080">
                  <c:v>4477606.4825290004</c:v>
                </c:pt>
                <c:pt idx="18081">
                  <c:v>4477606.4825290004</c:v>
                </c:pt>
                <c:pt idx="18082">
                  <c:v>4477606.4825290004</c:v>
                </c:pt>
                <c:pt idx="18083">
                  <c:v>4477606.4825290004</c:v>
                </c:pt>
                <c:pt idx="18084">
                  <c:v>4477606.4825290004</c:v>
                </c:pt>
                <c:pt idx="18085">
                  <c:v>4477606.4825290004</c:v>
                </c:pt>
                <c:pt idx="18086">
                  <c:v>4477606.4825290004</c:v>
                </c:pt>
                <c:pt idx="18087">
                  <c:v>4477606.4825290004</c:v>
                </c:pt>
                <c:pt idx="18088">
                  <c:v>4477606.4825290004</c:v>
                </c:pt>
                <c:pt idx="18089">
                  <c:v>4477606.4825290004</c:v>
                </c:pt>
                <c:pt idx="18090">
                  <c:v>4477606.4825290004</c:v>
                </c:pt>
                <c:pt idx="18091">
                  <c:v>4477606.4825290004</c:v>
                </c:pt>
                <c:pt idx="18092">
                  <c:v>4477606.4825290004</c:v>
                </c:pt>
                <c:pt idx="18093">
                  <c:v>4477606.4825290004</c:v>
                </c:pt>
                <c:pt idx="18094">
                  <c:v>4477606.4825290004</c:v>
                </c:pt>
                <c:pt idx="18095">
                  <c:v>4477606.4825290004</c:v>
                </c:pt>
                <c:pt idx="18096">
                  <c:v>4477606.4825290004</c:v>
                </c:pt>
                <c:pt idx="18097">
                  <c:v>4477606.4825290004</c:v>
                </c:pt>
                <c:pt idx="18098">
                  <c:v>4477606.4825290004</c:v>
                </c:pt>
                <c:pt idx="18099">
                  <c:v>4477606.4825290004</c:v>
                </c:pt>
                <c:pt idx="18100">
                  <c:v>4477606.4825290004</c:v>
                </c:pt>
                <c:pt idx="18101">
                  <c:v>4477606.4825290004</c:v>
                </c:pt>
                <c:pt idx="18102">
                  <c:v>4477606.4825290004</c:v>
                </c:pt>
                <c:pt idx="18103">
                  <c:v>4477606.4825290004</c:v>
                </c:pt>
                <c:pt idx="18104">
                  <c:v>4477606.4825290004</c:v>
                </c:pt>
                <c:pt idx="18105">
                  <c:v>4477606.4825290004</c:v>
                </c:pt>
                <c:pt idx="18106">
                  <c:v>4477606.4825290004</c:v>
                </c:pt>
                <c:pt idx="18107">
                  <c:v>4477606.4825290004</c:v>
                </c:pt>
                <c:pt idx="18108">
                  <c:v>4477606.4825290004</c:v>
                </c:pt>
                <c:pt idx="18109">
                  <c:v>4477606.4825290004</c:v>
                </c:pt>
                <c:pt idx="18110">
                  <c:v>4477606.4825290004</c:v>
                </c:pt>
                <c:pt idx="18111">
                  <c:v>4477606.4825290004</c:v>
                </c:pt>
                <c:pt idx="18112">
                  <c:v>4477606.4825290004</c:v>
                </c:pt>
                <c:pt idx="18113">
                  <c:v>4477606.4825290004</c:v>
                </c:pt>
                <c:pt idx="18114">
                  <c:v>4477606.4825290004</c:v>
                </c:pt>
                <c:pt idx="18115">
                  <c:v>4477606.4825290004</c:v>
                </c:pt>
                <c:pt idx="18116">
                  <c:v>4477606.4825290004</c:v>
                </c:pt>
                <c:pt idx="18117">
                  <c:v>4477606.4825290004</c:v>
                </c:pt>
                <c:pt idx="18118">
                  <c:v>4477606.4825290004</c:v>
                </c:pt>
                <c:pt idx="18119">
                  <c:v>4477606.4825290004</c:v>
                </c:pt>
                <c:pt idx="18120">
                  <c:v>4477606.4825290004</c:v>
                </c:pt>
                <c:pt idx="18121">
                  <c:v>4477606.4825290004</c:v>
                </c:pt>
                <c:pt idx="18122">
                  <c:v>4477606.4825290004</c:v>
                </c:pt>
                <c:pt idx="18123">
                  <c:v>4477606.4825290004</c:v>
                </c:pt>
                <c:pt idx="18124">
                  <c:v>4477606.4825290004</c:v>
                </c:pt>
                <c:pt idx="18125">
                  <c:v>4477606.4825290004</c:v>
                </c:pt>
                <c:pt idx="18126">
                  <c:v>4477606.4825290004</c:v>
                </c:pt>
                <c:pt idx="18127">
                  <c:v>4477606.4825290004</c:v>
                </c:pt>
                <c:pt idx="18128">
                  <c:v>4477606.4825290004</c:v>
                </c:pt>
                <c:pt idx="18129">
                  <c:v>4477606.4825290004</c:v>
                </c:pt>
                <c:pt idx="18130">
                  <c:v>4477606.4825290004</c:v>
                </c:pt>
                <c:pt idx="18131">
                  <c:v>4477606.4825290004</c:v>
                </c:pt>
                <c:pt idx="18132">
                  <c:v>4477606.4825290004</c:v>
                </c:pt>
                <c:pt idx="18133">
                  <c:v>4477606.4825290004</c:v>
                </c:pt>
                <c:pt idx="18134">
                  <c:v>4477606.4825290004</c:v>
                </c:pt>
                <c:pt idx="18135">
                  <c:v>4477606.4825290004</c:v>
                </c:pt>
                <c:pt idx="18136">
                  <c:v>4477606.4825290004</c:v>
                </c:pt>
                <c:pt idx="18137">
                  <c:v>4477606.4825290004</c:v>
                </c:pt>
                <c:pt idx="18138">
                  <c:v>4477606.4825290004</c:v>
                </c:pt>
                <c:pt idx="18139">
                  <c:v>4477606.4825290004</c:v>
                </c:pt>
                <c:pt idx="18140">
                  <c:v>4477606.4825290004</c:v>
                </c:pt>
                <c:pt idx="18141">
                  <c:v>4477606.4825290004</c:v>
                </c:pt>
                <c:pt idx="18142">
                  <c:v>4477606.4825290004</c:v>
                </c:pt>
                <c:pt idx="18143">
                  <c:v>4477606.4825290004</c:v>
                </c:pt>
                <c:pt idx="18144">
                  <c:v>4477606.4825290004</c:v>
                </c:pt>
                <c:pt idx="18145">
                  <c:v>4477606.4825290004</c:v>
                </c:pt>
                <c:pt idx="18146">
                  <c:v>4477606.4825290004</c:v>
                </c:pt>
                <c:pt idx="18147">
                  <c:v>4477606.4825290004</c:v>
                </c:pt>
                <c:pt idx="18148">
                  <c:v>4477606.4825290004</c:v>
                </c:pt>
                <c:pt idx="18149">
                  <c:v>4477606.4825290004</c:v>
                </c:pt>
                <c:pt idx="18150">
                  <c:v>4477606.4825290004</c:v>
                </c:pt>
                <c:pt idx="18151">
                  <c:v>4477606.4825290004</c:v>
                </c:pt>
                <c:pt idx="18152">
                  <c:v>4477606.4825290004</c:v>
                </c:pt>
                <c:pt idx="18153">
                  <c:v>4477606.4825290004</c:v>
                </c:pt>
                <c:pt idx="18154">
                  <c:v>4477606.4825290004</c:v>
                </c:pt>
                <c:pt idx="18155">
                  <c:v>4477606.4825290004</c:v>
                </c:pt>
                <c:pt idx="18156">
                  <c:v>4477606.4825290004</c:v>
                </c:pt>
                <c:pt idx="18157">
                  <c:v>4477606.4825290004</c:v>
                </c:pt>
                <c:pt idx="18158">
                  <c:v>4477606.4825290004</c:v>
                </c:pt>
                <c:pt idx="18159">
                  <c:v>4477606.4825290004</c:v>
                </c:pt>
                <c:pt idx="18160">
                  <c:v>4477606.4825290004</c:v>
                </c:pt>
                <c:pt idx="18161">
                  <c:v>4477606.4825290004</c:v>
                </c:pt>
                <c:pt idx="18162">
                  <c:v>4477606.4825290004</c:v>
                </c:pt>
                <c:pt idx="18163">
                  <c:v>4477606.4825290004</c:v>
                </c:pt>
                <c:pt idx="18164">
                  <c:v>4477606.4825290004</c:v>
                </c:pt>
                <c:pt idx="18165">
                  <c:v>4477606.4825290004</c:v>
                </c:pt>
                <c:pt idx="18166">
                  <c:v>4477606.4825290004</c:v>
                </c:pt>
                <c:pt idx="18167">
                  <c:v>4477606.4825290004</c:v>
                </c:pt>
                <c:pt idx="18168">
                  <c:v>4477606.4825290004</c:v>
                </c:pt>
                <c:pt idx="18169">
                  <c:v>4477606.4825290004</c:v>
                </c:pt>
                <c:pt idx="18170">
                  <c:v>4477606.4825290004</c:v>
                </c:pt>
                <c:pt idx="18171">
                  <c:v>4477606.4825290004</c:v>
                </c:pt>
                <c:pt idx="18172">
                  <c:v>4477606.4825290004</c:v>
                </c:pt>
                <c:pt idx="18173">
                  <c:v>4477606.4825290004</c:v>
                </c:pt>
                <c:pt idx="18174">
                  <c:v>4477606.4825290004</c:v>
                </c:pt>
                <c:pt idx="18175">
                  <c:v>4477606.4825290004</c:v>
                </c:pt>
                <c:pt idx="18176">
                  <c:v>4477606.4825290004</c:v>
                </c:pt>
                <c:pt idx="18177">
                  <c:v>4477606.4825290004</c:v>
                </c:pt>
                <c:pt idx="18178">
                  <c:v>4477606.4825290004</c:v>
                </c:pt>
                <c:pt idx="18179">
                  <c:v>4477606.4825290004</c:v>
                </c:pt>
                <c:pt idx="18180">
                  <c:v>4477606.4825290004</c:v>
                </c:pt>
                <c:pt idx="18181">
                  <c:v>4477606.4825290004</c:v>
                </c:pt>
                <c:pt idx="18182">
                  <c:v>4477606.4825290004</c:v>
                </c:pt>
                <c:pt idx="18183">
                  <c:v>4477606.4825290004</c:v>
                </c:pt>
                <c:pt idx="18184">
                  <c:v>4477606.4825290004</c:v>
                </c:pt>
                <c:pt idx="18185">
                  <c:v>4477606.4825290004</c:v>
                </c:pt>
                <c:pt idx="18186">
                  <c:v>4477606.4825290004</c:v>
                </c:pt>
                <c:pt idx="18187">
                  <c:v>4477606.4825290004</c:v>
                </c:pt>
                <c:pt idx="18188">
                  <c:v>4477606.4825290004</c:v>
                </c:pt>
                <c:pt idx="18189">
                  <c:v>4477606.4825290004</c:v>
                </c:pt>
                <c:pt idx="18190">
                  <c:v>4477606.4825290004</c:v>
                </c:pt>
                <c:pt idx="18191">
                  <c:v>4477606.4825290004</c:v>
                </c:pt>
                <c:pt idx="18192">
                  <c:v>4477606.4825290004</c:v>
                </c:pt>
                <c:pt idx="18193">
                  <c:v>4477606.4825290004</c:v>
                </c:pt>
                <c:pt idx="18194">
                  <c:v>4477606.4825290004</c:v>
                </c:pt>
                <c:pt idx="18195">
                  <c:v>4477606.4825290004</c:v>
                </c:pt>
                <c:pt idx="18196">
                  <c:v>4477606.4825290004</c:v>
                </c:pt>
                <c:pt idx="18197">
                  <c:v>4477606.4825290004</c:v>
                </c:pt>
                <c:pt idx="18198">
                  <c:v>4477606.4825290004</c:v>
                </c:pt>
                <c:pt idx="18199">
                  <c:v>4477606.4825290004</c:v>
                </c:pt>
                <c:pt idx="18200">
                  <c:v>4477606.4825290004</c:v>
                </c:pt>
                <c:pt idx="18201">
                  <c:v>4477606.4825290004</c:v>
                </c:pt>
                <c:pt idx="18202">
                  <c:v>4477606.4825290004</c:v>
                </c:pt>
                <c:pt idx="18203">
                  <c:v>4477606.4825290004</c:v>
                </c:pt>
                <c:pt idx="18204">
                  <c:v>4477606.4825290004</c:v>
                </c:pt>
                <c:pt idx="18205">
                  <c:v>4477606.4825290004</c:v>
                </c:pt>
                <c:pt idx="18206">
                  <c:v>4477606.4825290004</c:v>
                </c:pt>
                <c:pt idx="18207">
                  <c:v>4477606.4825290004</c:v>
                </c:pt>
                <c:pt idx="18208">
                  <c:v>4477606.4825290004</c:v>
                </c:pt>
                <c:pt idx="18209">
                  <c:v>4477606.4825290004</c:v>
                </c:pt>
                <c:pt idx="18210">
                  <c:v>4477606.4825290004</c:v>
                </c:pt>
                <c:pt idx="18211">
                  <c:v>4477606.4825290004</c:v>
                </c:pt>
                <c:pt idx="18212">
                  <c:v>4477606.4825290004</c:v>
                </c:pt>
                <c:pt idx="18213">
                  <c:v>4477606.4825290004</c:v>
                </c:pt>
                <c:pt idx="18214">
                  <c:v>4477606.4825290004</c:v>
                </c:pt>
                <c:pt idx="18215">
                  <c:v>4477606.4825290004</c:v>
                </c:pt>
                <c:pt idx="18216">
                  <c:v>4477606.4825290004</c:v>
                </c:pt>
                <c:pt idx="18217">
                  <c:v>4477606.4825290004</c:v>
                </c:pt>
                <c:pt idx="18218">
                  <c:v>4477606.4825290004</c:v>
                </c:pt>
                <c:pt idx="18219">
                  <c:v>4477606.4825290004</c:v>
                </c:pt>
                <c:pt idx="18220">
                  <c:v>4477606.4825290004</c:v>
                </c:pt>
                <c:pt idx="18221">
                  <c:v>4477606.4825290004</c:v>
                </c:pt>
                <c:pt idx="18222">
                  <c:v>4477606.4825290004</c:v>
                </c:pt>
                <c:pt idx="18223">
                  <c:v>4477606.4825290004</c:v>
                </c:pt>
                <c:pt idx="18224">
                  <c:v>4477606.4825290004</c:v>
                </c:pt>
                <c:pt idx="18225">
                  <c:v>4477606.4825290004</c:v>
                </c:pt>
                <c:pt idx="18226">
                  <c:v>4477606.4825290004</c:v>
                </c:pt>
                <c:pt idx="18227">
                  <c:v>4477606.4825290004</c:v>
                </c:pt>
                <c:pt idx="18228">
                  <c:v>4477606.4825290004</c:v>
                </c:pt>
                <c:pt idx="18229">
                  <c:v>4477606.4825290004</c:v>
                </c:pt>
                <c:pt idx="18230">
                  <c:v>4477606.4825290004</c:v>
                </c:pt>
                <c:pt idx="18231">
                  <c:v>4477606.4825290004</c:v>
                </c:pt>
                <c:pt idx="18232">
                  <c:v>4477606.4825290004</c:v>
                </c:pt>
                <c:pt idx="18233">
                  <c:v>4477606.4825290004</c:v>
                </c:pt>
                <c:pt idx="18234">
                  <c:v>4477606.4825290004</c:v>
                </c:pt>
                <c:pt idx="18235">
                  <c:v>4477606.4825290004</c:v>
                </c:pt>
                <c:pt idx="18236">
                  <c:v>4477606.4825290004</c:v>
                </c:pt>
                <c:pt idx="18237">
                  <c:v>4477606.4825290004</c:v>
                </c:pt>
                <c:pt idx="18238">
                  <c:v>4477606.4825290004</c:v>
                </c:pt>
                <c:pt idx="18239">
                  <c:v>4477606.4825290004</c:v>
                </c:pt>
                <c:pt idx="18240">
                  <c:v>4477606.4825290004</c:v>
                </c:pt>
                <c:pt idx="18241">
                  <c:v>4477606.4825290004</c:v>
                </c:pt>
                <c:pt idx="18242">
                  <c:v>4477606.4825290004</c:v>
                </c:pt>
                <c:pt idx="18243">
                  <c:v>4477606.4825290004</c:v>
                </c:pt>
                <c:pt idx="18244">
                  <c:v>4477606.4825290004</c:v>
                </c:pt>
                <c:pt idx="18245">
                  <c:v>4477606.4825290004</c:v>
                </c:pt>
                <c:pt idx="18246">
                  <c:v>4477606.4825290004</c:v>
                </c:pt>
                <c:pt idx="18247">
                  <c:v>4477606.4825290004</c:v>
                </c:pt>
                <c:pt idx="18248">
                  <c:v>4477606.4825290004</c:v>
                </c:pt>
                <c:pt idx="18249">
                  <c:v>4477606.4825290004</c:v>
                </c:pt>
                <c:pt idx="18250">
                  <c:v>4477606.4825290004</c:v>
                </c:pt>
                <c:pt idx="18251">
                  <c:v>4477606.4825290004</c:v>
                </c:pt>
                <c:pt idx="18252">
                  <c:v>4477606.4825290004</c:v>
                </c:pt>
                <c:pt idx="18253">
                  <c:v>4477606.4825290004</c:v>
                </c:pt>
                <c:pt idx="18254">
                  <c:v>4477606.4825290004</c:v>
                </c:pt>
                <c:pt idx="18255">
                  <c:v>4477606.4825290004</c:v>
                </c:pt>
                <c:pt idx="18256">
                  <c:v>4477606.4825290004</c:v>
                </c:pt>
                <c:pt idx="18257">
                  <c:v>4477606.4825290004</c:v>
                </c:pt>
                <c:pt idx="18258">
                  <c:v>4477606.4825290004</c:v>
                </c:pt>
                <c:pt idx="18259">
                  <c:v>4477606.4825290004</c:v>
                </c:pt>
                <c:pt idx="18260">
                  <c:v>4477606.4825290004</c:v>
                </c:pt>
                <c:pt idx="18261">
                  <c:v>4477606.4825290004</c:v>
                </c:pt>
                <c:pt idx="18262">
                  <c:v>4477606.4825290004</c:v>
                </c:pt>
                <c:pt idx="18263">
                  <c:v>4477606.4825290004</c:v>
                </c:pt>
                <c:pt idx="18264">
                  <c:v>4477606.4825290004</c:v>
                </c:pt>
                <c:pt idx="18265">
                  <c:v>4477606.4825290004</c:v>
                </c:pt>
                <c:pt idx="18266">
                  <c:v>4477606.4825290004</c:v>
                </c:pt>
                <c:pt idx="18267">
                  <c:v>4477606.4825290004</c:v>
                </c:pt>
                <c:pt idx="18268">
                  <c:v>4477606.4825290004</c:v>
                </c:pt>
                <c:pt idx="18269">
                  <c:v>4477606.4825290004</c:v>
                </c:pt>
                <c:pt idx="18270">
                  <c:v>4477606.4825290004</c:v>
                </c:pt>
                <c:pt idx="18271">
                  <c:v>4477606.4825290004</c:v>
                </c:pt>
                <c:pt idx="18272">
                  <c:v>4477606.4825290004</c:v>
                </c:pt>
                <c:pt idx="18273">
                  <c:v>4477606.4825290004</c:v>
                </c:pt>
                <c:pt idx="18274">
                  <c:v>4477606.4825290004</c:v>
                </c:pt>
                <c:pt idx="18275">
                  <c:v>4477606.4825290004</c:v>
                </c:pt>
                <c:pt idx="18276">
                  <c:v>4477606.4825290004</c:v>
                </c:pt>
                <c:pt idx="18277">
                  <c:v>4477606.4825290004</c:v>
                </c:pt>
                <c:pt idx="18278">
                  <c:v>4477606.4825290004</c:v>
                </c:pt>
                <c:pt idx="18279">
                  <c:v>4477606.4825290004</c:v>
                </c:pt>
                <c:pt idx="18280">
                  <c:v>4477606.4825290004</c:v>
                </c:pt>
                <c:pt idx="18281">
                  <c:v>4477606.4825290004</c:v>
                </c:pt>
                <c:pt idx="18282">
                  <c:v>4477606.4825290004</c:v>
                </c:pt>
                <c:pt idx="18283">
                  <c:v>4477606.4825290004</c:v>
                </c:pt>
                <c:pt idx="18284">
                  <c:v>4477606.4825290004</c:v>
                </c:pt>
                <c:pt idx="18285">
                  <c:v>4477606.4825290004</c:v>
                </c:pt>
                <c:pt idx="18286">
                  <c:v>4477606.4825290004</c:v>
                </c:pt>
                <c:pt idx="18287">
                  <c:v>4477606.4825290004</c:v>
                </c:pt>
                <c:pt idx="18288">
                  <c:v>4477606.4825290004</c:v>
                </c:pt>
                <c:pt idx="18289">
                  <c:v>4477606.4825290004</c:v>
                </c:pt>
                <c:pt idx="18290">
                  <c:v>4477606.4825290004</c:v>
                </c:pt>
                <c:pt idx="18291">
                  <c:v>4477606.4825290004</c:v>
                </c:pt>
                <c:pt idx="18292">
                  <c:v>4477606.4825290004</c:v>
                </c:pt>
                <c:pt idx="18293">
                  <c:v>4477606.4825290004</c:v>
                </c:pt>
                <c:pt idx="18294">
                  <c:v>4477606.4825290004</c:v>
                </c:pt>
                <c:pt idx="18295">
                  <c:v>4477606.4825290004</c:v>
                </c:pt>
                <c:pt idx="18296">
                  <c:v>4477606.4825290004</c:v>
                </c:pt>
                <c:pt idx="18297">
                  <c:v>4477606.4825290004</c:v>
                </c:pt>
                <c:pt idx="18298">
                  <c:v>4477606.4825290004</c:v>
                </c:pt>
                <c:pt idx="18299">
                  <c:v>4477606.4825290004</c:v>
                </c:pt>
                <c:pt idx="18300">
                  <c:v>4477606.4825290004</c:v>
                </c:pt>
                <c:pt idx="18301">
                  <c:v>4477606.4825290004</c:v>
                </c:pt>
                <c:pt idx="18302">
                  <c:v>4477606.4825290004</c:v>
                </c:pt>
                <c:pt idx="18303">
                  <c:v>4477606.4825290004</c:v>
                </c:pt>
                <c:pt idx="18304">
                  <c:v>4477606.4825290004</c:v>
                </c:pt>
                <c:pt idx="18305">
                  <c:v>4477606.4825290004</c:v>
                </c:pt>
                <c:pt idx="18306">
                  <c:v>4477606.4825290004</c:v>
                </c:pt>
                <c:pt idx="18307">
                  <c:v>4477606.4825290004</c:v>
                </c:pt>
                <c:pt idx="18308">
                  <c:v>4477606.4825290004</c:v>
                </c:pt>
                <c:pt idx="18309">
                  <c:v>4477606.4825290004</c:v>
                </c:pt>
                <c:pt idx="18310">
                  <c:v>4477606.4825290004</c:v>
                </c:pt>
                <c:pt idx="18311">
                  <c:v>4477606.4825290004</c:v>
                </c:pt>
                <c:pt idx="18312">
                  <c:v>4477606.4825290004</c:v>
                </c:pt>
                <c:pt idx="18313">
                  <c:v>4477606.4825290004</c:v>
                </c:pt>
                <c:pt idx="18314">
                  <c:v>4477606.4825290004</c:v>
                </c:pt>
                <c:pt idx="18315">
                  <c:v>4477606.4825290004</c:v>
                </c:pt>
                <c:pt idx="18316">
                  <c:v>4477606.4825290004</c:v>
                </c:pt>
                <c:pt idx="18317">
                  <c:v>4477606.4825290004</c:v>
                </c:pt>
                <c:pt idx="18318">
                  <c:v>4477606.4825290004</c:v>
                </c:pt>
                <c:pt idx="18319">
                  <c:v>4477606.4825290004</c:v>
                </c:pt>
                <c:pt idx="18320">
                  <c:v>4477606.4825290004</c:v>
                </c:pt>
                <c:pt idx="18321">
                  <c:v>4477606.4825290004</c:v>
                </c:pt>
                <c:pt idx="18322">
                  <c:v>4477606.4825290004</c:v>
                </c:pt>
                <c:pt idx="18323">
                  <c:v>4477606.4825290004</c:v>
                </c:pt>
                <c:pt idx="18324">
                  <c:v>4477606.4825290004</c:v>
                </c:pt>
                <c:pt idx="18325">
                  <c:v>4477606.4825290004</c:v>
                </c:pt>
                <c:pt idx="18326">
                  <c:v>4477606.4825290004</c:v>
                </c:pt>
                <c:pt idx="18327">
                  <c:v>4477606.4825290004</c:v>
                </c:pt>
                <c:pt idx="18328">
                  <c:v>4477606.4825290004</c:v>
                </c:pt>
                <c:pt idx="18329">
                  <c:v>4477606.4825290004</c:v>
                </c:pt>
                <c:pt idx="18330">
                  <c:v>4477606.4825290004</c:v>
                </c:pt>
                <c:pt idx="18331">
                  <c:v>4477606.4825290004</c:v>
                </c:pt>
                <c:pt idx="18332">
                  <c:v>4477606.4825290004</c:v>
                </c:pt>
                <c:pt idx="18333">
                  <c:v>4477606.4825290004</c:v>
                </c:pt>
                <c:pt idx="18334">
                  <c:v>4477606.4825290004</c:v>
                </c:pt>
                <c:pt idx="18335">
                  <c:v>4477606.4825290004</c:v>
                </c:pt>
                <c:pt idx="18336">
                  <c:v>4477606.4825290004</c:v>
                </c:pt>
                <c:pt idx="18337">
                  <c:v>4477606.4825290004</c:v>
                </c:pt>
                <c:pt idx="18338">
                  <c:v>4477606.4825290004</c:v>
                </c:pt>
                <c:pt idx="18339">
                  <c:v>4477606.4825290004</c:v>
                </c:pt>
                <c:pt idx="18340">
                  <c:v>4477606.4825290004</c:v>
                </c:pt>
                <c:pt idx="18341">
                  <c:v>4477606.4825290004</c:v>
                </c:pt>
                <c:pt idx="18342">
                  <c:v>4477606.4825290004</c:v>
                </c:pt>
                <c:pt idx="18343">
                  <c:v>4477606.4825290004</c:v>
                </c:pt>
                <c:pt idx="18344">
                  <c:v>4477606.4825290004</c:v>
                </c:pt>
                <c:pt idx="18345">
                  <c:v>4477606.4825290004</c:v>
                </c:pt>
                <c:pt idx="18346">
                  <c:v>4477606.4825290004</c:v>
                </c:pt>
                <c:pt idx="18347">
                  <c:v>4477606.4825290004</c:v>
                </c:pt>
                <c:pt idx="18348">
                  <c:v>4477606.4825290004</c:v>
                </c:pt>
                <c:pt idx="18349">
                  <c:v>4477606.4825290004</c:v>
                </c:pt>
                <c:pt idx="18350">
                  <c:v>4477606.4825290004</c:v>
                </c:pt>
                <c:pt idx="18351">
                  <c:v>4477606.4825290004</c:v>
                </c:pt>
                <c:pt idx="18352">
                  <c:v>4477606.4825290004</c:v>
                </c:pt>
                <c:pt idx="18353">
                  <c:v>4477606.4825290004</c:v>
                </c:pt>
                <c:pt idx="18354">
                  <c:v>4477606.4825290004</c:v>
                </c:pt>
                <c:pt idx="18355">
                  <c:v>4477606.4825290004</c:v>
                </c:pt>
                <c:pt idx="18356">
                  <c:v>4477606.4825290004</c:v>
                </c:pt>
                <c:pt idx="18357">
                  <c:v>4477606.4825290004</c:v>
                </c:pt>
                <c:pt idx="18358">
                  <c:v>4477606.4825290004</c:v>
                </c:pt>
                <c:pt idx="18359">
                  <c:v>4477606.4825290004</c:v>
                </c:pt>
                <c:pt idx="18360">
                  <c:v>4477606.4825290004</c:v>
                </c:pt>
                <c:pt idx="18361">
                  <c:v>4477606.4825290004</c:v>
                </c:pt>
                <c:pt idx="18362">
                  <c:v>4477606.4825290004</c:v>
                </c:pt>
                <c:pt idx="18363">
                  <c:v>4477606.4825290004</c:v>
                </c:pt>
                <c:pt idx="18364">
                  <c:v>4477606.4825290004</c:v>
                </c:pt>
                <c:pt idx="18365">
                  <c:v>4477606.4825290004</c:v>
                </c:pt>
                <c:pt idx="18366">
                  <c:v>4477606.4825290004</c:v>
                </c:pt>
                <c:pt idx="18367">
                  <c:v>4477606.4825290004</c:v>
                </c:pt>
                <c:pt idx="18368">
                  <c:v>4477606.4825290004</c:v>
                </c:pt>
                <c:pt idx="18369">
                  <c:v>4477606.4825290004</c:v>
                </c:pt>
                <c:pt idx="18370">
                  <c:v>4477606.4825290004</c:v>
                </c:pt>
                <c:pt idx="18371">
                  <c:v>4477606.4825290004</c:v>
                </c:pt>
                <c:pt idx="18372">
                  <c:v>4477606.4825290004</c:v>
                </c:pt>
                <c:pt idx="18373">
                  <c:v>4477606.4825290004</c:v>
                </c:pt>
                <c:pt idx="18374">
                  <c:v>4477606.4825290004</c:v>
                </c:pt>
                <c:pt idx="18375">
                  <c:v>4477606.4825290004</c:v>
                </c:pt>
                <c:pt idx="18376">
                  <c:v>4477606.4825290004</c:v>
                </c:pt>
                <c:pt idx="18377">
                  <c:v>4477606.4825290004</c:v>
                </c:pt>
                <c:pt idx="18378">
                  <c:v>4477606.4825290004</c:v>
                </c:pt>
                <c:pt idx="18379">
                  <c:v>4477606.4825290004</c:v>
                </c:pt>
                <c:pt idx="18380">
                  <c:v>4477606.4825290004</c:v>
                </c:pt>
                <c:pt idx="18381">
                  <c:v>4477606.4825290004</c:v>
                </c:pt>
                <c:pt idx="18382">
                  <c:v>4477606.4825290004</c:v>
                </c:pt>
                <c:pt idx="18383">
                  <c:v>4477606.4825290004</c:v>
                </c:pt>
                <c:pt idx="18384">
                  <c:v>4477606.4825290004</c:v>
                </c:pt>
                <c:pt idx="18385">
                  <c:v>4477606.4825290004</c:v>
                </c:pt>
                <c:pt idx="18386">
                  <c:v>4477606.4825290004</c:v>
                </c:pt>
                <c:pt idx="18387">
                  <c:v>4477606.4825290004</c:v>
                </c:pt>
                <c:pt idx="18388">
                  <c:v>4477606.4825290004</c:v>
                </c:pt>
                <c:pt idx="18389">
                  <c:v>4477606.4825290004</c:v>
                </c:pt>
                <c:pt idx="18390">
                  <c:v>4477606.4825290004</c:v>
                </c:pt>
                <c:pt idx="18391">
                  <c:v>4477606.4825290004</c:v>
                </c:pt>
                <c:pt idx="18392">
                  <c:v>4477606.4825290004</c:v>
                </c:pt>
                <c:pt idx="18393">
                  <c:v>4477606.4825290004</c:v>
                </c:pt>
                <c:pt idx="18394">
                  <c:v>4477606.4825290004</c:v>
                </c:pt>
                <c:pt idx="18395">
                  <c:v>4477606.4825290004</c:v>
                </c:pt>
                <c:pt idx="18396">
                  <c:v>4477606.4825290004</c:v>
                </c:pt>
                <c:pt idx="18397">
                  <c:v>4477606.4825290004</c:v>
                </c:pt>
                <c:pt idx="18398">
                  <c:v>4477606.4825290004</c:v>
                </c:pt>
                <c:pt idx="18399">
                  <c:v>4477606.4825290004</c:v>
                </c:pt>
                <c:pt idx="18400">
                  <c:v>4477606.4825290004</c:v>
                </c:pt>
                <c:pt idx="18401">
                  <c:v>4477606.4825290004</c:v>
                </c:pt>
                <c:pt idx="18402">
                  <c:v>4477606.4825290004</c:v>
                </c:pt>
                <c:pt idx="18403">
                  <c:v>4477606.4825290004</c:v>
                </c:pt>
                <c:pt idx="18404">
                  <c:v>4477606.4825290004</c:v>
                </c:pt>
                <c:pt idx="18405">
                  <c:v>4477606.4825290004</c:v>
                </c:pt>
                <c:pt idx="18406">
                  <c:v>4477606.4825290004</c:v>
                </c:pt>
                <c:pt idx="18407">
                  <c:v>4477606.4825290004</c:v>
                </c:pt>
                <c:pt idx="18408">
                  <c:v>4477606.4825290004</c:v>
                </c:pt>
                <c:pt idx="18409">
                  <c:v>4477606.4825290004</c:v>
                </c:pt>
                <c:pt idx="18410">
                  <c:v>4477606.4825290004</c:v>
                </c:pt>
                <c:pt idx="18411">
                  <c:v>4477606.4825290004</c:v>
                </c:pt>
                <c:pt idx="18412">
                  <c:v>4477606.4825290004</c:v>
                </c:pt>
                <c:pt idx="18413">
                  <c:v>4477606.4825290004</c:v>
                </c:pt>
                <c:pt idx="18414">
                  <c:v>4477606.4825290004</c:v>
                </c:pt>
                <c:pt idx="18415">
                  <c:v>4477606.4825290004</c:v>
                </c:pt>
                <c:pt idx="18416">
                  <c:v>4477606.4825290004</c:v>
                </c:pt>
                <c:pt idx="18417">
                  <c:v>4477606.4825290004</c:v>
                </c:pt>
                <c:pt idx="18418">
                  <c:v>4477606.4825290004</c:v>
                </c:pt>
                <c:pt idx="18419">
                  <c:v>4477606.4825290004</c:v>
                </c:pt>
                <c:pt idx="18420">
                  <c:v>4477606.4825290004</c:v>
                </c:pt>
                <c:pt idx="18421">
                  <c:v>4477606.4825290004</c:v>
                </c:pt>
                <c:pt idx="18422">
                  <c:v>4477606.4825290004</c:v>
                </c:pt>
                <c:pt idx="18423">
                  <c:v>4477606.4825290004</c:v>
                </c:pt>
                <c:pt idx="18424">
                  <c:v>4477606.4825290004</c:v>
                </c:pt>
                <c:pt idx="18425">
                  <c:v>4477606.4825290004</c:v>
                </c:pt>
                <c:pt idx="18426">
                  <c:v>4477606.4825290004</c:v>
                </c:pt>
                <c:pt idx="18427">
                  <c:v>4477606.4825290004</c:v>
                </c:pt>
                <c:pt idx="18428">
                  <c:v>4477606.4825290004</c:v>
                </c:pt>
                <c:pt idx="18429">
                  <c:v>4477606.4825290004</c:v>
                </c:pt>
                <c:pt idx="18430">
                  <c:v>4477606.4825290004</c:v>
                </c:pt>
                <c:pt idx="18431">
                  <c:v>4477606.4825290004</c:v>
                </c:pt>
                <c:pt idx="18432">
                  <c:v>4477606.4825290004</c:v>
                </c:pt>
                <c:pt idx="18433">
                  <c:v>4477606.4825290004</c:v>
                </c:pt>
                <c:pt idx="18434">
                  <c:v>4477606.4825290004</c:v>
                </c:pt>
                <c:pt idx="18435">
                  <c:v>4477606.4825290004</c:v>
                </c:pt>
                <c:pt idx="18436">
                  <c:v>4477606.4825290004</c:v>
                </c:pt>
                <c:pt idx="18437">
                  <c:v>4477606.4825290004</c:v>
                </c:pt>
                <c:pt idx="18438">
                  <c:v>4477606.4825290004</c:v>
                </c:pt>
                <c:pt idx="18439">
                  <c:v>4477606.4825290004</c:v>
                </c:pt>
                <c:pt idx="18440">
                  <c:v>4477606.4825290004</c:v>
                </c:pt>
                <c:pt idx="18441">
                  <c:v>4477606.4825290004</c:v>
                </c:pt>
                <c:pt idx="18442">
                  <c:v>4477606.4825290004</c:v>
                </c:pt>
                <c:pt idx="18443">
                  <c:v>4477606.4825290004</c:v>
                </c:pt>
                <c:pt idx="18444">
                  <c:v>4477606.4825290004</c:v>
                </c:pt>
                <c:pt idx="18445">
                  <c:v>4477606.4825290004</c:v>
                </c:pt>
                <c:pt idx="18446">
                  <c:v>4477606.4825290004</c:v>
                </c:pt>
                <c:pt idx="18447">
                  <c:v>4477606.4825290004</c:v>
                </c:pt>
                <c:pt idx="18448">
                  <c:v>4477606.4825290004</c:v>
                </c:pt>
                <c:pt idx="18449">
                  <c:v>4477606.4825290004</c:v>
                </c:pt>
                <c:pt idx="18450">
                  <c:v>4477606.4825290004</c:v>
                </c:pt>
                <c:pt idx="18451">
                  <c:v>4477606.4825290004</c:v>
                </c:pt>
                <c:pt idx="18452">
                  <c:v>4477606.4825290004</c:v>
                </c:pt>
                <c:pt idx="18453">
                  <c:v>4477606.4825290004</c:v>
                </c:pt>
                <c:pt idx="18454">
                  <c:v>4477606.4825290004</c:v>
                </c:pt>
                <c:pt idx="18455">
                  <c:v>4477606.4825290004</c:v>
                </c:pt>
                <c:pt idx="18456">
                  <c:v>4477606.4825290004</c:v>
                </c:pt>
                <c:pt idx="18457">
                  <c:v>4477606.4825290004</c:v>
                </c:pt>
                <c:pt idx="18458">
                  <c:v>4477606.4825290004</c:v>
                </c:pt>
                <c:pt idx="18459">
                  <c:v>4477606.4825290004</c:v>
                </c:pt>
                <c:pt idx="18460">
                  <c:v>4477606.4825290004</c:v>
                </c:pt>
                <c:pt idx="18461">
                  <c:v>4477606.4825290004</c:v>
                </c:pt>
                <c:pt idx="18462">
                  <c:v>4477606.4825290004</c:v>
                </c:pt>
                <c:pt idx="18463">
                  <c:v>4477606.4825290004</c:v>
                </c:pt>
                <c:pt idx="18464">
                  <c:v>4477606.4825290004</c:v>
                </c:pt>
                <c:pt idx="18465">
                  <c:v>4477606.4825290004</c:v>
                </c:pt>
                <c:pt idx="18466">
                  <c:v>4477606.4825290004</c:v>
                </c:pt>
                <c:pt idx="18467">
                  <c:v>4477606.4825290004</c:v>
                </c:pt>
                <c:pt idx="18468">
                  <c:v>4477606.4825290004</c:v>
                </c:pt>
                <c:pt idx="18469">
                  <c:v>4477606.4825290004</c:v>
                </c:pt>
                <c:pt idx="18470">
                  <c:v>4477606.4825290004</c:v>
                </c:pt>
                <c:pt idx="18471">
                  <c:v>4477606.4825290004</c:v>
                </c:pt>
                <c:pt idx="18472">
                  <c:v>4477606.4825290004</c:v>
                </c:pt>
                <c:pt idx="18473">
                  <c:v>4477606.4825290004</c:v>
                </c:pt>
                <c:pt idx="18474">
                  <c:v>4477606.4825290004</c:v>
                </c:pt>
                <c:pt idx="18475">
                  <c:v>4477606.4825290004</c:v>
                </c:pt>
                <c:pt idx="18476">
                  <c:v>4477606.4825290004</c:v>
                </c:pt>
                <c:pt idx="18477">
                  <c:v>4477606.4825290004</c:v>
                </c:pt>
                <c:pt idx="18478">
                  <c:v>4477606.4825290004</c:v>
                </c:pt>
                <c:pt idx="18479">
                  <c:v>4477606.4825290004</c:v>
                </c:pt>
                <c:pt idx="18480">
                  <c:v>4477606.4825290004</c:v>
                </c:pt>
                <c:pt idx="18481">
                  <c:v>4477606.4825290004</c:v>
                </c:pt>
                <c:pt idx="18482">
                  <c:v>4477606.4825290004</c:v>
                </c:pt>
                <c:pt idx="18483">
                  <c:v>4477606.4825290004</c:v>
                </c:pt>
                <c:pt idx="18484">
                  <c:v>4477606.4825290004</c:v>
                </c:pt>
                <c:pt idx="18485">
                  <c:v>4477606.4825290004</c:v>
                </c:pt>
                <c:pt idx="18486">
                  <c:v>4477606.4825290004</c:v>
                </c:pt>
                <c:pt idx="18487">
                  <c:v>4477606.4825290004</c:v>
                </c:pt>
                <c:pt idx="18488">
                  <c:v>4477606.4825290004</c:v>
                </c:pt>
                <c:pt idx="18489">
                  <c:v>4477606.4825290004</c:v>
                </c:pt>
                <c:pt idx="18490">
                  <c:v>4477606.4825290004</c:v>
                </c:pt>
                <c:pt idx="18491">
                  <c:v>4477606.4825290004</c:v>
                </c:pt>
                <c:pt idx="18492">
                  <c:v>4477606.4825290004</c:v>
                </c:pt>
                <c:pt idx="18493">
                  <c:v>4477606.4825290004</c:v>
                </c:pt>
                <c:pt idx="18494">
                  <c:v>4477606.4825290004</c:v>
                </c:pt>
                <c:pt idx="18495">
                  <c:v>4477606.4825290004</c:v>
                </c:pt>
                <c:pt idx="18496">
                  <c:v>4477606.4825290004</c:v>
                </c:pt>
                <c:pt idx="18497">
                  <c:v>4477606.4825290004</c:v>
                </c:pt>
                <c:pt idx="18498">
                  <c:v>4477606.4825290004</c:v>
                </c:pt>
                <c:pt idx="18499">
                  <c:v>4477606.4825290004</c:v>
                </c:pt>
                <c:pt idx="18500">
                  <c:v>4477606.4825290004</c:v>
                </c:pt>
                <c:pt idx="18501">
                  <c:v>4477606.4825290004</c:v>
                </c:pt>
                <c:pt idx="18502">
                  <c:v>4477606.4825290004</c:v>
                </c:pt>
                <c:pt idx="18503">
                  <c:v>4477606.4825290004</c:v>
                </c:pt>
                <c:pt idx="18504">
                  <c:v>4477606.4825290004</c:v>
                </c:pt>
                <c:pt idx="18505">
                  <c:v>4477606.4825290004</c:v>
                </c:pt>
                <c:pt idx="18506">
                  <c:v>4477606.4825290004</c:v>
                </c:pt>
                <c:pt idx="18507">
                  <c:v>4477606.4825290004</c:v>
                </c:pt>
                <c:pt idx="18508">
                  <c:v>4477606.4825290004</c:v>
                </c:pt>
                <c:pt idx="18509">
                  <c:v>4477606.4825290004</c:v>
                </c:pt>
                <c:pt idx="18510">
                  <c:v>4477606.4825290004</c:v>
                </c:pt>
                <c:pt idx="18511">
                  <c:v>4477606.4825290004</c:v>
                </c:pt>
                <c:pt idx="18512">
                  <c:v>4477606.4825290004</c:v>
                </c:pt>
                <c:pt idx="18513">
                  <c:v>4477606.4825290004</c:v>
                </c:pt>
                <c:pt idx="18514">
                  <c:v>4477606.4825290004</c:v>
                </c:pt>
                <c:pt idx="18515">
                  <c:v>4477606.4825290004</c:v>
                </c:pt>
                <c:pt idx="18516">
                  <c:v>4477606.4825290004</c:v>
                </c:pt>
                <c:pt idx="18517">
                  <c:v>4477606.4825290004</c:v>
                </c:pt>
                <c:pt idx="18518">
                  <c:v>4477606.4825290004</c:v>
                </c:pt>
                <c:pt idx="18519">
                  <c:v>4477606.4825290004</c:v>
                </c:pt>
                <c:pt idx="18520">
                  <c:v>4477606.4825290004</c:v>
                </c:pt>
                <c:pt idx="18521">
                  <c:v>4477606.4825290004</c:v>
                </c:pt>
                <c:pt idx="18522">
                  <c:v>4477606.4825290004</c:v>
                </c:pt>
                <c:pt idx="18523">
                  <c:v>4477606.4825290004</c:v>
                </c:pt>
                <c:pt idx="18524">
                  <c:v>4477606.4825290004</c:v>
                </c:pt>
                <c:pt idx="18525">
                  <c:v>4477606.4825290004</c:v>
                </c:pt>
                <c:pt idx="18526">
                  <c:v>4477606.4825290004</c:v>
                </c:pt>
                <c:pt idx="18527">
                  <c:v>4477606.4825290004</c:v>
                </c:pt>
                <c:pt idx="18528">
                  <c:v>4477606.4825290004</c:v>
                </c:pt>
                <c:pt idx="18529">
                  <c:v>4477606.4825290004</c:v>
                </c:pt>
                <c:pt idx="18530">
                  <c:v>4477606.4825290004</c:v>
                </c:pt>
                <c:pt idx="18531">
                  <c:v>4477606.4825290004</c:v>
                </c:pt>
                <c:pt idx="18532">
                  <c:v>4477606.4825290004</c:v>
                </c:pt>
                <c:pt idx="18533">
                  <c:v>4477606.4825290004</c:v>
                </c:pt>
                <c:pt idx="18534">
                  <c:v>4477606.4825290004</c:v>
                </c:pt>
                <c:pt idx="18535">
                  <c:v>4477606.4825290004</c:v>
                </c:pt>
                <c:pt idx="18536">
                  <c:v>4477606.4825290004</c:v>
                </c:pt>
                <c:pt idx="18537">
                  <c:v>4477606.4825290004</c:v>
                </c:pt>
                <c:pt idx="18538">
                  <c:v>4477606.4825290004</c:v>
                </c:pt>
                <c:pt idx="18539">
                  <c:v>4477606.4825290004</c:v>
                </c:pt>
                <c:pt idx="18540">
                  <c:v>4477606.4825290004</c:v>
                </c:pt>
                <c:pt idx="18541">
                  <c:v>4477606.4825290004</c:v>
                </c:pt>
                <c:pt idx="18542">
                  <c:v>4477606.4825290004</c:v>
                </c:pt>
                <c:pt idx="18543">
                  <c:v>4477606.4825290004</c:v>
                </c:pt>
                <c:pt idx="18544">
                  <c:v>4477606.4825290004</c:v>
                </c:pt>
                <c:pt idx="18545">
                  <c:v>4477606.4825290004</c:v>
                </c:pt>
                <c:pt idx="18546">
                  <c:v>4477606.4825290004</c:v>
                </c:pt>
                <c:pt idx="18547">
                  <c:v>4477606.4825290004</c:v>
                </c:pt>
                <c:pt idx="18548">
                  <c:v>4477606.4825290004</c:v>
                </c:pt>
                <c:pt idx="18549">
                  <c:v>4477606.4825290004</c:v>
                </c:pt>
                <c:pt idx="18550">
                  <c:v>4477606.4825290004</c:v>
                </c:pt>
                <c:pt idx="18551">
                  <c:v>4477606.4825290004</c:v>
                </c:pt>
                <c:pt idx="18552">
                  <c:v>4477606.4825290004</c:v>
                </c:pt>
                <c:pt idx="18553">
                  <c:v>4477606.4825290004</c:v>
                </c:pt>
                <c:pt idx="18554">
                  <c:v>4477606.4825290004</c:v>
                </c:pt>
                <c:pt idx="18555">
                  <c:v>4477606.4825290004</c:v>
                </c:pt>
                <c:pt idx="18556">
                  <c:v>4477606.4825290004</c:v>
                </c:pt>
                <c:pt idx="18557">
                  <c:v>4477606.4825290004</c:v>
                </c:pt>
                <c:pt idx="18558">
                  <c:v>4477606.4825290004</c:v>
                </c:pt>
                <c:pt idx="18559">
                  <c:v>4477606.4825290004</c:v>
                </c:pt>
                <c:pt idx="18560">
                  <c:v>4477606.4825290004</c:v>
                </c:pt>
                <c:pt idx="18561">
                  <c:v>4477606.4825290004</c:v>
                </c:pt>
                <c:pt idx="18562">
                  <c:v>4477606.4825290004</c:v>
                </c:pt>
                <c:pt idx="18563">
                  <c:v>4477606.4825290004</c:v>
                </c:pt>
                <c:pt idx="18564">
                  <c:v>4477606.4825290004</c:v>
                </c:pt>
                <c:pt idx="18565">
                  <c:v>4477606.4825290004</c:v>
                </c:pt>
                <c:pt idx="18566">
                  <c:v>4477606.4825290004</c:v>
                </c:pt>
                <c:pt idx="18567">
                  <c:v>4477606.4825290004</c:v>
                </c:pt>
                <c:pt idx="18568">
                  <c:v>4477606.4825290004</c:v>
                </c:pt>
                <c:pt idx="18569">
                  <c:v>4477606.4825290004</c:v>
                </c:pt>
                <c:pt idx="18570">
                  <c:v>4477606.4825290004</c:v>
                </c:pt>
                <c:pt idx="18571">
                  <c:v>4477606.4825290004</c:v>
                </c:pt>
                <c:pt idx="18572">
                  <c:v>4477606.4825290004</c:v>
                </c:pt>
                <c:pt idx="18573">
                  <c:v>4477606.4825290004</c:v>
                </c:pt>
                <c:pt idx="18574">
                  <c:v>4477606.4825290004</c:v>
                </c:pt>
                <c:pt idx="18575">
                  <c:v>4477606.4825290004</c:v>
                </c:pt>
                <c:pt idx="18576">
                  <c:v>4477606.4825290004</c:v>
                </c:pt>
                <c:pt idx="18577">
                  <c:v>4477606.4825290004</c:v>
                </c:pt>
                <c:pt idx="18578">
                  <c:v>4477606.4825290004</c:v>
                </c:pt>
                <c:pt idx="18579">
                  <c:v>4477606.4825290004</c:v>
                </c:pt>
                <c:pt idx="18580">
                  <c:v>4477606.4825290004</c:v>
                </c:pt>
                <c:pt idx="18581">
                  <c:v>4477606.4825290004</c:v>
                </c:pt>
                <c:pt idx="18582">
                  <c:v>4477606.4825290004</c:v>
                </c:pt>
                <c:pt idx="18583">
                  <c:v>4477606.4825290004</c:v>
                </c:pt>
                <c:pt idx="18584">
                  <c:v>4477606.4825290004</c:v>
                </c:pt>
                <c:pt idx="18585">
                  <c:v>4477606.4825290004</c:v>
                </c:pt>
                <c:pt idx="18586">
                  <c:v>4477606.4825290004</c:v>
                </c:pt>
                <c:pt idx="18587">
                  <c:v>4477606.4825290004</c:v>
                </c:pt>
                <c:pt idx="18588">
                  <c:v>4477606.4825290004</c:v>
                </c:pt>
                <c:pt idx="18589">
                  <c:v>4477606.4825290004</c:v>
                </c:pt>
                <c:pt idx="18590">
                  <c:v>4477606.4825290004</c:v>
                </c:pt>
                <c:pt idx="18591">
                  <c:v>4477606.4825290004</c:v>
                </c:pt>
                <c:pt idx="18592">
                  <c:v>4477606.4825290004</c:v>
                </c:pt>
                <c:pt idx="18593">
                  <c:v>4477606.4825290004</c:v>
                </c:pt>
                <c:pt idx="18594">
                  <c:v>4477606.4825290004</c:v>
                </c:pt>
                <c:pt idx="18595">
                  <c:v>4477606.4825290004</c:v>
                </c:pt>
                <c:pt idx="18596">
                  <c:v>4477606.4825290004</c:v>
                </c:pt>
                <c:pt idx="18597">
                  <c:v>4477606.4825290004</c:v>
                </c:pt>
                <c:pt idx="18598">
                  <c:v>4477606.4825290004</c:v>
                </c:pt>
                <c:pt idx="18599">
                  <c:v>4477606.4825290004</c:v>
                </c:pt>
                <c:pt idx="18600">
                  <c:v>4477606.4825290004</c:v>
                </c:pt>
                <c:pt idx="18601">
                  <c:v>4477606.4825290004</c:v>
                </c:pt>
                <c:pt idx="18602">
                  <c:v>4477606.4825290004</c:v>
                </c:pt>
                <c:pt idx="18603">
                  <c:v>4477606.4825290004</c:v>
                </c:pt>
                <c:pt idx="18604">
                  <c:v>4477606.4825290004</c:v>
                </c:pt>
                <c:pt idx="18605">
                  <c:v>4477606.4825290004</c:v>
                </c:pt>
                <c:pt idx="18606">
                  <c:v>4477606.4825290004</c:v>
                </c:pt>
                <c:pt idx="18607">
                  <c:v>4477606.4825290004</c:v>
                </c:pt>
                <c:pt idx="18608">
                  <c:v>4477606.4825290004</c:v>
                </c:pt>
                <c:pt idx="18609">
                  <c:v>4477606.4825290004</c:v>
                </c:pt>
                <c:pt idx="18610">
                  <c:v>4477606.4825290004</c:v>
                </c:pt>
                <c:pt idx="18611">
                  <c:v>4477606.4825290004</c:v>
                </c:pt>
                <c:pt idx="18612">
                  <c:v>4477606.4825290004</c:v>
                </c:pt>
                <c:pt idx="18613">
                  <c:v>4477606.4825290004</c:v>
                </c:pt>
                <c:pt idx="18614">
                  <c:v>4477606.4825290004</c:v>
                </c:pt>
                <c:pt idx="18615">
                  <c:v>4477606.4825290004</c:v>
                </c:pt>
                <c:pt idx="18616">
                  <c:v>4477606.4825290004</c:v>
                </c:pt>
                <c:pt idx="18617">
                  <c:v>4477606.4825290004</c:v>
                </c:pt>
                <c:pt idx="18618">
                  <c:v>4477606.4825290004</c:v>
                </c:pt>
                <c:pt idx="18619">
                  <c:v>4477606.4825290004</c:v>
                </c:pt>
                <c:pt idx="18620">
                  <c:v>4477606.4825290004</c:v>
                </c:pt>
                <c:pt idx="18621">
                  <c:v>4477606.4825290004</c:v>
                </c:pt>
                <c:pt idx="18622">
                  <c:v>4477606.4825290004</c:v>
                </c:pt>
                <c:pt idx="18623">
                  <c:v>4477606.4825290004</c:v>
                </c:pt>
                <c:pt idx="18624">
                  <c:v>4477606.4825290004</c:v>
                </c:pt>
                <c:pt idx="18625">
                  <c:v>4477606.4825290004</c:v>
                </c:pt>
                <c:pt idx="18626">
                  <c:v>4477606.4825290004</c:v>
                </c:pt>
                <c:pt idx="18627">
                  <c:v>4477606.4825290004</c:v>
                </c:pt>
                <c:pt idx="18628">
                  <c:v>4477606.4825290004</c:v>
                </c:pt>
                <c:pt idx="18629">
                  <c:v>4477606.4825290004</c:v>
                </c:pt>
                <c:pt idx="18630">
                  <c:v>4477606.4825290004</c:v>
                </c:pt>
                <c:pt idx="18631">
                  <c:v>4477606.4825290004</c:v>
                </c:pt>
                <c:pt idx="18632">
                  <c:v>4477606.4825290004</c:v>
                </c:pt>
                <c:pt idx="18633">
                  <c:v>4477606.4825290004</c:v>
                </c:pt>
                <c:pt idx="18634">
                  <c:v>4477606.4825290004</c:v>
                </c:pt>
                <c:pt idx="18635">
                  <c:v>4477606.4825290004</c:v>
                </c:pt>
                <c:pt idx="18636">
                  <c:v>4477606.4825290004</c:v>
                </c:pt>
                <c:pt idx="18637">
                  <c:v>4477606.4825290004</c:v>
                </c:pt>
                <c:pt idx="18638">
                  <c:v>4477606.4825290004</c:v>
                </c:pt>
                <c:pt idx="18639">
                  <c:v>4477606.4825290004</c:v>
                </c:pt>
                <c:pt idx="18640">
                  <c:v>4477606.4825290004</c:v>
                </c:pt>
                <c:pt idx="18641">
                  <c:v>4477606.4825290004</c:v>
                </c:pt>
                <c:pt idx="18642">
                  <c:v>4477606.4825290004</c:v>
                </c:pt>
                <c:pt idx="18643">
                  <c:v>4477606.4825290004</c:v>
                </c:pt>
                <c:pt idx="18644">
                  <c:v>4477606.4825290004</c:v>
                </c:pt>
                <c:pt idx="18645">
                  <c:v>4477606.4825290004</c:v>
                </c:pt>
                <c:pt idx="18646">
                  <c:v>4477606.4825290004</c:v>
                </c:pt>
                <c:pt idx="18647">
                  <c:v>4477606.4825290004</c:v>
                </c:pt>
                <c:pt idx="18648">
                  <c:v>4477606.4825290004</c:v>
                </c:pt>
                <c:pt idx="18649">
                  <c:v>4477606.4825290004</c:v>
                </c:pt>
                <c:pt idx="18650">
                  <c:v>4477606.4825290004</c:v>
                </c:pt>
                <c:pt idx="18651">
                  <c:v>4477606.4825290004</c:v>
                </c:pt>
                <c:pt idx="18652">
                  <c:v>4477606.4825290004</c:v>
                </c:pt>
                <c:pt idx="18653">
                  <c:v>4477606.4825290004</c:v>
                </c:pt>
                <c:pt idx="18654">
                  <c:v>4477606.4825290004</c:v>
                </c:pt>
                <c:pt idx="18655">
                  <c:v>4477606.4825290004</c:v>
                </c:pt>
                <c:pt idx="18656">
                  <c:v>4477606.4825290004</c:v>
                </c:pt>
                <c:pt idx="18657">
                  <c:v>4477606.4825290004</c:v>
                </c:pt>
                <c:pt idx="18658">
                  <c:v>4477606.4825290004</c:v>
                </c:pt>
                <c:pt idx="18659">
                  <c:v>4477606.4825290004</c:v>
                </c:pt>
                <c:pt idx="18660">
                  <c:v>4477606.4825290004</c:v>
                </c:pt>
                <c:pt idx="18661">
                  <c:v>4477606.4825290004</c:v>
                </c:pt>
                <c:pt idx="18662">
                  <c:v>4477606.4825290004</c:v>
                </c:pt>
                <c:pt idx="18663">
                  <c:v>4477606.4825290004</c:v>
                </c:pt>
                <c:pt idx="18664">
                  <c:v>4477606.4825290004</c:v>
                </c:pt>
                <c:pt idx="18665">
                  <c:v>4477606.4825290004</c:v>
                </c:pt>
                <c:pt idx="18666">
                  <c:v>4477606.4825290004</c:v>
                </c:pt>
                <c:pt idx="18667">
                  <c:v>4477606.4825290004</c:v>
                </c:pt>
                <c:pt idx="18668">
                  <c:v>4477606.4825290004</c:v>
                </c:pt>
                <c:pt idx="18669">
                  <c:v>4477606.4825290004</c:v>
                </c:pt>
                <c:pt idx="18670">
                  <c:v>4477606.4825290004</c:v>
                </c:pt>
                <c:pt idx="18671">
                  <c:v>4477606.4825290004</c:v>
                </c:pt>
                <c:pt idx="18672">
                  <c:v>4477606.4825290004</c:v>
                </c:pt>
                <c:pt idx="18673">
                  <c:v>4477606.4825290004</c:v>
                </c:pt>
                <c:pt idx="18674">
                  <c:v>4477606.4825290004</c:v>
                </c:pt>
                <c:pt idx="18675">
                  <c:v>4477606.4825290004</c:v>
                </c:pt>
                <c:pt idx="18676">
                  <c:v>4477606.4825290004</c:v>
                </c:pt>
                <c:pt idx="18677">
                  <c:v>4477606.4825290004</c:v>
                </c:pt>
                <c:pt idx="18678">
                  <c:v>4477606.4825290004</c:v>
                </c:pt>
                <c:pt idx="18679">
                  <c:v>4477606.4825290004</c:v>
                </c:pt>
                <c:pt idx="18680">
                  <c:v>4477606.4825290004</c:v>
                </c:pt>
                <c:pt idx="18681">
                  <c:v>4477606.4825290004</c:v>
                </c:pt>
                <c:pt idx="18682">
                  <c:v>4477606.4825290004</c:v>
                </c:pt>
                <c:pt idx="18683">
                  <c:v>4477606.4825290004</c:v>
                </c:pt>
                <c:pt idx="18684">
                  <c:v>4477606.4825290004</c:v>
                </c:pt>
                <c:pt idx="18685">
                  <c:v>4477606.4825290004</c:v>
                </c:pt>
                <c:pt idx="18686">
                  <c:v>4477606.4825290004</c:v>
                </c:pt>
                <c:pt idx="18687">
                  <c:v>4477606.4825290004</c:v>
                </c:pt>
                <c:pt idx="18688">
                  <c:v>4477606.4825290004</c:v>
                </c:pt>
                <c:pt idx="18689">
                  <c:v>4477606.4825290004</c:v>
                </c:pt>
                <c:pt idx="18690">
                  <c:v>4477606.4825290004</c:v>
                </c:pt>
                <c:pt idx="18691">
                  <c:v>4477606.4825290004</c:v>
                </c:pt>
                <c:pt idx="18692">
                  <c:v>4477606.4825290004</c:v>
                </c:pt>
                <c:pt idx="18693">
                  <c:v>4477606.4825290004</c:v>
                </c:pt>
                <c:pt idx="18694">
                  <c:v>4477606.4825290004</c:v>
                </c:pt>
                <c:pt idx="18695">
                  <c:v>4477606.4825290004</c:v>
                </c:pt>
                <c:pt idx="18696">
                  <c:v>4477606.4825290004</c:v>
                </c:pt>
                <c:pt idx="18697">
                  <c:v>4477606.4825290004</c:v>
                </c:pt>
                <c:pt idx="18698">
                  <c:v>4477606.4825290004</c:v>
                </c:pt>
                <c:pt idx="18699">
                  <c:v>4477606.4825290004</c:v>
                </c:pt>
                <c:pt idx="18700">
                  <c:v>4477606.4825290004</c:v>
                </c:pt>
                <c:pt idx="18701">
                  <c:v>4477606.4825290004</c:v>
                </c:pt>
                <c:pt idx="18702">
                  <c:v>4477606.4825290004</c:v>
                </c:pt>
                <c:pt idx="18703">
                  <c:v>4477606.4825290004</c:v>
                </c:pt>
                <c:pt idx="18704">
                  <c:v>4477606.4825290004</c:v>
                </c:pt>
                <c:pt idx="18705">
                  <c:v>4477606.4825290004</c:v>
                </c:pt>
                <c:pt idx="18706">
                  <c:v>4477606.4825290004</c:v>
                </c:pt>
                <c:pt idx="18707">
                  <c:v>4477606.4825290004</c:v>
                </c:pt>
                <c:pt idx="18708">
                  <c:v>4477606.4825290004</c:v>
                </c:pt>
                <c:pt idx="18709">
                  <c:v>4477606.4825290004</c:v>
                </c:pt>
                <c:pt idx="18710">
                  <c:v>4477606.4825290004</c:v>
                </c:pt>
                <c:pt idx="18711">
                  <c:v>4477606.4825290004</c:v>
                </c:pt>
                <c:pt idx="18712">
                  <c:v>4477606.4825290004</c:v>
                </c:pt>
                <c:pt idx="18713">
                  <c:v>4477606.4825290004</c:v>
                </c:pt>
                <c:pt idx="18714">
                  <c:v>4477606.4825290004</c:v>
                </c:pt>
                <c:pt idx="18715">
                  <c:v>4477606.4825290004</c:v>
                </c:pt>
                <c:pt idx="18716">
                  <c:v>4477606.4825290004</c:v>
                </c:pt>
                <c:pt idx="18717">
                  <c:v>4477606.4825290004</c:v>
                </c:pt>
                <c:pt idx="18718">
                  <c:v>4477606.4825290004</c:v>
                </c:pt>
                <c:pt idx="18719">
                  <c:v>4477606.4825290004</c:v>
                </c:pt>
                <c:pt idx="18720">
                  <c:v>4477606.4825290004</c:v>
                </c:pt>
                <c:pt idx="18721">
                  <c:v>4477606.4825290004</c:v>
                </c:pt>
                <c:pt idx="18722">
                  <c:v>4477606.4825290004</c:v>
                </c:pt>
                <c:pt idx="18723">
                  <c:v>4477606.4825290004</c:v>
                </c:pt>
                <c:pt idx="18724">
                  <c:v>4477606.4825290004</c:v>
                </c:pt>
                <c:pt idx="18725">
                  <c:v>4477606.4825290004</c:v>
                </c:pt>
                <c:pt idx="18726">
                  <c:v>4477606.4825290004</c:v>
                </c:pt>
                <c:pt idx="18727">
                  <c:v>4477606.4825290004</c:v>
                </c:pt>
                <c:pt idx="18728">
                  <c:v>4477606.4825290004</c:v>
                </c:pt>
                <c:pt idx="18729">
                  <c:v>4477606.4825290004</c:v>
                </c:pt>
                <c:pt idx="18730">
                  <c:v>4477606.4825290004</c:v>
                </c:pt>
                <c:pt idx="18731">
                  <c:v>4477606.4825290004</c:v>
                </c:pt>
                <c:pt idx="18732">
                  <c:v>4477606.4825290004</c:v>
                </c:pt>
                <c:pt idx="18733">
                  <c:v>4477606.4825290004</c:v>
                </c:pt>
                <c:pt idx="18734">
                  <c:v>4477606.4825290004</c:v>
                </c:pt>
                <c:pt idx="18735">
                  <c:v>4477606.4825290004</c:v>
                </c:pt>
                <c:pt idx="18736">
                  <c:v>4477606.4825290004</c:v>
                </c:pt>
                <c:pt idx="18737">
                  <c:v>4477606.4825290004</c:v>
                </c:pt>
                <c:pt idx="18738">
                  <c:v>4477606.4825290004</c:v>
                </c:pt>
                <c:pt idx="18739">
                  <c:v>4477606.4825290004</c:v>
                </c:pt>
                <c:pt idx="18740">
                  <c:v>4477606.4825290004</c:v>
                </c:pt>
                <c:pt idx="18741">
                  <c:v>4477606.4825290004</c:v>
                </c:pt>
                <c:pt idx="18742">
                  <c:v>4477606.4825290004</c:v>
                </c:pt>
                <c:pt idx="18743">
                  <c:v>4477606.4825290004</c:v>
                </c:pt>
                <c:pt idx="18744">
                  <c:v>4477606.4825290004</c:v>
                </c:pt>
                <c:pt idx="18745">
                  <c:v>4477606.4825290004</c:v>
                </c:pt>
                <c:pt idx="18746">
                  <c:v>4477606.4825290004</c:v>
                </c:pt>
                <c:pt idx="18747">
                  <c:v>4477606.4825290004</c:v>
                </c:pt>
                <c:pt idx="18748">
                  <c:v>4477606.4825290004</c:v>
                </c:pt>
                <c:pt idx="18749">
                  <c:v>4477606.4825290004</c:v>
                </c:pt>
                <c:pt idx="18750">
                  <c:v>4477606.4825290004</c:v>
                </c:pt>
                <c:pt idx="18751">
                  <c:v>4477606.4825290004</c:v>
                </c:pt>
                <c:pt idx="18752">
                  <c:v>4477606.4825290004</c:v>
                </c:pt>
                <c:pt idx="18753">
                  <c:v>4477606.4825290004</c:v>
                </c:pt>
                <c:pt idx="18754">
                  <c:v>4477606.4825290004</c:v>
                </c:pt>
                <c:pt idx="18755">
                  <c:v>4477606.4825290004</c:v>
                </c:pt>
                <c:pt idx="18756">
                  <c:v>4477606.4825290004</c:v>
                </c:pt>
                <c:pt idx="18757">
                  <c:v>4477606.4825290004</c:v>
                </c:pt>
                <c:pt idx="18758">
                  <c:v>4477606.4825290004</c:v>
                </c:pt>
                <c:pt idx="18759">
                  <c:v>4477606.4825290004</c:v>
                </c:pt>
                <c:pt idx="18760">
                  <c:v>4477606.4825290004</c:v>
                </c:pt>
                <c:pt idx="18761">
                  <c:v>4477606.4825290004</c:v>
                </c:pt>
                <c:pt idx="18762">
                  <c:v>4477606.4825290004</c:v>
                </c:pt>
                <c:pt idx="18763">
                  <c:v>4477606.4825290004</c:v>
                </c:pt>
                <c:pt idx="18764">
                  <c:v>4477606.4825290004</c:v>
                </c:pt>
                <c:pt idx="18765">
                  <c:v>4477606.4825290004</c:v>
                </c:pt>
                <c:pt idx="18766">
                  <c:v>4477606.4825290004</c:v>
                </c:pt>
                <c:pt idx="18767">
                  <c:v>4477606.4825290004</c:v>
                </c:pt>
                <c:pt idx="18768">
                  <c:v>4477606.4825290004</c:v>
                </c:pt>
                <c:pt idx="18769">
                  <c:v>4477606.4825290004</c:v>
                </c:pt>
                <c:pt idx="18770">
                  <c:v>4477606.4825290004</c:v>
                </c:pt>
                <c:pt idx="18771">
                  <c:v>4477606.4825290004</c:v>
                </c:pt>
                <c:pt idx="18772">
                  <c:v>4477606.4825290004</c:v>
                </c:pt>
                <c:pt idx="18773">
                  <c:v>4477606.4825290004</c:v>
                </c:pt>
                <c:pt idx="18774">
                  <c:v>4477606.4825290004</c:v>
                </c:pt>
                <c:pt idx="18775">
                  <c:v>4477606.4825290004</c:v>
                </c:pt>
                <c:pt idx="18776">
                  <c:v>4477606.4825290004</c:v>
                </c:pt>
                <c:pt idx="18777">
                  <c:v>4477606.4825290004</c:v>
                </c:pt>
                <c:pt idx="18778">
                  <c:v>4477606.4825290004</c:v>
                </c:pt>
                <c:pt idx="18779">
                  <c:v>4477606.4825290004</c:v>
                </c:pt>
                <c:pt idx="18780">
                  <c:v>4477606.4825290004</c:v>
                </c:pt>
                <c:pt idx="18781">
                  <c:v>4477606.4825290004</c:v>
                </c:pt>
                <c:pt idx="18782">
                  <c:v>4477606.4825290004</c:v>
                </c:pt>
                <c:pt idx="18783">
                  <c:v>4477606.4825290004</c:v>
                </c:pt>
                <c:pt idx="18784">
                  <c:v>4477606.4825290004</c:v>
                </c:pt>
                <c:pt idx="18785">
                  <c:v>4477606.4825290004</c:v>
                </c:pt>
                <c:pt idx="18786">
                  <c:v>4477606.4825290004</c:v>
                </c:pt>
                <c:pt idx="18787">
                  <c:v>4477606.4825290004</c:v>
                </c:pt>
                <c:pt idx="18788">
                  <c:v>4477606.4825290004</c:v>
                </c:pt>
                <c:pt idx="18789">
                  <c:v>4477606.4825290004</c:v>
                </c:pt>
                <c:pt idx="18790">
                  <c:v>4477606.4825290004</c:v>
                </c:pt>
                <c:pt idx="18791">
                  <c:v>4477606.4825290004</c:v>
                </c:pt>
                <c:pt idx="18792">
                  <c:v>4477606.4825290004</c:v>
                </c:pt>
                <c:pt idx="18793">
                  <c:v>4477606.4825290004</c:v>
                </c:pt>
                <c:pt idx="18794">
                  <c:v>4477606.4825290004</c:v>
                </c:pt>
                <c:pt idx="18795">
                  <c:v>4477606.4825290004</c:v>
                </c:pt>
                <c:pt idx="18796">
                  <c:v>4477606.4825290004</c:v>
                </c:pt>
                <c:pt idx="18797">
                  <c:v>4477606.4825290004</c:v>
                </c:pt>
                <c:pt idx="18798">
                  <c:v>4477606.4825290004</c:v>
                </c:pt>
                <c:pt idx="18799">
                  <c:v>4477606.4825290004</c:v>
                </c:pt>
                <c:pt idx="18800">
                  <c:v>4477606.4825290004</c:v>
                </c:pt>
                <c:pt idx="18801">
                  <c:v>4477606.4825290004</c:v>
                </c:pt>
                <c:pt idx="18802">
                  <c:v>4477606.4825290004</c:v>
                </c:pt>
                <c:pt idx="18803">
                  <c:v>4477606.4825290004</c:v>
                </c:pt>
                <c:pt idx="18804">
                  <c:v>4477606.4825290004</c:v>
                </c:pt>
                <c:pt idx="18805">
                  <c:v>4477606.4825290004</c:v>
                </c:pt>
                <c:pt idx="18806">
                  <c:v>4477606.4825290004</c:v>
                </c:pt>
                <c:pt idx="18807">
                  <c:v>4477606.4825290004</c:v>
                </c:pt>
                <c:pt idx="18808">
                  <c:v>4477606.4825290004</c:v>
                </c:pt>
                <c:pt idx="18809">
                  <c:v>4477606.4825290004</c:v>
                </c:pt>
                <c:pt idx="18810">
                  <c:v>4477606.4825290004</c:v>
                </c:pt>
                <c:pt idx="18811">
                  <c:v>4477606.4825290004</c:v>
                </c:pt>
                <c:pt idx="18812">
                  <c:v>4477606.4825290004</c:v>
                </c:pt>
                <c:pt idx="18813">
                  <c:v>4477606.4825290004</c:v>
                </c:pt>
                <c:pt idx="18814">
                  <c:v>4477606.4825290004</c:v>
                </c:pt>
                <c:pt idx="18815">
                  <c:v>4477606.4825290004</c:v>
                </c:pt>
                <c:pt idx="18816">
                  <c:v>4477606.4825290004</c:v>
                </c:pt>
                <c:pt idx="18817">
                  <c:v>4477606.4825290004</c:v>
                </c:pt>
                <c:pt idx="18818">
                  <c:v>4477606.4825290004</c:v>
                </c:pt>
                <c:pt idx="18819">
                  <c:v>4477606.4825290004</c:v>
                </c:pt>
                <c:pt idx="18820">
                  <c:v>4477606.4825290004</c:v>
                </c:pt>
                <c:pt idx="18821">
                  <c:v>4477606.4825290004</c:v>
                </c:pt>
                <c:pt idx="18822">
                  <c:v>4477606.4825290004</c:v>
                </c:pt>
                <c:pt idx="18823">
                  <c:v>4477606.4825290004</c:v>
                </c:pt>
                <c:pt idx="18824">
                  <c:v>4477606.4825290004</c:v>
                </c:pt>
                <c:pt idx="18825">
                  <c:v>4477606.4825290004</c:v>
                </c:pt>
                <c:pt idx="18826">
                  <c:v>4477606.4825290004</c:v>
                </c:pt>
                <c:pt idx="18827">
                  <c:v>4477606.4825290004</c:v>
                </c:pt>
                <c:pt idx="18828">
                  <c:v>4477606.4825290004</c:v>
                </c:pt>
                <c:pt idx="18829">
                  <c:v>4477606.4825290004</c:v>
                </c:pt>
                <c:pt idx="18830">
                  <c:v>4477606.4825290004</c:v>
                </c:pt>
                <c:pt idx="18831">
                  <c:v>4477606.4825290004</c:v>
                </c:pt>
                <c:pt idx="18832">
                  <c:v>4477606.4825290004</c:v>
                </c:pt>
                <c:pt idx="18833">
                  <c:v>4477606.4825290004</c:v>
                </c:pt>
                <c:pt idx="18834">
                  <c:v>4477606.4825290004</c:v>
                </c:pt>
                <c:pt idx="18835">
                  <c:v>4477606.4825290004</c:v>
                </c:pt>
                <c:pt idx="18836">
                  <c:v>4477606.4825290004</c:v>
                </c:pt>
                <c:pt idx="18837">
                  <c:v>4477606.4825290004</c:v>
                </c:pt>
                <c:pt idx="18838">
                  <c:v>4477606.4825290004</c:v>
                </c:pt>
                <c:pt idx="18839">
                  <c:v>4477606.4825290004</c:v>
                </c:pt>
                <c:pt idx="18840">
                  <c:v>4477606.4825290004</c:v>
                </c:pt>
                <c:pt idx="18841">
                  <c:v>4477606.4825290004</c:v>
                </c:pt>
                <c:pt idx="18842">
                  <c:v>4477606.4825290004</c:v>
                </c:pt>
                <c:pt idx="18843">
                  <c:v>4477606.4825290004</c:v>
                </c:pt>
                <c:pt idx="18844">
                  <c:v>4477606.4825290004</c:v>
                </c:pt>
                <c:pt idx="18845">
                  <c:v>4477606.4825290004</c:v>
                </c:pt>
                <c:pt idx="18846">
                  <c:v>4477606.4825290004</c:v>
                </c:pt>
                <c:pt idx="18847">
                  <c:v>4477606.4825290004</c:v>
                </c:pt>
                <c:pt idx="18848">
                  <c:v>4477606.4825290004</c:v>
                </c:pt>
                <c:pt idx="18849">
                  <c:v>4477606.4825290004</c:v>
                </c:pt>
                <c:pt idx="18850">
                  <c:v>4477606.4825290004</c:v>
                </c:pt>
                <c:pt idx="18851">
                  <c:v>4477606.4825290004</c:v>
                </c:pt>
                <c:pt idx="18852">
                  <c:v>4477606.4825290004</c:v>
                </c:pt>
                <c:pt idx="18853">
                  <c:v>4477606.4825290004</c:v>
                </c:pt>
                <c:pt idx="18854">
                  <c:v>4477606.4825290004</c:v>
                </c:pt>
                <c:pt idx="18855">
                  <c:v>4477606.4825290004</c:v>
                </c:pt>
                <c:pt idx="18856">
                  <c:v>4477606.4825290004</c:v>
                </c:pt>
                <c:pt idx="18857">
                  <c:v>4477606.4825290004</c:v>
                </c:pt>
                <c:pt idx="18858">
                  <c:v>4477606.4825290004</c:v>
                </c:pt>
                <c:pt idx="18859">
                  <c:v>4477606.4825290004</c:v>
                </c:pt>
                <c:pt idx="18860">
                  <c:v>4477606.4825290004</c:v>
                </c:pt>
                <c:pt idx="18861">
                  <c:v>4477606.4825290004</c:v>
                </c:pt>
                <c:pt idx="18862">
                  <c:v>4477606.4825290004</c:v>
                </c:pt>
                <c:pt idx="18863">
                  <c:v>4477606.4825290004</c:v>
                </c:pt>
                <c:pt idx="18864">
                  <c:v>4477606.4825290004</c:v>
                </c:pt>
                <c:pt idx="18865">
                  <c:v>4477606.4825290004</c:v>
                </c:pt>
                <c:pt idx="18866">
                  <c:v>4477606.4825290004</c:v>
                </c:pt>
                <c:pt idx="18867">
                  <c:v>4477606.4825290004</c:v>
                </c:pt>
                <c:pt idx="18868">
                  <c:v>4477606.4825290004</c:v>
                </c:pt>
                <c:pt idx="18869">
                  <c:v>4477606.4825290004</c:v>
                </c:pt>
                <c:pt idx="18870">
                  <c:v>4477606.4825290004</c:v>
                </c:pt>
                <c:pt idx="18871">
                  <c:v>4477606.4825290004</c:v>
                </c:pt>
                <c:pt idx="18872">
                  <c:v>4477606.4825290004</c:v>
                </c:pt>
                <c:pt idx="18873">
                  <c:v>4477606.4825290004</c:v>
                </c:pt>
                <c:pt idx="18874">
                  <c:v>4477606.4825290004</c:v>
                </c:pt>
                <c:pt idx="18875">
                  <c:v>4477606.4825290004</c:v>
                </c:pt>
                <c:pt idx="18876">
                  <c:v>4477606.4825290004</c:v>
                </c:pt>
                <c:pt idx="18877">
                  <c:v>4477606.4825290004</c:v>
                </c:pt>
                <c:pt idx="18878">
                  <c:v>4477606.4825290004</c:v>
                </c:pt>
                <c:pt idx="18879">
                  <c:v>4477606.4825290004</c:v>
                </c:pt>
                <c:pt idx="18880">
                  <c:v>4477606.4825290004</c:v>
                </c:pt>
                <c:pt idx="18881">
                  <c:v>4477606.4825290004</c:v>
                </c:pt>
                <c:pt idx="18882">
                  <c:v>4477606.4825290004</c:v>
                </c:pt>
                <c:pt idx="18883">
                  <c:v>4477606.4825290004</c:v>
                </c:pt>
                <c:pt idx="18884">
                  <c:v>4477606.4825290004</c:v>
                </c:pt>
                <c:pt idx="18885">
                  <c:v>4477606.4825290004</c:v>
                </c:pt>
                <c:pt idx="18886">
                  <c:v>4477606.4825290004</c:v>
                </c:pt>
                <c:pt idx="18887">
                  <c:v>4477606.4825290004</c:v>
                </c:pt>
                <c:pt idx="18888">
                  <c:v>4477606.4825290004</c:v>
                </c:pt>
                <c:pt idx="18889">
                  <c:v>4477606.4825290004</c:v>
                </c:pt>
                <c:pt idx="18890">
                  <c:v>4477606.4825290004</c:v>
                </c:pt>
                <c:pt idx="18891">
                  <c:v>4477606.4825290004</c:v>
                </c:pt>
                <c:pt idx="18892">
                  <c:v>4477606.4825290004</c:v>
                </c:pt>
                <c:pt idx="18893">
                  <c:v>4477606.4825290004</c:v>
                </c:pt>
                <c:pt idx="18894">
                  <c:v>4477606.4825290004</c:v>
                </c:pt>
                <c:pt idx="18895">
                  <c:v>4477606.4825290004</c:v>
                </c:pt>
                <c:pt idx="18896">
                  <c:v>4477606.4825290004</c:v>
                </c:pt>
                <c:pt idx="18897">
                  <c:v>4477606.4825290004</c:v>
                </c:pt>
                <c:pt idx="18898">
                  <c:v>4477606.4825290004</c:v>
                </c:pt>
                <c:pt idx="18899">
                  <c:v>4477606.4825290004</c:v>
                </c:pt>
                <c:pt idx="18900">
                  <c:v>4477606.4825290004</c:v>
                </c:pt>
                <c:pt idx="18901">
                  <c:v>4477606.4825290004</c:v>
                </c:pt>
                <c:pt idx="18902">
                  <c:v>4477606.4825290004</c:v>
                </c:pt>
                <c:pt idx="18903">
                  <c:v>4477606.4825290004</c:v>
                </c:pt>
                <c:pt idx="18904">
                  <c:v>4477606.4825290004</c:v>
                </c:pt>
                <c:pt idx="18905">
                  <c:v>4477606.4825290004</c:v>
                </c:pt>
                <c:pt idx="18906">
                  <c:v>4477606.4825290004</c:v>
                </c:pt>
                <c:pt idx="18907">
                  <c:v>4477606.4825290004</c:v>
                </c:pt>
                <c:pt idx="18908">
                  <c:v>4477606.4825290004</c:v>
                </c:pt>
                <c:pt idx="18909">
                  <c:v>4477606.4825290004</c:v>
                </c:pt>
                <c:pt idx="18910">
                  <c:v>4477606.4825290004</c:v>
                </c:pt>
                <c:pt idx="18911">
                  <c:v>4477606.4825290004</c:v>
                </c:pt>
                <c:pt idx="18912">
                  <c:v>4477606.4825290004</c:v>
                </c:pt>
                <c:pt idx="18913">
                  <c:v>4477606.4825290004</c:v>
                </c:pt>
                <c:pt idx="18914">
                  <c:v>4477606.4825290004</c:v>
                </c:pt>
                <c:pt idx="18915">
                  <c:v>4477606.4825290004</c:v>
                </c:pt>
                <c:pt idx="18916">
                  <c:v>4477606.4825290004</c:v>
                </c:pt>
                <c:pt idx="18917">
                  <c:v>4477606.4825290004</c:v>
                </c:pt>
                <c:pt idx="18918">
                  <c:v>4477606.4825290004</c:v>
                </c:pt>
                <c:pt idx="18919">
                  <c:v>4477606.4825290004</c:v>
                </c:pt>
                <c:pt idx="18920">
                  <c:v>4477606.4825290004</c:v>
                </c:pt>
                <c:pt idx="18921">
                  <c:v>4477606.4825290004</c:v>
                </c:pt>
                <c:pt idx="18922">
                  <c:v>4477606.4825290004</c:v>
                </c:pt>
                <c:pt idx="18923">
                  <c:v>4477606.4825290004</c:v>
                </c:pt>
                <c:pt idx="18924">
                  <c:v>4477606.4825290004</c:v>
                </c:pt>
                <c:pt idx="18925">
                  <c:v>4477606.4825290004</c:v>
                </c:pt>
                <c:pt idx="18926">
                  <c:v>4477606.4825290004</c:v>
                </c:pt>
                <c:pt idx="18927">
                  <c:v>4477606.4825290004</c:v>
                </c:pt>
                <c:pt idx="18928">
                  <c:v>4477606.4825290004</c:v>
                </c:pt>
                <c:pt idx="18929">
                  <c:v>4477606.4825290004</c:v>
                </c:pt>
                <c:pt idx="18930">
                  <c:v>4477606.4825290004</c:v>
                </c:pt>
                <c:pt idx="18931">
                  <c:v>4477606.4825290004</c:v>
                </c:pt>
                <c:pt idx="18932">
                  <c:v>4477606.4825290004</c:v>
                </c:pt>
                <c:pt idx="18933">
                  <c:v>4477606.4825290004</c:v>
                </c:pt>
                <c:pt idx="18934">
                  <c:v>4477606.4825290004</c:v>
                </c:pt>
                <c:pt idx="18935">
                  <c:v>4477606.4825290004</c:v>
                </c:pt>
                <c:pt idx="18936">
                  <c:v>4477606.4825290004</c:v>
                </c:pt>
                <c:pt idx="18937">
                  <c:v>4477606.4825290004</c:v>
                </c:pt>
                <c:pt idx="18938">
                  <c:v>4477606.4825290004</c:v>
                </c:pt>
                <c:pt idx="18939">
                  <c:v>4477606.4825290004</c:v>
                </c:pt>
                <c:pt idx="18940">
                  <c:v>4477606.4825290004</c:v>
                </c:pt>
                <c:pt idx="18941">
                  <c:v>4477606.4825290004</c:v>
                </c:pt>
                <c:pt idx="18942">
                  <c:v>4477606.4825290004</c:v>
                </c:pt>
                <c:pt idx="18943">
                  <c:v>4477606.4825290004</c:v>
                </c:pt>
                <c:pt idx="18944">
                  <c:v>4477606.4825290004</c:v>
                </c:pt>
                <c:pt idx="18945">
                  <c:v>4477606.4825290004</c:v>
                </c:pt>
                <c:pt idx="18946">
                  <c:v>4477606.4825290004</c:v>
                </c:pt>
                <c:pt idx="18947">
                  <c:v>4477606.4825290004</c:v>
                </c:pt>
                <c:pt idx="18948">
                  <c:v>4477606.4825290004</c:v>
                </c:pt>
                <c:pt idx="18949">
                  <c:v>4477606.4825290004</c:v>
                </c:pt>
                <c:pt idx="18950">
                  <c:v>4477606.4825290004</c:v>
                </c:pt>
                <c:pt idx="18951">
                  <c:v>4477606.4825290004</c:v>
                </c:pt>
                <c:pt idx="18952">
                  <c:v>4477606.4825290004</c:v>
                </c:pt>
                <c:pt idx="18953">
                  <c:v>4477606.4825290004</c:v>
                </c:pt>
                <c:pt idx="18954">
                  <c:v>4477606.4825290004</c:v>
                </c:pt>
                <c:pt idx="18955">
                  <c:v>4477606.4825290004</c:v>
                </c:pt>
                <c:pt idx="18956">
                  <c:v>4477606.4825290004</c:v>
                </c:pt>
                <c:pt idx="18957">
                  <c:v>4477606.4825290004</c:v>
                </c:pt>
                <c:pt idx="18958">
                  <c:v>4477606.4825290004</c:v>
                </c:pt>
                <c:pt idx="18959">
                  <c:v>4477606.4825290004</c:v>
                </c:pt>
                <c:pt idx="18960">
                  <c:v>4477606.4825290004</c:v>
                </c:pt>
                <c:pt idx="18961">
                  <c:v>4477606.4825290004</c:v>
                </c:pt>
                <c:pt idx="18962">
                  <c:v>4477606.4825290004</c:v>
                </c:pt>
                <c:pt idx="18963">
                  <c:v>4477606.4825290004</c:v>
                </c:pt>
                <c:pt idx="18964">
                  <c:v>4477606.4825290004</c:v>
                </c:pt>
                <c:pt idx="18965">
                  <c:v>4477606.4825290004</c:v>
                </c:pt>
                <c:pt idx="18966">
                  <c:v>4477606.4825290004</c:v>
                </c:pt>
                <c:pt idx="18967">
                  <c:v>4477606.4825290004</c:v>
                </c:pt>
                <c:pt idx="18968">
                  <c:v>4477606.4825290004</c:v>
                </c:pt>
                <c:pt idx="18969">
                  <c:v>4477606.4825290004</c:v>
                </c:pt>
                <c:pt idx="18970">
                  <c:v>4477606.4825290004</c:v>
                </c:pt>
                <c:pt idx="18971">
                  <c:v>4477606.4825290004</c:v>
                </c:pt>
                <c:pt idx="18972">
                  <c:v>4477606.4825290004</c:v>
                </c:pt>
                <c:pt idx="18973">
                  <c:v>4477606.4825290004</c:v>
                </c:pt>
                <c:pt idx="18974">
                  <c:v>4477606.4825290004</c:v>
                </c:pt>
                <c:pt idx="18975">
                  <c:v>4477606.4825290004</c:v>
                </c:pt>
                <c:pt idx="18976">
                  <c:v>4477606.4825290004</c:v>
                </c:pt>
                <c:pt idx="18977">
                  <c:v>4477606.4825290004</c:v>
                </c:pt>
                <c:pt idx="18978">
                  <c:v>4477606.4825290004</c:v>
                </c:pt>
                <c:pt idx="18979">
                  <c:v>4477606.4825290004</c:v>
                </c:pt>
                <c:pt idx="18980">
                  <c:v>4477606.4825290004</c:v>
                </c:pt>
                <c:pt idx="18981">
                  <c:v>4477606.4825290004</c:v>
                </c:pt>
                <c:pt idx="18982">
                  <c:v>4477606.4825290004</c:v>
                </c:pt>
                <c:pt idx="18983">
                  <c:v>4477606.4825290004</c:v>
                </c:pt>
                <c:pt idx="18984">
                  <c:v>4477606.4825290004</c:v>
                </c:pt>
                <c:pt idx="18985">
                  <c:v>4477606.4825290004</c:v>
                </c:pt>
                <c:pt idx="18986">
                  <c:v>4477606.4825290004</c:v>
                </c:pt>
                <c:pt idx="18987">
                  <c:v>4477606.4825290004</c:v>
                </c:pt>
                <c:pt idx="18988">
                  <c:v>4477606.4825290004</c:v>
                </c:pt>
                <c:pt idx="18989">
                  <c:v>4477606.4825290004</c:v>
                </c:pt>
                <c:pt idx="18990">
                  <c:v>4477606.4825290004</c:v>
                </c:pt>
                <c:pt idx="18991">
                  <c:v>4477606.4825290004</c:v>
                </c:pt>
                <c:pt idx="18992">
                  <c:v>4477606.4825290004</c:v>
                </c:pt>
                <c:pt idx="18993">
                  <c:v>4477606.4825290004</c:v>
                </c:pt>
                <c:pt idx="18994">
                  <c:v>4477606.4825290004</c:v>
                </c:pt>
                <c:pt idx="18995">
                  <c:v>4477606.4825290004</c:v>
                </c:pt>
                <c:pt idx="18996">
                  <c:v>4477606.4825290004</c:v>
                </c:pt>
                <c:pt idx="18997">
                  <c:v>4477606.4825290004</c:v>
                </c:pt>
                <c:pt idx="18998">
                  <c:v>4477606.4825290004</c:v>
                </c:pt>
                <c:pt idx="18999">
                  <c:v>4477606.4825290004</c:v>
                </c:pt>
                <c:pt idx="19000">
                  <c:v>4477606.4825290004</c:v>
                </c:pt>
                <c:pt idx="19001">
                  <c:v>4477606.4825290004</c:v>
                </c:pt>
                <c:pt idx="19002">
                  <c:v>4477606.4825290004</c:v>
                </c:pt>
                <c:pt idx="19003">
                  <c:v>4477606.4825290004</c:v>
                </c:pt>
                <c:pt idx="19004">
                  <c:v>4477606.4825290004</c:v>
                </c:pt>
                <c:pt idx="19005">
                  <c:v>4477606.4825290004</c:v>
                </c:pt>
                <c:pt idx="19006">
                  <c:v>4477606.4825290004</c:v>
                </c:pt>
                <c:pt idx="19007">
                  <c:v>4477606.4825290004</c:v>
                </c:pt>
                <c:pt idx="19008">
                  <c:v>4477606.4825290004</c:v>
                </c:pt>
                <c:pt idx="19009">
                  <c:v>4477606.4825290004</c:v>
                </c:pt>
                <c:pt idx="19010">
                  <c:v>4477606.4825290004</c:v>
                </c:pt>
                <c:pt idx="19011">
                  <c:v>4477606.4825290004</c:v>
                </c:pt>
                <c:pt idx="19012">
                  <c:v>4477606.4825290004</c:v>
                </c:pt>
                <c:pt idx="19013">
                  <c:v>4477606.4825290004</c:v>
                </c:pt>
                <c:pt idx="19014">
                  <c:v>4477606.4825290004</c:v>
                </c:pt>
                <c:pt idx="19015">
                  <c:v>4477606.4825290004</c:v>
                </c:pt>
                <c:pt idx="19016">
                  <c:v>4477606.4825290004</c:v>
                </c:pt>
                <c:pt idx="19017">
                  <c:v>4477606.4825290004</c:v>
                </c:pt>
                <c:pt idx="19018">
                  <c:v>4477606.4825290004</c:v>
                </c:pt>
                <c:pt idx="19019">
                  <c:v>4477606.4825290004</c:v>
                </c:pt>
                <c:pt idx="19020">
                  <c:v>4477606.4825290004</c:v>
                </c:pt>
                <c:pt idx="19021">
                  <c:v>4477606.4825290004</c:v>
                </c:pt>
                <c:pt idx="19022">
                  <c:v>4477606.4825290004</c:v>
                </c:pt>
                <c:pt idx="19023">
                  <c:v>4477606.4825290004</c:v>
                </c:pt>
                <c:pt idx="19024">
                  <c:v>4477606.4825290004</c:v>
                </c:pt>
                <c:pt idx="19025">
                  <c:v>4477606.4825290004</c:v>
                </c:pt>
                <c:pt idx="19026">
                  <c:v>4477606.4825290004</c:v>
                </c:pt>
                <c:pt idx="19027">
                  <c:v>4477606.4825290004</c:v>
                </c:pt>
                <c:pt idx="19028">
                  <c:v>4477606.4825290004</c:v>
                </c:pt>
                <c:pt idx="19029">
                  <c:v>4477606.4825290004</c:v>
                </c:pt>
                <c:pt idx="19030">
                  <c:v>4477606.4825290004</c:v>
                </c:pt>
                <c:pt idx="19031">
                  <c:v>4477606.4825290004</c:v>
                </c:pt>
                <c:pt idx="19032">
                  <c:v>4477606.4825290004</c:v>
                </c:pt>
                <c:pt idx="19033">
                  <c:v>4477606.4825290004</c:v>
                </c:pt>
                <c:pt idx="19034">
                  <c:v>4477606.4825290004</c:v>
                </c:pt>
                <c:pt idx="19035">
                  <c:v>4477606.4825290004</c:v>
                </c:pt>
                <c:pt idx="19036">
                  <c:v>4477606.4825290004</c:v>
                </c:pt>
                <c:pt idx="19037">
                  <c:v>4477606.4825290004</c:v>
                </c:pt>
                <c:pt idx="19038">
                  <c:v>4477606.4825290004</c:v>
                </c:pt>
                <c:pt idx="19039">
                  <c:v>4477606.4825290004</c:v>
                </c:pt>
                <c:pt idx="19040">
                  <c:v>4477606.4825290004</c:v>
                </c:pt>
                <c:pt idx="19041">
                  <c:v>4477606.4825290004</c:v>
                </c:pt>
                <c:pt idx="19042">
                  <c:v>4477606.4825290004</c:v>
                </c:pt>
                <c:pt idx="19043">
                  <c:v>4477606.4825290004</c:v>
                </c:pt>
                <c:pt idx="19044">
                  <c:v>4477606.4825290004</c:v>
                </c:pt>
                <c:pt idx="19045">
                  <c:v>4477606.4825290004</c:v>
                </c:pt>
                <c:pt idx="19046">
                  <c:v>4477606.4825290004</c:v>
                </c:pt>
                <c:pt idx="19047">
                  <c:v>4477606.4825290004</c:v>
                </c:pt>
                <c:pt idx="19048">
                  <c:v>4477606.4825290004</c:v>
                </c:pt>
                <c:pt idx="19049">
                  <c:v>4477606.4825290004</c:v>
                </c:pt>
                <c:pt idx="19050">
                  <c:v>4477606.4825290004</c:v>
                </c:pt>
                <c:pt idx="19051">
                  <c:v>4477606.4825290004</c:v>
                </c:pt>
                <c:pt idx="19052">
                  <c:v>4477606.4825290004</c:v>
                </c:pt>
                <c:pt idx="19053">
                  <c:v>4477606.4825290004</c:v>
                </c:pt>
                <c:pt idx="19054">
                  <c:v>4477606.4825290004</c:v>
                </c:pt>
                <c:pt idx="19055">
                  <c:v>4477606.4825290004</c:v>
                </c:pt>
                <c:pt idx="19056">
                  <c:v>4477606.4825290004</c:v>
                </c:pt>
                <c:pt idx="19057">
                  <c:v>4477606.4825290004</c:v>
                </c:pt>
                <c:pt idx="19058">
                  <c:v>4477606.4825290004</c:v>
                </c:pt>
                <c:pt idx="19059">
                  <c:v>4477606.4825290004</c:v>
                </c:pt>
                <c:pt idx="19060">
                  <c:v>4477606.4825290004</c:v>
                </c:pt>
                <c:pt idx="19061">
                  <c:v>4477606.4825290004</c:v>
                </c:pt>
                <c:pt idx="19062">
                  <c:v>4477606.4825290004</c:v>
                </c:pt>
                <c:pt idx="19063">
                  <c:v>4477606.4825290004</c:v>
                </c:pt>
                <c:pt idx="19064">
                  <c:v>4477606.4825290004</c:v>
                </c:pt>
                <c:pt idx="19065">
                  <c:v>4477606.4825290004</c:v>
                </c:pt>
                <c:pt idx="19066">
                  <c:v>4477606.4825290004</c:v>
                </c:pt>
                <c:pt idx="19067">
                  <c:v>4477606.4825290004</c:v>
                </c:pt>
                <c:pt idx="19068">
                  <c:v>4477606.4825290004</c:v>
                </c:pt>
                <c:pt idx="19069">
                  <c:v>4477606.4825290004</c:v>
                </c:pt>
                <c:pt idx="19070">
                  <c:v>4477606.4825290004</c:v>
                </c:pt>
                <c:pt idx="19071">
                  <c:v>4477606.4825290004</c:v>
                </c:pt>
                <c:pt idx="19072">
                  <c:v>4477606.4825290004</c:v>
                </c:pt>
                <c:pt idx="19073">
                  <c:v>4477606.4825290004</c:v>
                </c:pt>
                <c:pt idx="19074">
                  <c:v>4477606.4825290004</c:v>
                </c:pt>
                <c:pt idx="19075">
                  <c:v>4477606.4825290004</c:v>
                </c:pt>
                <c:pt idx="19076">
                  <c:v>4477606.4825290004</c:v>
                </c:pt>
                <c:pt idx="19077">
                  <c:v>4477606.4825290004</c:v>
                </c:pt>
                <c:pt idx="19078">
                  <c:v>4477606.4825290004</c:v>
                </c:pt>
                <c:pt idx="19079">
                  <c:v>4477606.4825290004</c:v>
                </c:pt>
                <c:pt idx="19080">
                  <c:v>4477606.4825290004</c:v>
                </c:pt>
                <c:pt idx="19081">
                  <c:v>4477606.4825290004</c:v>
                </c:pt>
                <c:pt idx="19082">
                  <c:v>4477606.4825290004</c:v>
                </c:pt>
                <c:pt idx="19083">
                  <c:v>4477606.4825290004</c:v>
                </c:pt>
                <c:pt idx="19084">
                  <c:v>4477606.4825290004</c:v>
                </c:pt>
                <c:pt idx="19085">
                  <c:v>4477606.4825290004</c:v>
                </c:pt>
                <c:pt idx="19086">
                  <c:v>4477606.4825290004</c:v>
                </c:pt>
                <c:pt idx="19087">
                  <c:v>4477606.4825290004</c:v>
                </c:pt>
                <c:pt idx="19088">
                  <c:v>4477606.4825290004</c:v>
                </c:pt>
                <c:pt idx="19089">
                  <c:v>4477606.4825290004</c:v>
                </c:pt>
                <c:pt idx="19090">
                  <c:v>4477606.4825290004</c:v>
                </c:pt>
                <c:pt idx="19091">
                  <c:v>4477606.4825290004</c:v>
                </c:pt>
                <c:pt idx="19092">
                  <c:v>4477606.4825290004</c:v>
                </c:pt>
                <c:pt idx="19093">
                  <c:v>4477606.4825290004</c:v>
                </c:pt>
                <c:pt idx="19094">
                  <c:v>4477606.4825290004</c:v>
                </c:pt>
                <c:pt idx="19095">
                  <c:v>4477606.4825290004</c:v>
                </c:pt>
                <c:pt idx="19096">
                  <c:v>4477606.4825290004</c:v>
                </c:pt>
                <c:pt idx="19097">
                  <c:v>4477606.4825290004</c:v>
                </c:pt>
                <c:pt idx="19098">
                  <c:v>4477606.4825290004</c:v>
                </c:pt>
                <c:pt idx="19099">
                  <c:v>4477606.4825290004</c:v>
                </c:pt>
                <c:pt idx="19100">
                  <c:v>4477606.4825290004</c:v>
                </c:pt>
                <c:pt idx="19101">
                  <c:v>4477606.4825290004</c:v>
                </c:pt>
                <c:pt idx="19102">
                  <c:v>4477606.4825290004</c:v>
                </c:pt>
                <c:pt idx="19103">
                  <c:v>4477606.4825290004</c:v>
                </c:pt>
                <c:pt idx="19104">
                  <c:v>4477606.4825290004</c:v>
                </c:pt>
                <c:pt idx="19105">
                  <c:v>4477606.4825290004</c:v>
                </c:pt>
                <c:pt idx="19106">
                  <c:v>4477606.4825290004</c:v>
                </c:pt>
                <c:pt idx="19107">
                  <c:v>4477606.4825290004</c:v>
                </c:pt>
                <c:pt idx="19108">
                  <c:v>4477606.4825290004</c:v>
                </c:pt>
                <c:pt idx="19109">
                  <c:v>4477606.4825290004</c:v>
                </c:pt>
                <c:pt idx="19110">
                  <c:v>4477606.4825290004</c:v>
                </c:pt>
                <c:pt idx="19111">
                  <c:v>4477606.4825290004</c:v>
                </c:pt>
                <c:pt idx="19112">
                  <c:v>4477606.4825290004</c:v>
                </c:pt>
                <c:pt idx="19113">
                  <c:v>4477606.4825290004</c:v>
                </c:pt>
                <c:pt idx="19114">
                  <c:v>4477606.4825290004</c:v>
                </c:pt>
                <c:pt idx="19115">
                  <c:v>4477606.4825290004</c:v>
                </c:pt>
                <c:pt idx="19116">
                  <c:v>4477606.4825290004</c:v>
                </c:pt>
                <c:pt idx="19117">
                  <c:v>4477606.4825290004</c:v>
                </c:pt>
                <c:pt idx="19118">
                  <c:v>4477606.4825290004</c:v>
                </c:pt>
                <c:pt idx="19119">
                  <c:v>4477606.4825290004</c:v>
                </c:pt>
                <c:pt idx="19120">
                  <c:v>4477606.4825290004</c:v>
                </c:pt>
                <c:pt idx="19121">
                  <c:v>4477606.4825290004</c:v>
                </c:pt>
                <c:pt idx="19122">
                  <c:v>4477606.4825290004</c:v>
                </c:pt>
                <c:pt idx="19123">
                  <c:v>4477606.4825290004</c:v>
                </c:pt>
                <c:pt idx="19124">
                  <c:v>4477606.4825290004</c:v>
                </c:pt>
                <c:pt idx="19125">
                  <c:v>4477606.4825290004</c:v>
                </c:pt>
                <c:pt idx="19126">
                  <c:v>4477606.4825290004</c:v>
                </c:pt>
                <c:pt idx="19127">
                  <c:v>4477606.4825290004</c:v>
                </c:pt>
                <c:pt idx="19128">
                  <c:v>4477606.4825290004</c:v>
                </c:pt>
                <c:pt idx="19129">
                  <c:v>4477606.4825290004</c:v>
                </c:pt>
                <c:pt idx="19130">
                  <c:v>4477606.4825290004</c:v>
                </c:pt>
                <c:pt idx="19131">
                  <c:v>4477606.4825290004</c:v>
                </c:pt>
                <c:pt idx="19132">
                  <c:v>4477606.4825290004</c:v>
                </c:pt>
                <c:pt idx="19133">
                  <c:v>4477606.4825290004</c:v>
                </c:pt>
                <c:pt idx="19134">
                  <c:v>4477606.4825290004</c:v>
                </c:pt>
                <c:pt idx="19135">
                  <c:v>4477606.4825290004</c:v>
                </c:pt>
                <c:pt idx="19136">
                  <c:v>4477606.4825290004</c:v>
                </c:pt>
                <c:pt idx="19137">
                  <c:v>4477606.4825290004</c:v>
                </c:pt>
                <c:pt idx="19138">
                  <c:v>4477606.4825290004</c:v>
                </c:pt>
                <c:pt idx="19139">
                  <c:v>4477606.4825290004</c:v>
                </c:pt>
                <c:pt idx="19140">
                  <c:v>4477606.4825290004</c:v>
                </c:pt>
                <c:pt idx="19141">
                  <c:v>4477606.4825290004</c:v>
                </c:pt>
                <c:pt idx="19142">
                  <c:v>4477606.4825290004</c:v>
                </c:pt>
                <c:pt idx="19143">
                  <c:v>4477606.4825290004</c:v>
                </c:pt>
                <c:pt idx="19144">
                  <c:v>4477606.4825290004</c:v>
                </c:pt>
                <c:pt idx="19145">
                  <c:v>4477606.4825290004</c:v>
                </c:pt>
                <c:pt idx="19146">
                  <c:v>4477606.4825290004</c:v>
                </c:pt>
                <c:pt idx="19147">
                  <c:v>4477606.4825290004</c:v>
                </c:pt>
                <c:pt idx="19148">
                  <c:v>4477606.4825290004</c:v>
                </c:pt>
                <c:pt idx="19149">
                  <c:v>4477606.4825290004</c:v>
                </c:pt>
                <c:pt idx="19150">
                  <c:v>4477606.4825290004</c:v>
                </c:pt>
                <c:pt idx="19151">
                  <c:v>4477606.4825290004</c:v>
                </c:pt>
                <c:pt idx="19152">
                  <c:v>4477606.4825290004</c:v>
                </c:pt>
                <c:pt idx="19153">
                  <c:v>4477606.4825290004</c:v>
                </c:pt>
                <c:pt idx="19154">
                  <c:v>4477606.4825290004</c:v>
                </c:pt>
                <c:pt idx="19155">
                  <c:v>4477606.4825290004</c:v>
                </c:pt>
                <c:pt idx="19156">
                  <c:v>4477606.4825290004</c:v>
                </c:pt>
                <c:pt idx="19157">
                  <c:v>4477606.4825290004</c:v>
                </c:pt>
                <c:pt idx="19158">
                  <c:v>4477606.4825290004</c:v>
                </c:pt>
                <c:pt idx="19159">
                  <c:v>4477606.4825290004</c:v>
                </c:pt>
                <c:pt idx="19160">
                  <c:v>4477606.4825290004</c:v>
                </c:pt>
                <c:pt idx="19161">
                  <c:v>4477606.4825290004</c:v>
                </c:pt>
                <c:pt idx="19162">
                  <c:v>4477606.4825290004</c:v>
                </c:pt>
                <c:pt idx="19163">
                  <c:v>4477606.4825290004</c:v>
                </c:pt>
                <c:pt idx="19164">
                  <c:v>4477606.4825290004</c:v>
                </c:pt>
                <c:pt idx="19165">
                  <c:v>4477606.4825290004</c:v>
                </c:pt>
                <c:pt idx="19166">
                  <c:v>4477606.4825290004</c:v>
                </c:pt>
                <c:pt idx="19167">
                  <c:v>4477606.4825290004</c:v>
                </c:pt>
                <c:pt idx="19168">
                  <c:v>4477606.4825290004</c:v>
                </c:pt>
                <c:pt idx="19169">
                  <c:v>4477606.4825290004</c:v>
                </c:pt>
                <c:pt idx="19170">
                  <c:v>4477606.4825290004</c:v>
                </c:pt>
                <c:pt idx="19171">
                  <c:v>4477606.4825290004</c:v>
                </c:pt>
                <c:pt idx="19172">
                  <c:v>4477606.4825290004</c:v>
                </c:pt>
                <c:pt idx="19173">
                  <c:v>4477606.4825290004</c:v>
                </c:pt>
                <c:pt idx="19174">
                  <c:v>4477606.4825290004</c:v>
                </c:pt>
                <c:pt idx="19175">
                  <c:v>4477606.4825290004</c:v>
                </c:pt>
                <c:pt idx="19176">
                  <c:v>4477606.4825290004</c:v>
                </c:pt>
                <c:pt idx="19177">
                  <c:v>4477606.4825290004</c:v>
                </c:pt>
                <c:pt idx="19178">
                  <c:v>4477606.4825290004</c:v>
                </c:pt>
                <c:pt idx="19179">
                  <c:v>4477606.4825290004</c:v>
                </c:pt>
                <c:pt idx="19180">
                  <c:v>4477606.4825290004</c:v>
                </c:pt>
                <c:pt idx="19181">
                  <c:v>4477606.4825290004</c:v>
                </c:pt>
                <c:pt idx="19182">
                  <c:v>4477606.4825290004</c:v>
                </c:pt>
                <c:pt idx="19183">
                  <c:v>4477606.4825290004</c:v>
                </c:pt>
                <c:pt idx="19184">
                  <c:v>4477606.4825290004</c:v>
                </c:pt>
                <c:pt idx="19185">
                  <c:v>4477606.4825290004</c:v>
                </c:pt>
                <c:pt idx="19186">
                  <c:v>4477606.4825290004</c:v>
                </c:pt>
                <c:pt idx="19187">
                  <c:v>4477606.4825290004</c:v>
                </c:pt>
                <c:pt idx="19188">
                  <c:v>4477606.4825290004</c:v>
                </c:pt>
                <c:pt idx="19189">
                  <c:v>4477606.4825290004</c:v>
                </c:pt>
                <c:pt idx="19190">
                  <c:v>4477606.4825290004</c:v>
                </c:pt>
                <c:pt idx="19191">
                  <c:v>4477606.4825290004</c:v>
                </c:pt>
                <c:pt idx="19192">
                  <c:v>4477606.4825290004</c:v>
                </c:pt>
                <c:pt idx="19193">
                  <c:v>4477606.4825290004</c:v>
                </c:pt>
                <c:pt idx="19194">
                  <c:v>4477606.4825290004</c:v>
                </c:pt>
                <c:pt idx="19195">
                  <c:v>4477606.4825290004</c:v>
                </c:pt>
                <c:pt idx="19196">
                  <c:v>4477606.4825290004</c:v>
                </c:pt>
                <c:pt idx="19197">
                  <c:v>4477606.4825290004</c:v>
                </c:pt>
                <c:pt idx="19198">
                  <c:v>4477606.4825290004</c:v>
                </c:pt>
                <c:pt idx="19199">
                  <c:v>4477606.4825290004</c:v>
                </c:pt>
                <c:pt idx="19200">
                  <c:v>4477606.4825290004</c:v>
                </c:pt>
                <c:pt idx="19201">
                  <c:v>4477606.4825290004</c:v>
                </c:pt>
                <c:pt idx="19202">
                  <c:v>4477606.4825290004</c:v>
                </c:pt>
                <c:pt idx="19203">
                  <c:v>4477606.4825290004</c:v>
                </c:pt>
                <c:pt idx="19204">
                  <c:v>4477606.4825290004</c:v>
                </c:pt>
                <c:pt idx="19205">
                  <c:v>4477606.4825290004</c:v>
                </c:pt>
                <c:pt idx="19206">
                  <c:v>4477606.4825290004</c:v>
                </c:pt>
                <c:pt idx="19207">
                  <c:v>4477606.4825290004</c:v>
                </c:pt>
                <c:pt idx="19208">
                  <c:v>4477606.4825290004</c:v>
                </c:pt>
                <c:pt idx="19209">
                  <c:v>4477606.4825290004</c:v>
                </c:pt>
                <c:pt idx="19210">
                  <c:v>4477606.4825290004</c:v>
                </c:pt>
                <c:pt idx="19211">
                  <c:v>4477606.4825290004</c:v>
                </c:pt>
                <c:pt idx="19212">
                  <c:v>4477606.4825290004</c:v>
                </c:pt>
                <c:pt idx="19213">
                  <c:v>4477606.4825290004</c:v>
                </c:pt>
                <c:pt idx="19214">
                  <c:v>4477606.4825290004</c:v>
                </c:pt>
                <c:pt idx="19215">
                  <c:v>4477606.4825290004</c:v>
                </c:pt>
                <c:pt idx="19216">
                  <c:v>4477606.4825290004</c:v>
                </c:pt>
                <c:pt idx="19217">
                  <c:v>4477606.4825290004</c:v>
                </c:pt>
                <c:pt idx="19218">
                  <c:v>4477606.4825290004</c:v>
                </c:pt>
                <c:pt idx="19219">
                  <c:v>4477606.4825290004</c:v>
                </c:pt>
                <c:pt idx="19220">
                  <c:v>4477606.4825290004</c:v>
                </c:pt>
                <c:pt idx="19221">
                  <c:v>4477606.4825290004</c:v>
                </c:pt>
                <c:pt idx="19222">
                  <c:v>4477606.4825290004</c:v>
                </c:pt>
                <c:pt idx="19223">
                  <c:v>4477606.4825290004</c:v>
                </c:pt>
                <c:pt idx="19224">
                  <c:v>4477606.4825290004</c:v>
                </c:pt>
                <c:pt idx="19225">
                  <c:v>4477606.4825290004</c:v>
                </c:pt>
                <c:pt idx="19226">
                  <c:v>4477606.4825290004</c:v>
                </c:pt>
                <c:pt idx="19227">
                  <c:v>4477606.4825290004</c:v>
                </c:pt>
                <c:pt idx="19228">
                  <c:v>4477606.4825290004</c:v>
                </c:pt>
                <c:pt idx="19229">
                  <c:v>4477606.4825290004</c:v>
                </c:pt>
                <c:pt idx="19230">
                  <c:v>4477606.4825290004</c:v>
                </c:pt>
                <c:pt idx="19231">
                  <c:v>4477606.4825290004</c:v>
                </c:pt>
                <c:pt idx="19232">
                  <c:v>4477606.4825290004</c:v>
                </c:pt>
                <c:pt idx="19233">
                  <c:v>4477606.4825290004</c:v>
                </c:pt>
                <c:pt idx="19234">
                  <c:v>4477606.4825290004</c:v>
                </c:pt>
                <c:pt idx="19235">
                  <c:v>4477606.4825290004</c:v>
                </c:pt>
                <c:pt idx="19236">
                  <c:v>4477606.4825290004</c:v>
                </c:pt>
                <c:pt idx="19237">
                  <c:v>4477606.4825290004</c:v>
                </c:pt>
                <c:pt idx="19238">
                  <c:v>4477606.4825290004</c:v>
                </c:pt>
                <c:pt idx="19239">
                  <c:v>4477606.4825290004</c:v>
                </c:pt>
                <c:pt idx="19240">
                  <c:v>4477606.4825290004</c:v>
                </c:pt>
                <c:pt idx="19241">
                  <c:v>4477606.4825290004</c:v>
                </c:pt>
                <c:pt idx="19242">
                  <c:v>4477606.4825290004</c:v>
                </c:pt>
                <c:pt idx="19243">
                  <c:v>4477606.4825290004</c:v>
                </c:pt>
                <c:pt idx="19244">
                  <c:v>4477606.4825290004</c:v>
                </c:pt>
                <c:pt idx="19245">
                  <c:v>4477606.4825290004</c:v>
                </c:pt>
                <c:pt idx="19246">
                  <c:v>4477606.4825290004</c:v>
                </c:pt>
                <c:pt idx="19247">
                  <c:v>4477606.4825290004</c:v>
                </c:pt>
                <c:pt idx="19248">
                  <c:v>4477606.4825290004</c:v>
                </c:pt>
                <c:pt idx="19249">
                  <c:v>4477606.4825290004</c:v>
                </c:pt>
                <c:pt idx="19250">
                  <c:v>4477606.4825290004</c:v>
                </c:pt>
                <c:pt idx="19251">
                  <c:v>4477606.4825290004</c:v>
                </c:pt>
                <c:pt idx="19252">
                  <c:v>4477606.4825290004</c:v>
                </c:pt>
                <c:pt idx="19253">
                  <c:v>4477606.4825290004</c:v>
                </c:pt>
                <c:pt idx="19254">
                  <c:v>4477606.4825290004</c:v>
                </c:pt>
                <c:pt idx="19255">
                  <c:v>4477606.4825290004</c:v>
                </c:pt>
                <c:pt idx="19256">
                  <c:v>4477606.4825290004</c:v>
                </c:pt>
                <c:pt idx="19257">
                  <c:v>4477606.4825290004</c:v>
                </c:pt>
                <c:pt idx="19258">
                  <c:v>4477606.4825290004</c:v>
                </c:pt>
                <c:pt idx="19259">
                  <c:v>4477606.4825290004</c:v>
                </c:pt>
                <c:pt idx="19260">
                  <c:v>4477606.4825290004</c:v>
                </c:pt>
                <c:pt idx="19261">
                  <c:v>4477606.4825290004</c:v>
                </c:pt>
                <c:pt idx="19262">
                  <c:v>4477606.4825290004</c:v>
                </c:pt>
                <c:pt idx="19263">
                  <c:v>4477606.4825290004</c:v>
                </c:pt>
                <c:pt idx="19264">
                  <c:v>4477606.4825290004</c:v>
                </c:pt>
                <c:pt idx="19265">
                  <c:v>4477606.4825290004</c:v>
                </c:pt>
                <c:pt idx="19266">
                  <c:v>4477606.4825290004</c:v>
                </c:pt>
                <c:pt idx="19267">
                  <c:v>4477606.4825290004</c:v>
                </c:pt>
                <c:pt idx="19268">
                  <c:v>4477606.4825290004</c:v>
                </c:pt>
                <c:pt idx="19269">
                  <c:v>4477606.4825290004</c:v>
                </c:pt>
                <c:pt idx="19270">
                  <c:v>4477606.4825290004</c:v>
                </c:pt>
                <c:pt idx="19271">
                  <c:v>4477606.4825290004</c:v>
                </c:pt>
                <c:pt idx="19272">
                  <c:v>4477606.4825290004</c:v>
                </c:pt>
                <c:pt idx="19273">
                  <c:v>4477606.4825290004</c:v>
                </c:pt>
                <c:pt idx="19274">
                  <c:v>4477606.4825290004</c:v>
                </c:pt>
                <c:pt idx="19275">
                  <c:v>4477606.4825290004</c:v>
                </c:pt>
                <c:pt idx="19276">
                  <c:v>4477606.4825290004</c:v>
                </c:pt>
                <c:pt idx="19277">
                  <c:v>4477606.4825290004</c:v>
                </c:pt>
                <c:pt idx="19278">
                  <c:v>4477606.4825290004</c:v>
                </c:pt>
                <c:pt idx="19279">
                  <c:v>4477606.4825290004</c:v>
                </c:pt>
                <c:pt idx="19280">
                  <c:v>4477606.4825290004</c:v>
                </c:pt>
                <c:pt idx="19281">
                  <c:v>4477606.4825290004</c:v>
                </c:pt>
                <c:pt idx="19282">
                  <c:v>4477606.4825290004</c:v>
                </c:pt>
                <c:pt idx="19283">
                  <c:v>4477606.4825290004</c:v>
                </c:pt>
                <c:pt idx="19284">
                  <c:v>4477606.4825290004</c:v>
                </c:pt>
                <c:pt idx="19285">
                  <c:v>4477606.4825290004</c:v>
                </c:pt>
                <c:pt idx="19286">
                  <c:v>4477606.4825290004</c:v>
                </c:pt>
                <c:pt idx="19287">
                  <c:v>4477606.4825290004</c:v>
                </c:pt>
                <c:pt idx="19288">
                  <c:v>4477606.4825290004</c:v>
                </c:pt>
                <c:pt idx="19289">
                  <c:v>4477606.4825290004</c:v>
                </c:pt>
                <c:pt idx="19290">
                  <c:v>4477606.4825290004</c:v>
                </c:pt>
                <c:pt idx="19291">
                  <c:v>4477606.4825290004</c:v>
                </c:pt>
                <c:pt idx="19292">
                  <c:v>4477606.4825290004</c:v>
                </c:pt>
                <c:pt idx="19293">
                  <c:v>4477606.4825290004</c:v>
                </c:pt>
                <c:pt idx="19294">
                  <c:v>4477606.4825290004</c:v>
                </c:pt>
                <c:pt idx="19295">
                  <c:v>4477606.4825290004</c:v>
                </c:pt>
                <c:pt idx="19296">
                  <c:v>4477606.4825290004</c:v>
                </c:pt>
                <c:pt idx="19297">
                  <c:v>4477606.4825290004</c:v>
                </c:pt>
                <c:pt idx="19298">
                  <c:v>4477606.4825290004</c:v>
                </c:pt>
                <c:pt idx="19299">
                  <c:v>4477606.4825290004</c:v>
                </c:pt>
                <c:pt idx="19300">
                  <c:v>4477606.4825290004</c:v>
                </c:pt>
                <c:pt idx="19301">
                  <c:v>4477606.4825290004</c:v>
                </c:pt>
                <c:pt idx="19302">
                  <c:v>4477606.4825290004</c:v>
                </c:pt>
                <c:pt idx="19303">
                  <c:v>4477606.4825290004</c:v>
                </c:pt>
                <c:pt idx="19304">
                  <c:v>4477606.4825290004</c:v>
                </c:pt>
                <c:pt idx="19305">
                  <c:v>4477606.4825290004</c:v>
                </c:pt>
                <c:pt idx="19306">
                  <c:v>4477606.4825290004</c:v>
                </c:pt>
                <c:pt idx="19307">
                  <c:v>4477606.4825290004</c:v>
                </c:pt>
                <c:pt idx="19308">
                  <c:v>4477606.4825290004</c:v>
                </c:pt>
                <c:pt idx="19309">
                  <c:v>4477606.4825290004</c:v>
                </c:pt>
                <c:pt idx="19310">
                  <c:v>4477606.4825290004</c:v>
                </c:pt>
                <c:pt idx="19311">
                  <c:v>4477606.4825290004</c:v>
                </c:pt>
                <c:pt idx="19312">
                  <c:v>4477606.4825290004</c:v>
                </c:pt>
                <c:pt idx="19313">
                  <c:v>4477606.4825290004</c:v>
                </c:pt>
                <c:pt idx="19314">
                  <c:v>4477606.4825290004</c:v>
                </c:pt>
                <c:pt idx="19315">
                  <c:v>4477606.4825290004</c:v>
                </c:pt>
                <c:pt idx="19316">
                  <c:v>4477606.4825290004</c:v>
                </c:pt>
                <c:pt idx="19317">
                  <c:v>4477606.4825290004</c:v>
                </c:pt>
                <c:pt idx="19318">
                  <c:v>4477606.4825290004</c:v>
                </c:pt>
                <c:pt idx="19319">
                  <c:v>4477606.4825290004</c:v>
                </c:pt>
                <c:pt idx="19320">
                  <c:v>4477606.4825290004</c:v>
                </c:pt>
                <c:pt idx="19321">
                  <c:v>4477606.4825290004</c:v>
                </c:pt>
                <c:pt idx="19322">
                  <c:v>4477606.4825290004</c:v>
                </c:pt>
                <c:pt idx="19323">
                  <c:v>4477606.4825290004</c:v>
                </c:pt>
                <c:pt idx="19324">
                  <c:v>4477606.4825290004</c:v>
                </c:pt>
                <c:pt idx="19325">
                  <c:v>4477606.4825290004</c:v>
                </c:pt>
                <c:pt idx="19326">
                  <c:v>4477606.4825290004</c:v>
                </c:pt>
                <c:pt idx="19327">
                  <c:v>4477606.4825290004</c:v>
                </c:pt>
                <c:pt idx="19328">
                  <c:v>4477606.4825290004</c:v>
                </c:pt>
                <c:pt idx="19329">
                  <c:v>4477606.4825290004</c:v>
                </c:pt>
                <c:pt idx="19330">
                  <c:v>4477606.4825290004</c:v>
                </c:pt>
                <c:pt idx="19331">
                  <c:v>4477606.4825290004</c:v>
                </c:pt>
                <c:pt idx="19332">
                  <c:v>4477606.4825290004</c:v>
                </c:pt>
                <c:pt idx="19333">
                  <c:v>4477606.4825290004</c:v>
                </c:pt>
                <c:pt idx="19334">
                  <c:v>4477606.4825290004</c:v>
                </c:pt>
                <c:pt idx="19335">
                  <c:v>4477606.4825290004</c:v>
                </c:pt>
                <c:pt idx="19336">
                  <c:v>4477606.4825290004</c:v>
                </c:pt>
                <c:pt idx="19337">
                  <c:v>4477606.4825290004</c:v>
                </c:pt>
                <c:pt idx="19338">
                  <c:v>4477606.4825290004</c:v>
                </c:pt>
                <c:pt idx="19339">
                  <c:v>4477606.4825290004</c:v>
                </c:pt>
                <c:pt idx="19340">
                  <c:v>4477606.4825290004</c:v>
                </c:pt>
                <c:pt idx="19341">
                  <c:v>4477606.4825290004</c:v>
                </c:pt>
                <c:pt idx="19342">
                  <c:v>4477606.4825290004</c:v>
                </c:pt>
                <c:pt idx="19343">
                  <c:v>4477606.4825290004</c:v>
                </c:pt>
                <c:pt idx="19344">
                  <c:v>4477606.4825290004</c:v>
                </c:pt>
                <c:pt idx="19345">
                  <c:v>4477606.4825290004</c:v>
                </c:pt>
                <c:pt idx="19346">
                  <c:v>4477606.4825290004</c:v>
                </c:pt>
                <c:pt idx="19347">
                  <c:v>4477606.4825290004</c:v>
                </c:pt>
                <c:pt idx="19348">
                  <c:v>4477606.4825290004</c:v>
                </c:pt>
                <c:pt idx="19349">
                  <c:v>4477606.4825290004</c:v>
                </c:pt>
                <c:pt idx="19350">
                  <c:v>4477606.4825290004</c:v>
                </c:pt>
                <c:pt idx="19351">
                  <c:v>4477606.4825290004</c:v>
                </c:pt>
                <c:pt idx="19352">
                  <c:v>4477606.4825290004</c:v>
                </c:pt>
                <c:pt idx="19353">
                  <c:v>4477606.4825290004</c:v>
                </c:pt>
                <c:pt idx="19354">
                  <c:v>4477606.4825290004</c:v>
                </c:pt>
                <c:pt idx="19355">
                  <c:v>4477606.4825290004</c:v>
                </c:pt>
                <c:pt idx="19356">
                  <c:v>4477606.4825290004</c:v>
                </c:pt>
                <c:pt idx="19357">
                  <c:v>4477606.4825290004</c:v>
                </c:pt>
                <c:pt idx="19358">
                  <c:v>4477606.4825290004</c:v>
                </c:pt>
                <c:pt idx="19359">
                  <c:v>4477606.4825290004</c:v>
                </c:pt>
                <c:pt idx="19360">
                  <c:v>4477606.4825290004</c:v>
                </c:pt>
                <c:pt idx="19361">
                  <c:v>4477606.4825290004</c:v>
                </c:pt>
                <c:pt idx="19362">
                  <c:v>4477606.4825290004</c:v>
                </c:pt>
                <c:pt idx="19363">
                  <c:v>4477606.4825290004</c:v>
                </c:pt>
                <c:pt idx="19364">
                  <c:v>4477606.4825290004</c:v>
                </c:pt>
                <c:pt idx="19365">
                  <c:v>4477606.4825290004</c:v>
                </c:pt>
                <c:pt idx="19366">
                  <c:v>4477606.4825290004</c:v>
                </c:pt>
                <c:pt idx="19367">
                  <c:v>4477606.4825290004</c:v>
                </c:pt>
                <c:pt idx="19368">
                  <c:v>4477606.4825290004</c:v>
                </c:pt>
                <c:pt idx="19369">
                  <c:v>4477606.4825290004</c:v>
                </c:pt>
                <c:pt idx="19370">
                  <c:v>4477606.4825290004</c:v>
                </c:pt>
                <c:pt idx="19371">
                  <c:v>4477606.4825290004</c:v>
                </c:pt>
                <c:pt idx="19372">
                  <c:v>4477606.4825290004</c:v>
                </c:pt>
                <c:pt idx="19373">
                  <c:v>4477606.4825290004</c:v>
                </c:pt>
                <c:pt idx="19374">
                  <c:v>4477606.4825290004</c:v>
                </c:pt>
                <c:pt idx="19375">
                  <c:v>4477606.4825290004</c:v>
                </c:pt>
                <c:pt idx="19376">
                  <c:v>4477606.4825290004</c:v>
                </c:pt>
                <c:pt idx="19377">
                  <c:v>4477606.4825290004</c:v>
                </c:pt>
                <c:pt idx="19378">
                  <c:v>4477606.4825290004</c:v>
                </c:pt>
                <c:pt idx="19379">
                  <c:v>4477606.4825290004</c:v>
                </c:pt>
                <c:pt idx="19380">
                  <c:v>4477606.4825290004</c:v>
                </c:pt>
                <c:pt idx="19381">
                  <c:v>4477606.4825290004</c:v>
                </c:pt>
                <c:pt idx="19382">
                  <c:v>4477606.4825290004</c:v>
                </c:pt>
                <c:pt idx="19383">
                  <c:v>4477606.4825290004</c:v>
                </c:pt>
                <c:pt idx="19384">
                  <c:v>4477606.4825290004</c:v>
                </c:pt>
                <c:pt idx="19385">
                  <c:v>4477606.4825290004</c:v>
                </c:pt>
                <c:pt idx="19386">
                  <c:v>4477606.4825290004</c:v>
                </c:pt>
                <c:pt idx="19387">
                  <c:v>4477606.4825290004</c:v>
                </c:pt>
                <c:pt idx="19388">
                  <c:v>4477606.4825290004</c:v>
                </c:pt>
                <c:pt idx="19389">
                  <c:v>4477606.4825290004</c:v>
                </c:pt>
                <c:pt idx="19390">
                  <c:v>4477606.4825290004</c:v>
                </c:pt>
                <c:pt idx="19391">
                  <c:v>4477606.4825290004</c:v>
                </c:pt>
                <c:pt idx="19392">
                  <c:v>4477606.4825290004</c:v>
                </c:pt>
                <c:pt idx="19393">
                  <c:v>4477606.4825290004</c:v>
                </c:pt>
                <c:pt idx="19394">
                  <c:v>4477606.4825290004</c:v>
                </c:pt>
                <c:pt idx="19395">
                  <c:v>4477606.4825290004</c:v>
                </c:pt>
                <c:pt idx="19396">
                  <c:v>4477606.4825290004</c:v>
                </c:pt>
                <c:pt idx="19397">
                  <c:v>4477606.4825290004</c:v>
                </c:pt>
                <c:pt idx="19398">
                  <c:v>4477606.4825290004</c:v>
                </c:pt>
                <c:pt idx="19399">
                  <c:v>4477606.4825290004</c:v>
                </c:pt>
                <c:pt idx="19400">
                  <c:v>4477606.4825290004</c:v>
                </c:pt>
                <c:pt idx="19401">
                  <c:v>4477606.4825290004</c:v>
                </c:pt>
                <c:pt idx="19402">
                  <c:v>4477606.4825290004</c:v>
                </c:pt>
                <c:pt idx="19403">
                  <c:v>4477606.4825290004</c:v>
                </c:pt>
                <c:pt idx="19404">
                  <c:v>4477606.4825290004</c:v>
                </c:pt>
                <c:pt idx="19405">
                  <c:v>4477606.4825290004</c:v>
                </c:pt>
                <c:pt idx="19406">
                  <c:v>4477606.4825290004</c:v>
                </c:pt>
                <c:pt idx="19407">
                  <c:v>4477606.4825290004</c:v>
                </c:pt>
                <c:pt idx="19408">
                  <c:v>4477606.4825290004</c:v>
                </c:pt>
                <c:pt idx="19409">
                  <c:v>4477606.4825290004</c:v>
                </c:pt>
                <c:pt idx="19410">
                  <c:v>4477606.4825290004</c:v>
                </c:pt>
                <c:pt idx="19411">
                  <c:v>4477606.4825290004</c:v>
                </c:pt>
                <c:pt idx="19412">
                  <c:v>4477606.4825290004</c:v>
                </c:pt>
                <c:pt idx="19413">
                  <c:v>4477606.4825290004</c:v>
                </c:pt>
                <c:pt idx="19414">
                  <c:v>4477606.4825290004</c:v>
                </c:pt>
                <c:pt idx="19415">
                  <c:v>4477606.4825290004</c:v>
                </c:pt>
                <c:pt idx="19416">
                  <c:v>4477606.4825290004</c:v>
                </c:pt>
                <c:pt idx="19417">
                  <c:v>4477606.4825290004</c:v>
                </c:pt>
                <c:pt idx="19418">
                  <c:v>4477606.4825290004</c:v>
                </c:pt>
                <c:pt idx="19419">
                  <c:v>4477606.4825290004</c:v>
                </c:pt>
                <c:pt idx="19420">
                  <c:v>4477606.4825290004</c:v>
                </c:pt>
                <c:pt idx="19421">
                  <c:v>4477606.4825290004</c:v>
                </c:pt>
                <c:pt idx="19422">
                  <c:v>4477606.4825290004</c:v>
                </c:pt>
                <c:pt idx="19423">
                  <c:v>4477606.4825290004</c:v>
                </c:pt>
                <c:pt idx="19424">
                  <c:v>4477606.4825290004</c:v>
                </c:pt>
                <c:pt idx="19425">
                  <c:v>4477606.4825290004</c:v>
                </c:pt>
                <c:pt idx="19426">
                  <c:v>4477606.4825290004</c:v>
                </c:pt>
                <c:pt idx="19427">
                  <c:v>4477606.4825290004</c:v>
                </c:pt>
                <c:pt idx="19428">
                  <c:v>4477606.4825290004</c:v>
                </c:pt>
                <c:pt idx="19429">
                  <c:v>4477606.4825290004</c:v>
                </c:pt>
                <c:pt idx="19430">
                  <c:v>4477606.4825290004</c:v>
                </c:pt>
                <c:pt idx="19431">
                  <c:v>4477606.4825290004</c:v>
                </c:pt>
                <c:pt idx="19432">
                  <c:v>4477606.4825290004</c:v>
                </c:pt>
                <c:pt idx="19433">
                  <c:v>4477606.4825290004</c:v>
                </c:pt>
                <c:pt idx="19434">
                  <c:v>4477606.4825290004</c:v>
                </c:pt>
                <c:pt idx="19435">
                  <c:v>4477606.4825290004</c:v>
                </c:pt>
                <c:pt idx="19436">
                  <c:v>4477606.4825290004</c:v>
                </c:pt>
                <c:pt idx="19437">
                  <c:v>4477606.4825290004</c:v>
                </c:pt>
                <c:pt idx="19438">
                  <c:v>4477606.4825290004</c:v>
                </c:pt>
                <c:pt idx="19439">
                  <c:v>4477606.4825290004</c:v>
                </c:pt>
                <c:pt idx="19440">
                  <c:v>4477606.4825290004</c:v>
                </c:pt>
                <c:pt idx="19441">
                  <c:v>4477606.4825290004</c:v>
                </c:pt>
                <c:pt idx="19442">
                  <c:v>4477606.4825290004</c:v>
                </c:pt>
                <c:pt idx="19443">
                  <c:v>4477606.4825290004</c:v>
                </c:pt>
                <c:pt idx="19444">
                  <c:v>4477606.4825290004</c:v>
                </c:pt>
                <c:pt idx="19445">
                  <c:v>4477606.4825290004</c:v>
                </c:pt>
                <c:pt idx="19446">
                  <c:v>4477606.4825290004</c:v>
                </c:pt>
                <c:pt idx="19447">
                  <c:v>4477606.4825290004</c:v>
                </c:pt>
                <c:pt idx="19448">
                  <c:v>4477606.4825290004</c:v>
                </c:pt>
                <c:pt idx="19449">
                  <c:v>4477606.4825290004</c:v>
                </c:pt>
                <c:pt idx="19450">
                  <c:v>4477606.4825290004</c:v>
                </c:pt>
                <c:pt idx="19451">
                  <c:v>4477606.4825290004</c:v>
                </c:pt>
                <c:pt idx="19452">
                  <c:v>4477606.4825290004</c:v>
                </c:pt>
                <c:pt idx="19453">
                  <c:v>4477606.4825290004</c:v>
                </c:pt>
                <c:pt idx="19454">
                  <c:v>4477606.4825290004</c:v>
                </c:pt>
                <c:pt idx="19455">
                  <c:v>4477606.4825290004</c:v>
                </c:pt>
                <c:pt idx="19456">
                  <c:v>4477606.4825290004</c:v>
                </c:pt>
                <c:pt idx="19457">
                  <c:v>4477606.4825290004</c:v>
                </c:pt>
                <c:pt idx="19458">
                  <c:v>4477606.4825290004</c:v>
                </c:pt>
                <c:pt idx="19459">
                  <c:v>4477606.4825290004</c:v>
                </c:pt>
                <c:pt idx="19460">
                  <c:v>4477606.4825290004</c:v>
                </c:pt>
                <c:pt idx="19461">
                  <c:v>4477606.4825290004</c:v>
                </c:pt>
                <c:pt idx="19462">
                  <c:v>4477606.4825290004</c:v>
                </c:pt>
                <c:pt idx="19463">
                  <c:v>4477606.4825290004</c:v>
                </c:pt>
                <c:pt idx="19464">
                  <c:v>4477606.4825290004</c:v>
                </c:pt>
                <c:pt idx="19465">
                  <c:v>4477606.4825290004</c:v>
                </c:pt>
                <c:pt idx="19466">
                  <c:v>4477606.4825290004</c:v>
                </c:pt>
                <c:pt idx="19467">
                  <c:v>4477606.4825290004</c:v>
                </c:pt>
                <c:pt idx="19468">
                  <c:v>4477606.4825290004</c:v>
                </c:pt>
                <c:pt idx="19469">
                  <c:v>4477606.4825290004</c:v>
                </c:pt>
                <c:pt idx="19470">
                  <c:v>4477606.4825290004</c:v>
                </c:pt>
                <c:pt idx="19471">
                  <c:v>4477606.4825290004</c:v>
                </c:pt>
                <c:pt idx="19472">
                  <c:v>4477606.4825290004</c:v>
                </c:pt>
                <c:pt idx="19473">
                  <c:v>4477606.4825290004</c:v>
                </c:pt>
                <c:pt idx="19474">
                  <c:v>4477606.4825290004</c:v>
                </c:pt>
                <c:pt idx="19475">
                  <c:v>4477606.4825290004</c:v>
                </c:pt>
                <c:pt idx="19476">
                  <c:v>4477606.4825290004</c:v>
                </c:pt>
                <c:pt idx="19477">
                  <c:v>4477606.4825290004</c:v>
                </c:pt>
                <c:pt idx="19478">
                  <c:v>4477606.4825290004</c:v>
                </c:pt>
                <c:pt idx="19479">
                  <c:v>4477606.4825290004</c:v>
                </c:pt>
                <c:pt idx="19480">
                  <c:v>4477606.4825290004</c:v>
                </c:pt>
                <c:pt idx="19481">
                  <c:v>4477606.4825290004</c:v>
                </c:pt>
                <c:pt idx="19482">
                  <c:v>4477606.4825290004</c:v>
                </c:pt>
                <c:pt idx="19483">
                  <c:v>4477606.4825290004</c:v>
                </c:pt>
                <c:pt idx="19484">
                  <c:v>4477606.4825290004</c:v>
                </c:pt>
                <c:pt idx="19485">
                  <c:v>4477606.4825290004</c:v>
                </c:pt>
                <c:pt idx="19486">
                  <c:v>4477606.4825290004</c:v>
                </c:pt>
                <c:pt idx="19487">
                  <c:v>4477606.4825290004</c:v>
                </c:pt>
                <c:pt idx="19488">
                  <c:v>4477606.4825290004</c:v>
                </c:pt>
                <c:pt idx="19489">
                  <c:v>4477606.4825290004</c:v>
                </c:pt>
                <c:pt idx="19490">
                  <c:v>4477606.4825290004</c:v>
                </c:pt>
                <c:pt idx="19491">
                  <c:v>4477606.4825290004</c:v>
                </c:pt>
                <c:pt idx="19492">
                  <c:v>4477606.4825290004</c:v>
                </c:pt>
                <c:pt idx="19493">
                  <c:v>4477606.4825290004</c:v>
                </c:pt>
                <c:pt idx="19494">
                  <c:v>4477606.4825290004</c:v>
                </c:pt>
                <c:pt idx="19495">
                  <c:v>4477606.4825290004</c:v>
                </c:pt>
                <c:pt idx="19496">
                  <c:v>4477606.4825290004</c:v>
                </c:pt>
                <c:pt idx="19497">
                  <c:v>4477606.4825290004</c:v>
                </c:pt>
                <c:pt idx="19498">
                  <c:v>4477606.4825290004</c:v>
                </c:pt>
                <c:pt idx="19499">
                  <c:v>4477606.4825290004</c:v>
                </c:pt>
                <c:pt idx="19500">
                  <c:v>4477606.4825290004</c:v>
                </c:pt>
                <c:pt idx="19501">
                  <c:v>4477606.4825290004</c:v>
                </c:pt>
                <c:pt idx="19502">
                  <c:v>4477606.4825290004</c:v>
                </c:pt>
                <c:pt idx="19503">
                  <c:v>4477606.4825290004</c:v>
                </c:pt>
                <c:pt idx="19504">
                  <c:v>4477606.4825290004</c:v>
                </c:pt>
                <c:pt idx="19505">
                  <c:v>4477606.4825290004</c:v>
                </c:pt>
                <c:pt idx="19506">
                  <c:v>4477606.4825290004</c:v>
                </c:pt>
                <c:pt idx="19507">
                  <c:v>4477606.4825290004</c:v>
                </c:pt>
                <c:pt idx="19508">
                  <c:v>4477606.4825290004</c:v>
                </c:pt>
                <c:pt idx="19509">
                  <c:v>4477606.4825290004</c:v>
                </c:pt>
                <c:pt idx="19510">
                  <c:v>4477606.4825290004</c:v>
                </c:pt>
                <c:pt idx="19511">
                  <c:v>4477606.4825290004</c:v>
                </c:pt>
                <c:pt idx="19512">
                  <c:v>4477606.4825290004</c:v>
                </c:pt>
                <c:pt idx="19513">
                  <c:v>4477606.4825290004</c:v>
                </c:pt>
                <c:pt idx="19514">
                  <c:v>4477606.4825290004</c:v>
                </c:pt>
                <c:pt idx="19515">
                  <c:v>4477606.4825290004</c:v>
                </c:pt>
                <c:pt idx="19516">
                  <c:v>4477606.4825290004</c:v>
                </c:pt>
                <c:pt idx="19517">
                  <c:v>4477606.4825290004</c:v>
                </c:pt>
                <c:pt idx="19518">
                  <c:v>4477606.4825290004</c:v>
                </c:pt>
                <c:pt idx="19519">
                  <c:v>4477606.4825290004</c:v>
                </c:pt>
                <c:pt idx="19520">
                  <c:v>4477606.4825290004</c:v>
                </c:pt>
                <c:pt idx="19521">
                  <c:v>4477606.4825290004</c:v>
                </c:pt>
                <c:pt idx="19522">
                  <c:v>4477606.4825290004</c:v>
                </c:pt>
                <c:pt idx="19523">
                  <c:v>4477606.4825290004</c:v>
                </c:pt>
                <c:pt idx="19524">
                  <c:v>4477606.4825290004</c:v>
                </c:pt>
                <c:pt idx="19525">
                  <c:v>4477606.4825290004</c:v>
                </c:pt>
                <c:pt idx="19526">
                  <c:v>4477606.4825290004</c:v>
                </c:pt>
                <c:pt idx="19527">
                  <c:v>4477606.4825290004</c:v>
                </c:pt>
                <c:pt idx="19528">
                  <c:v>4477606.4825290004</c:v>
                </c:pt>
                <c:pt idx="19529">
                  <c:v>4477606.4825290004</c:v>
                </c:pt>
                <c:pt idx="19530">
                  <c:v>4477606.4825290004</c:v>
                </c:pt>
                <c:pt idx="19531">
                  <c:v>4477606.4825290004</c:v>
                </c:pt>
                <c:pt idx="19532">
                  <c:v>4477606.4825290004</c:v>
                </c:pt>
                <c:pt idx="19533">
                  <c:v>4477606.4825290004</c:v>
                </c:pt>
                <c:pt idx="19534">
                  <c:v>4477606.4825290004</c:v>
                </c:pt>
                <c:pt idx="19535">
                  <c:v>4477606.4825290004</c:v>
                </c:pt>
                <c:pt idx="19536">
                  <c:v>4477606.4825290004</c:v>
                </c:pt>
                <c:pt idx="19537">
                  <c:v>4477606.4825290004</c:v>
                </c:pt>
                <c:pt idx="19538">
                  <c:v>4477606.4825290004</c:v>
                </c:pt>
                <c:pt idx="19539">
                  <c:v>4477606.4825290004</c:v>
                </c:pt>
                <c:pt idx="19540">
                  <c:v>4477606.4825290004</c:v>
                </c:pt>
                <c:pt idx="19541">
                  <c:v>4477606.4825290004</c:v>
                </c:pt>
                <c:pt idx="19542">
                  <c:v>4477606.4825290004</c:v>
                </c:pt>
                <c:pt idx="19543">
                  <c:v>4477606.4825290004</c:v>
                </c:pt>
                <c:pt idx="19544">
                  <c:v>4477606.4825290004</c:v>
                </c:pt>
                <c:pt idx="19545">
                  <c:v>4477606.4825290004</c:v>
                </c:pt>
                <c:pt idx="19546">
                  <c:v>4477606.4825290004</c:v>
                </c:pt>
                <c:pt idx="19547">
                  <c:v>4477606.4825290004</c:v>
                </c:pt>
                <c:pt idx="19548">
                  <c:v>4477606.4825290004</c:v>
                </c:pt>
                <c:pt idx="19549">
                  <c:v>4477606.4825290004</c:v>
                </c:pt>
                <c:pt idx="19550">
                  <c:v>4477606.4825290004</c:v>
                </c:pt>
                <c:pt idx="19551">
                  <c:v>4477606.4825290004</c:v>
                </c:pt>
                <c:pt idx="19552">
                  <c:v>4477606.4825290004</c:v>
                </c:pt>
                <c:pt idx="19553">
                  <c:v>4477606.4825290004</c:v>
                </c:pt>
                <c:pt idx="19554">
                  <c:v>4477606.4825290004</c:v>
                </c:pt>
                <c:pt idx="19555">
                  <c:v>4477606.4825290004</c:v>
                </c:pt>
                <c:pt idx="19556">
                  <c:v>4477606.4825290004</c:v>
                </c:pt>
                <c:pt idx="19557">
                  <c:v>4477606.4825290004</c:v>
                </c:pt>
                <c:pt idx="19558">
                  <c:v>4477606.4825290004</c:v>
                </c:pt>
                <c:pt idx="19559">
                  <c:v>4477606.4825290004</c:v>
                </c:pt>
                <c:pt idx="19560">
                  <c:v>4477606.4825290004</c:v>
                </c:pt>
                <c:pt idx="19561">
                  <c:v>4477606.4825290004</c:v>
                </c:pt>
                <c:pt idx="19562">
                  <c:v>4477606.4825290004</c:v>
                </c:pt>
                <c:pt idx="19563">
                  <c:v>4477606.4825290004</c:v>
                </c:pt>
                <c:pt idx="19564">
                  <c:v>4477606.4825290004</c:v>
                </c:pt>
                <c:pt idx="19565">
                  <c:v>4477606.4825290004</c:v>
                </c:pt>
                <c:pt idx="19566">
                  <c:v>4477606.4825290004</c:v>
                </c:pt>
                <c:pt idx="19567">
                  <c:v>4477606.4825290004</c:v>
                </c:pt>
                <c:pt idx="19568">
                  <c:v>4477606.4825290004</c:v>
                </c:pt>
                <c:pt idx="19569">
                  <c:v>4477606.4825290004</c:v>
                </c:pt>
                <c:pt idx="19570">
                  <c:v>4477606.4825290004</c:v>
                </c:pt>
                <c:pt idx="19571">
                  <c:v>4477606.4825290004</c:v>
                </c:pt>
                <c:pt idx="19572">
                  <c:v>4477606.4825290004</c:v>
                </c:pt>
                <c:pt idx="19573">
                  <c:v>4477606.4825290004</c:v>
                </c:pt>
                <c:pt idx="19574">
                  <c:v>4477606.4825290004</c:v>
                </c:pt>
                <c:pt idx="19575">
                  <c:v>4477606.4825290004</c:v>
                </c:pt>
                <c:pt idx="19576">
                  <c:v>4477606.4825290004</c:v>
                </c:pt>
                <c:pt idx="19577">
                  <c:v>4477606.4825290004</c:v>
                </c:pt>
                <c:pt idx="19578">
                  <c:v>4477606.4825290004</c:v>
                </c:pt>
                <c:pt idx="19579">
                  <c:v>4477606.4825290004</c:v>
                </c:pt>
                <c:pt idx="19580">
                  <c:v>4477606.4825290004</c:v>
                </c:pt>
                <c:pt idx="19581">
                  <c:v>4477606.4825290004</c:v>
                </c:pt>
                <c:pt idx="19582">
                  <c:v>4477606.4825290004</c:v>
                </c:pt>
                <c:pt idx="19583">
                  <c:v>4477606.4825290004</c:v>
                </c:pt>
                <c:pt idx="19584">
                  <c:v>4477606.4825290004</c:v>
                </c:pt>
                <c:pt idx="19585">
                  <c:v>4477606.4825290004</c:v>
                </c:pt>
                <c:pt idx="19586">
                  <c:v>4477606.4825290004</c:v>
                </c:pt>
                <c:pt idx="19587">
                  <c:v>4477606.4825290004</c:v>
                </c:pt>
                <c:pt idx="19588">
                  <c:v>4477606.4825290004</c:v>
                </c:pt>
                <c:pt idx="19589">
                  <c:v>4477606.4825290004</c:v>
                </c:pt>
                <c:pt idx="19590">
                  <c:v>4477606.4825290004</c:v>
                </c:pt>
                <c:pt idx="19591">
                  <c:v>4477606.4825290004</c:v>
                </c:pt>
                <c:pt idx="19592">
                  <c:v>4477606.4825290004</c:v>
                </c:pt>
                <c:pt idx="19593">
                  <c:v>4477606.4825290004</c:v>
                </c:pt>
                <c:pt idx="19594">
                  <c:v>4477606.4825290004</c:v>
                </c:pt>
                <c:pt idx="19595">
                  <c:v>4477606.4825290004</c:v>
                </c:pt>
                <c:pt idx="19596">
                  <c:v>4477606.4825290004</c:v>
                </c:pt>
                <c:pt idx="19597">
                  <c:v>4477606.4825290004</c:v>
                </c:pt>
                <c:pt idx="19598">
                  <c:v>4477606.4825290004</c:v>
                </c:pt>
                <c:pt idx="19599">
                  <c:v>4477606.4825290004</c:v>
                </c:pt>
                <c:pt idx="19600">
                  <c:v>4477606.4825290004</c:v>
                </c:pt>
                <c:pt idx="19601">
                  <c:v>4477606.4825290004</c:v>
                </c:pt>
                <c:pt idx="19602">
                  <c:v>4477606.4825290004</c:v>
                </c:pt>
                <c:pt idx="19603">
                  <c:v>4477606.4825290004</c:v>
                </c:pt>
                <c:pt idx="19604">
                  <c:v>4477606.4825290004</c:v>
                </c:pt>
                <c:pt idx="19605">
                  <c:v>4477606.4825290004</c:v>
                </c:pt>
                <c:pt idx="19606">
                  <c:v>4477606.4825290004</c:v>
                </c:pt>
                <c:pt idx="19607">
                  <c:v>4477606.4825290004</c:v>
                </c:pt>
                <c:pt idx="19608">
                  <c:v>4477606.4825290004</c:v>
                </c:pt>
                <c:pt idx="19609">
                  <c:v>4477606.4825290004</c:v>
                </c:pt>
                <c:pt idx="19610">
                  <c:v>4477606.4825290004</c:v>
                </c:pt>
                <c:pt idx="19611">
                  <c:v>4477606.4825290004</c:v>
                </c:pt>
                <c:pt idx="19612">
                  <c:v>4477606.4825290004</c:v>
                </c:pt>
                <c:pt idx="19613">
                  <c:v>4477606.4825290004</c:v>
                </c:pt>
                <c:pt idx="19614">
                  <c:v>4477606.4825290004</c:v>
                </c:pt>
                <c:pt idx="19615">
                  <c:v>4477606.4825290004</c:v>
                </c:pt>
                <c:pt idx="19616">
                  <c:v>4477606.4825290004</c:v>
                </c:pt>
                <c:pt idx="19617">
                  <c:v>4477606.4825290004</c:v>
                </c:pt>
                <c:pt idx="19618">
                  <c:v>4477606.4825290004</c:v>
                </c:pt>
                <c:pt idx="19619">
                  <c:v>4477606.4825290004</c:v>
                </c:pt>
                <c:pt idx="19620">
                  <c:v>4477606.4825290004</c:v>
                </c:pt>
                <c:pt idx="19621">
                  <c:v>4477606.4825290004</c:v>
                </c:pt>
                <c:pt idx="19622">
                  <c:v>4477606.4825290004</c:v>
                </c:pt>
                <c:pt idx="19623">
                  <c:v>4477606.4825290004</c:v>
                </c:pt>
                <c:pt idx="19624">
                  <c:v>4477606.4825290004</c:v>
                </c:pt>
                <c:pt idx="19625">
                  <c:v>4477606.4825290004</c:v>
                </c:pt>
                <c:pt idx="19626">
                  <c:v>4477606.4825290004</c:v>
                </c:pt>
                <c:pt idx="19627">
                  <c:v>4477606.4825290004</c:v>
                </c:pt>
                <c:pt idx="19628">
                  <c:v>4477606.4825290004</c:v>
                </c:pt>
                <c:pt idx="19629">
                  <c:v>4477606.4825290004</c:v>
                </c:pt>
                <c:pt idx="19630">
                  <c:v>4477606.4825290004</c:v>
                </c:pt>
                <c:pt idx="19631">
                  <c:v>4477606.4825290004</c:v>
                </c:pt>
                <c:pt idx="19632">
                  <c:v>4477606.4825290004</c:v>
                </c:pt>
                <c:pt idx="19633">
                  <c:v>4477606.4825290004</c:v>
                </c:pt>
                <c:pt idx="19634">
                  <c:v>4477606.4825290004</c:v>
                </c:pt>
                <c:pt idx="19635">
                  <c:v>4477606.4825290004</c:v>
                </c:pt>
                <c:pt idx="19636">
                  <c:v>4477606.4825290004</c:v>
                </c:pt>
                <c:pt idx="19637">
                  <c:v>4477606.4825290004</c:v>
                </c:pt>
                <c:pt idx="19638">
                  <c:v>4477606.4825290004</c:v>
                </c:pt>
                <c:pt idx="19639">
                  <c:v>4477606.4825290004</c:v>
                </c:pt>
                <c:pt idx="19640">
                  <c:v>4477606.4825290004</c:v>
                </c:pt>
                <c:pt idx="19641">
                  <c:v>4477606.4825290004</c:v>
                </c:pt>
                <c:pt idx="19642">
                  <c:v>4477606.4825290004</c:v>
                </c:pt>
                <c:pt idx="19643">
                  <c:v>4477606.4825290004</c:v>
                </c:pt>
                <c:pt idx="19644">
                  <c:v>4477606.4825290004</c:v>
                </c:pt>
                <c:pt idx="19645">
                  <c:v>4477606.4825290004</c:v>
                </c:pt>
                <c:pt idx="19646">
                  <c:v>4477606.4825290004</c:v>
                </c:pt>
                <c:pt idx="19647">
                  <c:v>4477606.4825290004</c:v>
                </c:pt>
                <c:pt idx="19648">
                  <c:v>4477606.4825290004</c:v>
                </c:pt>
                <c:pt idx="19649">
                  <c:v>4477606.4825290004</c:v>
                </c:pt>
                <c:pt idx="19650">
                  <c:v>4477606.4825290004</c:v>
                </c:pt>
                <c:pt idx="19651">
                  <c:v>4477606.4825290004</c:v>
                </c:pt>
                <c:pt idx="19652">
                  <c:v>4477606.4825290004</c:v>
                </c:pt>
                <c:pt idx="19653">
                  <c:v>4477606.4825290004</c:v>
                </c:pt>
                <c:pt idx="19654">
                  <c:v>4477606.4825290004</c:v>
                </c:pt>
                <c:pt idx="19655">
                  <c:v>4477606.4825290004</c:v>
                </c:pt>
                <c:pt idx="19656">
                  <c:v>4477606.4825290004</c:v>
                </c:pt>
                <c:pt idx="19657">
                  <c:v>4477606.4825290004</c:v>
                </c:pt>
                <c:pt idx="19658">
                  <c:v>4477606.4825290004</c:v>
                </c:pt>
                <c:pt idx="19659">
                  <c:v>4477606.4825290004</c:v>
                </c:pt>
                <c:pt idx="19660">
                  <c:v>4477606.4825290004</c:v>
                </c:pt>
                <c:pt idx="19661">
                  <c:v>4477606.4825290004</c:v>
                </c:pt>
                <c:pt idx="19662">
                  <c:v>4477606.4825290004</c:v>
                </c:pt>
                <c:pt idx="19663">
                  <c:v>4477606.4825290004</c:v>
                </c:pt>
                <c:pt idx="19664">
                  <c:v>4477606.4825290004</c:v>
                </c:pt>
                <c:pt idx="19665">
                  <c:v>4477606.4825290004</c:v>
                </c:pt>
                <c:pt idx="19666">
                  <c:v>4477606.4825290004</c:v>
                </c:pt>
                <c:pt idx="19667">
                  <c:v>4477606.4825290004</c:v>
                </c:pt>
                <c:pt idx="19668">
                  <c:v>4477606.4825290004</c:v>
                </c:pt>
                <c:pt idx="19669">
                  <c:v>4477606.4825290004</c:v>
                </c:pt>
                <c:pt idx="19670">
                  <c:v>4477606.4825290004</c:v>
                </c:pt>
                <c:pt idx="19671">
                  <c:v>4477606.4825290004</c:v>
                </c:pt>
                <c:pt idx="19672">
                  <c:v>4477606.4825290004</c:v>
                </c:pt>
                <c:pt idx="19673">
                  <c:v>4477606.4825290004</c:v>
                </c:pt>
                <c:pt idx="19674">
                  <c:v>4477606.4825290004</c:v>
                </c:pt>
                <c:pt idx="19675">
                  <c:v>4477606.4825290004</c:v>
                </c:pt>
                <c:pt idx="19676">
                  <c:v>4477606.4825290004</c:v>
                </c:pt>
                <c:pt idx="19677">
                  <c:v>4477606.4825290004</c:v>
                </c:pt>
                <c:pt idx="19678">
                  <c:v>4477606.4825290004</c:v>
                </c:pt>
                <c:pt idx="19679">
                  <c:v>4477606.4825290004</c:v>
                </c:pt>
                <c:pt idx="19680">
                  <c:v>4477606.4825290004</c:v>
                </c:pt>
                <c:pt idx="19681">
                  <c:v>4477606.4825290004</c:v>
                </c:pt>
                <c:pt idx="19682">
                  <c:v>4477606.4825290004</c:v>
                </c:pt>
                <c:pt idx="19683">
                  <c:v>4477606.4825290004</c:v>
                </c:pt>
                <c:pt idx="19684">
                  <c:v>4477606.4825290004</c:v>
                </c:pt>
                <c:pt idx="19685">
                  <c:v>4477606.4825290004</c:v>
                </c:pt>
                <c:pt idx="19686">
                  <c:v>4477606.4825290004</c:v>
                </c:pt>
                <c:pt idx="19687">
                  <c:v>4477606.4825290004</c:v>
                </c:pt>
                <c:pt idx="19688">
                  <c:v>4477606.4825290004</c:v>
                </c:pt>
                <c:pt idx="19689">
                  <c:v>4477606.4825290004</c:v>
                </c:pt>
                <c:pt idx="19690">
                  <c:v>4477606.4825290004</c:v>
                </c:pt>
                <c:pt idx="19691">
                  <c:v>4477606.4825290004</c:v>
                </c:pt>
                <c:pt idx="19692">
                  <c:v>4477606.4825290004</c:v>
                </c:pt>
                <c:pt idx="19693">
                  <c:v>4477606.4825290004</c:v>
                </c:pt>
                <c:pt idx="19694">
                  <c:v>4477606.4825290004</c:v>
                </c:pt>
                <c:pt idx="19695">
                  <c:v>4477606.4825290004</c:v>
                </c:pt>
                <c:pt idx="19696">
                  <c:v>4477606.4825290004</c:v>
                </c:pt>
                <c:pt idx="19697">
                  <c:v>4477606.4825290004</c:v>
                </c:pt>
                <c:pt idx="19698">
                  <c:v>4477606.4825290004</c:v>
                </c:pt>
                <c:pt idx="19699">
                  <c:v>4477606.4825290004</c:v>
                </c:pt>
                <c:pt idx="19700">
                  <c:v>4477606.4825290004</c:v>
                </c:pt>
                <c:pt idx="19701">
                  <c:v>4477606.4825290004</c:v>
                </c:pt>
                <c:pt idx="19702">
                  <c:v>4477606.4825290004</c:v>
                </c:pt>
                <c:pt idx="19703">
                  <c:v>4477606.4825290004</c:v>
                </c:pt>
                <c:pt idx="19704">
                  <c:v>4477606.4825290004</c:v>
                </c:pt>
                <c:pt idx="19705">
                  <c:v>4477606.4825290004</c:v>
                </c:pt>
                <c:pt idx="19706">
                  <c:v>4477606.4825290004</c:v>
                </c:pt>
                <c:pt idx="19707">
                  <c:v>4477606.4825290004</c:v>
                </c:pt>
                <c:pt idx="19708">
                  <c:v>4477606.4825290004</c:v>
                </c:pt>
                <c:pt idx="19709">
                  <c:v>4477606.4825290004</c:v>
                </c:pt>
                <c:pt idx="19710">
                  <c:v>4477606.4825290004</c:v>
                </c:pt>
                <c:pt idx="19711">
                  <c:v>4477606.4825290004</c:v>
                </c:pt>
                <c:pt idx="19712">
                  <c:v>4477606.4825290004</c:v>
                </c:pt>
                <c:pt idx="19713">
                  <c:v>4477606.4825290004</c:v>
                </c:pt>
                <c:pt idx="19714">
                  <c:v>4477606.4825290004</c:v>
                </c:pt>
                <c:pt idx="19715">
                  <c:v>4477606.4825290004</c:v>
                </c:pt>
                <c:pt idx="19716">
                  <c:v>4477606.4825290004</c:v>
                </c:pt>
                <c:pt idx="19717">
                  <c:v>4477606.4825290004</c:v>
                </c:pt>
                <c:pt idx="19718">
                  <c:v>4477606.4825290004</c:v>
                </c:pt>
                <c:pt idx="19719">
                  <c:v>4477606.4825290004</c:v>
                </c:pt>
                <c:pt idx="19720">
                  <c:v>4477606.4825290004</c:v>
                </c:pt>
                <c:pt idx="19721">
                  <c:v>4477606.4825290004</c:v>
                </c:pt>
                <c:pt idx="19722">
                  <c:v>4477606.4825290004</c:v>
                </c:pt>
                <c:pt idx="19723">
                  <c:v>4477606.4825290004</c:v>
                </c:pt>
                <c:pt idx="19724">
                  <c:v>4477606.4825290004</c:v>
                </c:pt>
                <c:pt idx="19725">
                  <c:v>4477606.4825290004</c:v>
                </c:pt>
                <c:pt idx="19726">
                  <c:v>4477606.4825290004</c:v>
                </c:pt>
                <c:pt idx="19727">
                  <c:v>4477606.4825290004</c:v>
                </c:pt>
                <c:pt idx="19728">
                  <c:v>4477606.4825290004</c:v>
                </c:pt>
                <c:pt idx="19729">
                  <c:v>4477606.4825290004</c:v>
                </c:pt>
                <c:pt idx="19730">
                  <c:v>4477606.4825290004</c:v>
                </c:pt>
                <c:pt idx="19731">
                  <c:v>4477606.4825290004</c:v>
                </c:pt>
                <c:pt idx="19732">
                  <c:v>4477606.4825290004</c:v>
                </c:pt>
                <c:pt idx="19733">
                  <c:v>4477606.4825290004</c:v>
                </c:pt>
                <c:pt idx="19734">
                  <c:v>4477606.4825290004</c:v>
                </c:pt>
                <c:pt idx="19735">
                  <c:v>4477606.4825290004</c:v>
                </c:pt>
                <c:pt idx="19736">
                  <c:v>4477606.4825290004</c:v>
                </c:pt>
                <c:pt idx="19737">
                  <c:v>4477606.4825290004</c:v>
                </c:pt>
                <c:pt idx="19738">
                  <c:v>4477606.4825290004</c:v>
                </c:pt>
                <c:pt idx="19739">
                  <c:v>4477606.4825290004</c:v>
                </c:pt>
                <c:pt idx="19740">
                  <c:v>4477606.4825290004</c:v>
                </c:pt>
                <c:pt idx="19741">
                  <c:v>4477606.4825290004</c:v>
                </c:pt>
                <c:pt idx="19742">
                  <c:v>4477606.4825290004</c:v>
                </c:pt>
                <c:pt idx="19743">
                  <c:v>4477606.4825290004</c:v>
                </c:pt>
                <c:pt idx="19744">
                  <c:v>4477606.4825290004</c:v>
                </c:pt>
                <c:pt idx="19745">
                  <c:v>4477606.4825290004</c:v>
                </c:pt>
                <c:pt idx="19746">
                  <c:v>4477606.4825290004</c:v>
                </c:pt>
                <c:pt idx="19747">
                  <c:v>4477606.4825290004</c:v>
                </c:pt>
                <c:pt idx="19748">
                  <c:v>4477606.4825290004</c:v>
                </c:pt>
                <c:pt idx="19749">
                  <c:v>4477606.4825290004</c:v>
                </c:pt>
                <c:pt idx="19750">
                  <c:v>4477606.4825290004</c:v>
                </c:pt>
                <c:pt idx="19751">
                  <c:v>4477606.4825290004</c:v>
                </c:pt>
                <c:pt idx="19752">
                  <c:v>4477606.4825290004</c:v>
                </c:pt>
                <c:pt idx="19753">
                  <c:v>4477606.4825290004</c:v>
                </c:pt>
                <c:pt idx="19754">
                  <c:v>4477606.4825290004</c:v>
                </c:pt>
                <c:pt idx="19755">
                  <c:v>4477606.4825290004</c:v>
                </c:pt>
                <c:pt idx="19756">
                  <c:v>4477606.4825290004</c:v>
                </c:pt>
                <c:pt idx="19757">
                  <c:v>4477606.4825290004</c:v>
                </c:pt>
                <c:pt idx="19758">
                  <c:v>4477606.4825290004</c:v>
                </c:pt>
                <c:pt idx="19759">
                  <c:v>4477606.4825290004</c:v>
                </c:pt>
                <c:pt idx="19760">
                  <c:v>4477606.4825290004</c:v>
                </c:pt>
                <c:pt idx="19761">
                  <c:v>4477606.4825290004</c:v>
                </c:pt>
                <c:pt idx="19762">
                  <c:v>4477606.4825290004</c:v>
                </c:pt>
                <c:pt idx="19763">
                  <c:v>4477606.4825290004</c:v>
                </c:pt>
                <c:pt idx="19764">
                  <c:v>4477606.4825290004</c:v>
                </c:pt>
                <c:pt idx="19765">
                  <c:v>4477606.4825290004</c:v>
                </c:pt>
                <c:pt idx="19766">
                  <c:v>4477606.4825290004</c:v>
                </c:pt>
                <c:pt idx="19767">
                  <c:v>4477606.4825290004</c:v>
                </c:pt>
                <c:pt idx="19768">
                  <c:v>4477606.4825290004</c:v>
                </c:pt>
                <c:pt idx="19769">
                  <c:v>4477606.4825290004</c:v>
                </c:pt>
                <c:pt idx="19770">
                  <c:v>4477606.4825290004</c:v>
                </c:pt>
                <c:pt idx="19771">
                  <c:v>4477606.4825290004</c:v>
                </c:pt>
                <c:pt idx="19772">
                  <c:v>4477606.4825290004</c:v>
                </c:pt>
                <c:pt idx="19773">
                  <c:v>4477606.4825290004</c:v>
                </c:pt>
                <c:pt idx="19774">
                  <c:v>4477606.4825290004</c:v>
                </c:pt>
                <c:pt idx="19775">
                  <c:v>4477606.4825290004</c:v>
                </c:pt>
                <c:pt idx="19776">
                  <c:v>4477606.4825290004</c:v>
                </c:pt>
                <c:pt idx="19777">
                  <c:v>4477606.4825290004</c:v>
                </c:pt>
                <c:pt idx="19778">
                  <c:v>4477606.4825290004</c:v>
                </c:pt>
                <c:pt idx="19779">
                  <c:v>4477606.4825290004</c:v>
                </c:pt>
                <c:pt idx="19780">
                  <c:v>4477606.4825290004</c:v>
                </c:pt>
                <c:pt idx="19781">
                  <c:v>4477606.4825290004</c:v>
                </c:pt>
                <c:pt idx="19782">
                  <c:v>4477606.4825290004</c:v>
                </c:pt>
                <c:pt idx="19783">
                  <c:v>4477606.4825290004</c:v>
                </c:pt>
                <c:pt idx="19784">
                  <c:v>4477606.4825290004</c:v>
                </c:pt>
                <c:pt idx="19785">
                  <c:v>4477606.4825290004</c:v>
                </c:pt>
                <c:pt idx="19786">
                  <c:v>4477606.4825290004</c:v>
                </c:pt>
                <c:pt idx="19787">
                  <c:v>4477606.4825290004</c:v>
                </c:pt>
                <c:pt idx="19788">
                  <c:v>4477606.4825290004</c:v>
                </c:pt>
                <c:pt idx="19789">
                  <c:v>4477606.4825290004</c:v>
                </c:pt>
                <c:pt idx="19790">
                  <c:v>4477606.4825290004</c:v>
                </c:pt>
                <c:pt idx="19791">
                  <c:v>4477606.4825290004</c:v>
                </c:pt>
                <c:pt idx="19792">
                  <c:v>4477606.4825290004</c:v>
                </c:pt>
                <c:pt idx="19793">
                  <c:v>4477606.4825290004</c:v>
                </c:pt>
                <c:pt idx="19794">
                  <c:v>4477606.4825290004</c:v>
                </c:pt>
                <c:pt idx="19795">
                  <c:v>4477606.4825290004</c:v>
                </c:pt>
                <c:pt idx="19796">
                  <c:v>4477606.4825290004</c:v>
                </c:pt>
                <c:pt idx="19797">
                  <c:v>4477606.4825290004</c:v>
                </c:pt>
                <c:pt idx="19798">
                  <c:v>4477606.4825290004</c:v>
                </c:pt>
                <c:pt idx="19799">
                  <c:v>4477606.4825290004</c:v>
                </c:pt>
                <c:pt idx="19800">
                  <c:v>4477606.4825290004</c:v>
                </c:pt>
                <c:pt idx="19801">
                  <c:v>4477606.4825290004</c:v>
                </c:pt>
                <c:pt idx="19802">
                  <c:v>4477606.4825290004</c:v>
                </c:pt>
                <c:pt idx="19803">
                  <c:v>4477606.4825290004</c:v>
                </c:pt>
                <c:pt idx="19804">
                  <c:v>4477606.4825290004</c:v>
                </c:pt>
                <c:pt idx="19805">
                  <c:v>4477606.4825290004</c:v>
                </c:pt>
                <c:pt idx="19806">
                  <c:v>4477606.4825290004</c:v>
                </c:pt>
                <c:pt idx="19807">
                  <c:v>4477606.4825290004</c:v>
                </c:pt>
                <c:pt idx="19808">
                  <c:v>4477606.4825290004</c:v>
                </c:pt>
                <c:pt idx="19809">
                  <c:v>4477606.4825290004</c:v>
                </c:pt>
                <c:pt idx="19810">
                  <c:v>4477606.4825290004</c:v>
                </c:pt>
                <c:pt idx="19811">
                  <c:v>4477606.4825290004</c:v>
                </c:pt>
                <c:pt idx="19812">
                  <c:v>4477606.4825290004</c:v>
                </c:pt>
                <c:pt idx="19813">
                  <c:v>4477606.4825290004</c:v>
                </c:pt>
                <c:pt idx="19814">
                  <c:v>4477606.4825290004</c:v>
                </c:pt>
                <c:pt idx="19815">
                  <c:v>4477606.4825290004</c:v>
                </c:pt>
                <c:pt idx="19816">
                  <c:v>4477606.4825290004</c:v>
                </c:pt>
                <c:pt idx="19817">
                  <c:v>4477606.4825290004</c:v>
                </c:pt>
                <c:pt idx="19818">
                  <c:v>4477606.4825290004</c:v>
                </c:pt>
                <c:pt idx="19819">
                  <c:v>4477606.4825290004</c:v>
                </c:pt>
                <c:pt idx="19820">
                  <c:v>4477606.4825290004</c:v>
                </c:pt>
                <c:pt idx="19821">
                  <c:v>4477606.4825290004</c:v>
                </c:pt>
                <c:pt idx="19822">
                  <c:v>4477606.4825290004</c:v>
                </c:pt>
                <c:pt idx="19823">
                  <c:v>4477606.4825290004</c:v>
                </c:pt>
                <c:pt idx="19824">
                  <c:v>4477606.4825290004</c:v>
                </c:pt>
                <c:pt idx="19825">
                  <c:v>4477606.4825290004</c:v>
                </c:pt>
                <c:pt idx="19826">
                  <c:v>4477606.4825290004</c:v>
                </c:pt>
                <c:pt idx="19827">
                  <c:v>4477606.4825290004</c:v>
                </c:pt>
                <c:pt idx="19828">
                  <c:v>4477606.4825290004</c:v>
                </c:pt>
                <c:pt idx="19829">
                  <c:v>4477606.4825290004</c:v>
                </c:pt>
                <c:pt idx="19830">
                  <c:v>4477606.4825290004</c:v>
                </c:pt>
                <c:pt idx="19831">
                  <c:v>4477606.4825290004</c:v>
                </c:pt>
                <c:pt idx="19832">
                  <c:v>4477606.4825290004</c:v>
                </c:pt>
                <c:pt idx="19833">
                  <c:v>4477606.4825290004</c:v>
                </c:pt>
                <c:pt idx="19834">
                  <c:v>4477606.4825290004</c:v>
                </c:pt>
                <c:pt idx="19835">
                  <c:v>4477606.4825290004</c:v>
                </c:pt>
                <c:pt idx="19836">
                  <c:v>4477606.4825290004</c:v>
                </c:pt>
                <c:pt idx="19837">
                  <c:v>4477606.4825290004</c:v>
                </c:pt>
                <c:pt idx="19838">
                  <c:v>4477606.4825290004</c:v>
                </c:pt>
                <c:pt idx="19839">
                  <c:v>4477606.4825290004</c:v>
                </c:pt>
                <c:pt idx="19840">
                  <c:v>4477606.4825290004</c:v>
                </c:pt>
                <c:pt idx="19841">
                  <c:v>4477606.4825290004</c:v>
                </c:pt>
                <c:pt idx="19842">
                  <c:v>4477606.4825290004</c:v>
                </c:pt>
                <c:pt idx="19843">
                  <c:v>4477606.4825290004</c:v>
                </c:pt>
                <c:pt idx="19844">
                  <c:v>4477606.4825290004</c:v>
                </c:pt>
                <c:pt idx="19845">
                  <c:v>4477606.4825290004</c:v>
                </c:pt>
                <c:pt idx="19846">
                  <c:v>4477606.4825290004</c:v>
                </c:pt>
                <c:pt idx="19847">
                  <c:v>4477606.4825290004</c:v>
                </c:pt>
                <c:pt idx="19848">
                  <c:v>4477606.4825290004</c:v>
                </c:pt>
                <c:pt idx="19849">
                  <c:v>4477606.4825290004</c:v>
                </c:pt>
                <c:pt idx="19850">
                  <c:v>4477606.4825290004</c:v>
                </c:pt>
                <c:pt idx="19851">
                  <c:v>4477606.4825290004</c:v>
                </c:pt>
                <c:pt idx="19852">
                  <c:v>4477606.4825290004</c:v>
                </c:pt>
                <c:pt idx="19853">
                  <c:v>4477606.4825290004</c:v>
                </c:pt>
                <c:pt idx="19854">
                  <c:v>4477606.4825290004</c:v>
                </c:pt>
                <c:pt idx="19855">
                  <c:v>4477606.4825290004</c:v>
                </c:pt>
                <c:pt idx="19856">
                  <c:v>4477606.4825290004</c:v>
                </c:pt>
                <c:pt idx="19857">
                  <c:v>4477606.4825290004</c:v>
                </c:pt>
                <c:pt idx="19858">
                  <c:v>4477606.4825290004</c:v>
                </c:pt>
                <c:pt idx="19859">
                  <c:v>4477606.4825290004</c:v>
                </c:pt>
                <c:pt idx="19860">
                  <c:v>4477606.4825290004</c:v>
                </c:pt>
                <c:pt idx="19861">
                  <c:v>4477606.4825290004</c:v>
                </c:pt>
                <c:pt idx="19862">
                  <c:v>4477606.4825290004</c:v>
                </c:pt>
                <c:pt idx="19863">
                  <c:v>4477606.4825290004</c:v>
                </c:pt>
                <c:pt idx="19864">
                  <c:v>4477606.4825290004</c:v>
                </c:pt>
                <c:pt idx="19865">
                  <c:v>4477606.4825290004</c:v>
                </c:pt>
                <c:pt idx="19866">
                  <c:v>4477606.4825290004</c:v>
                </c:pt>
                <c:pt idx="19867">
                  <c:v>4477606.4825290004</c:v>
                </c:pt>
                <c:pt idx="19868">
                  <c:v>4477606.4825290004</c:v>
                </c:pt>
                <c:pt idx="19869">
                  <c:v>4477606.4825290004</c:v>
                </c:pt>
                <c:pt idx="19870">
                  <c:v>4477606.4825290004</c:v>
                </c:pt>
                <c:pt idx="19871">
                  <c:v>4477606.4825290004</c:v>
                </c:pt>
                <c:pt idx="19872">
                  <c:v>4477606.4825290004</c:v>
                </c:pt>
                <c:pt idx="19873">
                  <c:v>4477606.4825290004</c:v>
                </c:pt>
                <c:pt idx="19874">
                  <c:v>4477606.4825290004</c:v>
                </c:pt>
                <c:pt idx="19875">
                  <c:v>4477606.4825290004</c:v>
                </c:pt>
                <c:pt idx="19876">
                  <c:v>4477606.4825290004</c:v>
                </c:pt>
                <c:pt idx="19877">
                  <c:v>4477606.4825290004</c:v>
                </c:pt>
                <c:pt idx="19878">
                  <c:v>4477606.4825290004</c:v>
                </c:pt>
                <c:pt idx="19879">
                  <c:v>4477606.4825290004</c:v>
                </c:pt>
                <c:pt idx="19880">
                  <c:v>4477606.4825290004</c:v>
                </c:pt>
                <c:pt idx="19881">
                  <c:v>4477606.4825290004</c:v>
                </c:pt>
                <c:pt idx="19882">
                  <c:v>4477606.4825290004</c:v>
                </c:pt>
                <c:pt idx="19883">
                  <c:v>4477606.4825290004</c:v>
                </c:pt>
                <c:pt idx="19884">
                  <c:v>4477606.4825290004</c:v>
                </c:pt>
                <c:pt idx="19885">
                  <c:v>4477606.4825290004</c:v>
                </c:pt>
                <c:pt idx="19886">
                  <c:v>4477606.4825290004</c:v>
                </c:pt>
                <c:pt idx="19887">
                  <c:v>4477606.4825290004</c:v>
                </c:pt>
                <c:pt idx="19888">
                  <c:v>4477606.4825290004</c:v>
                </c:pt>
                <c:pt idx="19889">
                  <c:v>4477606.4825290004</c:v>
                </c:pt>
                <c:pt idx="19890">
                  <c:v>4477606.4825290004</c:v>
                </c:pt>
                <c:pt idx="19891">
                  <c:v>4477606.4825290004</c:v>
                </c:pt>
                <c:pt idx="19892">
                  <c:v>4477606.4825290004</c:v>
                </c:pt>
                <c:pt idx="19893">
                  <c:v>4477606.4825290004</c:v>
                </c:pt>
                <c:pt idx="19894">
                  <c:v>4477606.4825290004</c:v>
                </c:pt>
                <c:pt idx="19895">
                  <c:v>4477606.4825290004</c:v>
                </c:pt>
                <c:pt idx="19896">
                  <c:v>4477606.4825290004</c:v>
                </c:pt>
                <c:pt idx="19897">
                  <c:v>4477606.4825290004</c:v>
                </c:pt>
                <c:pt idx="19898">
                  <c:v>4477606.4825290004</c:v>
                </c:pt>
                <c:pt idx="19899">
                  <c:v>4477606.4825290004</c:v>
                </c:pt>
                <c:pt idx="19900">
                  <c:v>4477606.4825290004</c:v>
                </c:pt>
                <c:pt idx="19901">
                  <c:v>4477606.4825290004</c:v>
                </c:pt>
                <c:pt idx="19902">
                  <c:v>4477606.4825290004</c:v>
                </c:pt>
                <c:pt idx="19903">
                  <c:v>4477606.4825290004</c:v>
                </c:pt>
                <c:pt idx="19904">
                  <c:v>4477606.4825290004</c:v>
                </c:pt>
                <c:pt idx="19905">
                  <c:v>4477606.4825290004</c:v>
                </c:pt>
                <c:pt idx="19906">
                  <c:v>4477606.4825290004</c:v>
                </c:pt>
                <c:pt idx="19907">
                  <c:v>4477606.4825290004</c:v>
                </c:pt>
                <c:pt idx="19908">
                  <c:v>4477606.4825290004</c:v>
                </c:pt>
                <c:pt idx="19909">
                  <c:v>4477606.4825290004</c:v>
                </c:pt>
                <c:pt idx="19910">
                  <c:v>4477606.4825290004</c:v>
                </c:pt>
                <c:pt idx="19911">
                  <c:v>4477606.4825290004</c:v>
                </c:pt>
                <c:pt idx="19912">
                  <c:v>4477606.4825290004</c:v>
                </c:pt>
                <c:pt idx="19913">
                  <c:v>4477606.4825290004</c:v>
                </c:pt>
                <c:pt idx="19914">
                  <c:v>4477606.4825290004</c:v>
                </c:pt>
                <c:pt idx="19915">
                  <c:v>4477606.4825290004</c:v>
                </c:pt>
                <c:pt idx="19916">
                  <c:v>4477606.4825290004</c:v>
                </c:pt>
                <c:pt idx="19917">
                  <c:v>4477606.4825290004</c:v>
                </c:pt>
                <c:pt idx="19918">
                  <c:v>4477606.4825290004</c:v>
                </c:pt>
                <c:pt idx="19919">
                  <c:v>4477606.4825290004</c:v>
                </c:pt>
                <c:pt idx="19920">
                  <c:v>4477606.4825290004</c:v>
                </c:pt>
                <c:pt idx="19921">
                  <c:v>4477606.4825290004</c:v>
                </c:pt>
                <c:pt idx="19922">
                  <c:v>4477606.4825290004</c:v>
                </c:pt>
                <c:pt idx="19923">
                  <c:v>4477606.4825290004</c:v>
                </c:pt>
                <c:pt idx="19924">
                  <c:v>4477606.4825290004</c:v>
                </c:pt>
                <c:pt idx="19925">
                  <c:v>4477606.4825290004</c:v>
                </c:pt>
                <c:pt idx="19926">
                  <c:v>4477606.4825290004</c:v>
                </c:pt>
                <c:pt idx="19927">
                  <c:v>4477606.4825290004</c:v>
                </c:pt>
                <c:pt idx="19928">
                  <c:v>4477606.4825290004</c:v>
                </c:pt>
                <c:pt idx="19929">
                  <c:v>4477606.4825290004</c:v>
                </c:pt>
                <c:pt idx="19930">
                  <c:v>4477606.4825290004</c:v>
                </c:pt>
                <c:pt idx="19931">
                  <c:v>4477606.4825290004</c:v>
                </c:pt>
                <c:pt idx="19932">
                  <c:v>4477606.4825290004</c:v>
                </c:pt>
                <c:pt idx="19933">
                  <c:v>4477606.4825290004</c:v>
                </c:pt>
                <c:pt idx="19934">
                  <c:v>4477606.4825290004</c:v>
                </c:pt>
                <c:pt idx="19935">
                  <c:v>4477606.4825290004</c:v>
                </c:pt>
                <c:pt idx="19936">
                  <c:v>4477606.4825290004</c:v>
                </c:pt>
                <c:pt idx="19937">
                  <c:v>4477606.4825290004</c:v>
                </c:pt>
                <c:pt idx="19938">
                  <c:v>4477606.4825290004</c:v>
                </c:pt>
                <c:pt idx="19939">
                  <c:v>4477606.4825290004</c:v>
                </c:pt>
                <c:pt idx="19940">
                  <c:v>4477606.4825290004</c:v>
                </c:pt>
                <c:pt idx="19941">
                  <c:v>4477606.4825290004</c:v>
                </c:pt>
                <c:pt idx="19942">
                  <c:v>4477606.4825290004</c:v>
                </c:pt>
                <c:pt idx="19943">
                  <c:v>4477606.4825290004</c:v>
                </c:pt>
                <c:pt idx="19944">
                  <c:v>4477606.4825290004</c:v>
                </c:pt>
                <c:pt idx="19945">
                  <c:v>4477606.4825290004</c:v>
                </c:pt>
                <c:pt idx="19946">
                  <c:v>4477606.4825290004</c:v>
                </c:pt>
                <c:pt idx="19947">
                  <c:v>4477606.4825290004</c:v>
                </c:pt>
                <c:pt idx="19948">
                  <c:v>4477606.4825290004</c:v>
                </c:pt>
                <c:pt idx="19949">
                  <c:v>4477606.4825290004</c:v>
                </c:pt>
                <c:pt idx="19950">
                  <c:v>4477606.4825290004</c:v>
                </c:pt>
                <c:pt idx="19951">
                  <c:v>4477606.4825290004</c:v>
                </c:pt>
                <c:pt idx="19952">
                  <c:v>4477606.4825290004</c:v>
                </c:pt>
                <c:pt idx="19953">
                  <c:v>4477606.4825290004</c:v>
                </c:pt>
                <c:pt idx="19954">
                  <c:v>4477606.4825290004</c:v>
                </c:pt>
                <c:pt idx="19955">
                  <c:v>4477606.4825290004</c:v>
                </c:pt>
                <c:pt idx="19956">
                  <c:v>4477606.4825290004</c:v>
                </c:pt>
                <c:pt idx="19957">
                  <c:v>4477606.4825290004</c:v>
                </c:pt>
                <c:pt idx="19958">
                  <c:v>4477606.4825290004</c:v>
                </c:pt>
                <c:pt idx="19959">
                  <c:v>4477606.4825290004</c:v>
                </c:pt>
                <c:pt idx="19960">
                  <c:v>4477606.4825290004</c:v>
                </c:pt>
                <c:pt idx="19961">
                  <c:v>4477606.4825290004</c:v>
                </c:pt>
                <c:pt idx="19962">
                  <c:v>4477606.4825290004</c:v>
                </c:pt>
                <c:pt idx="19963">
                  <c:v>4477606.4825290004</c:v>
                </c:pt>
                <c:pt idx="19964">
                  <c:v>4477606.4825290004</c:v>
                </c:pt>
                <c:pt idx="19965">
                  <c:v>4477606.4825290004</c:v>
                </c:pt>
                <c:pt idx="19966">
                  <c:v>4477606.4825290004</c:v>
                </c:pt>
                <c:pt idx="19967">
                  <c:v>4477606.4825290004</c:v>
                </c:pt>
                <c:pt idx="19968">
                  <c:v>4477606.4825290004</c:v>
                </c:pt>
                <c:pt idx="19969">
                  <c:v>4477606.4825290004</c:v>
                </c:pt>
                <c:pt idx="19970">
                  <c:v>4477606.4825290004</c:v>
                </c:pt>
                <c:pt idx="19971">
                  <c:v>4477606.4825290004</c:v>
                </c:pt>
                <c:pt idx="19972">
                  <c:v>4477606.4825290004</c:v>
                </c:pt>
                <c:pt idx="19973">
                  <c:v>4477606.4825290004</c:v>
                </c:pt>
                <c:pt idx="19974">
                  <c:v>4477606.4825290004</c:v>
                </c:pt>
                <c:pt idx="19975">
                  <c:v>4477606.4825290004</c:v>
                </c:pt>
                <c:pt idx="19976">
                  <c:v>4477606.4825290004</c:v>
                </c:pt>
                <c:pt idx="19977">
                  <c:v>4477606.4825290004</c:v>
                </c:pt>
                <c:pt idx="19978">
                  <c:v>4477606.4825290004</c:v>
                </c:pt>
                <c:pt idx="19979">
                  <c:v>4477606.4825290004</c:v>
                </c:pt>
                <c:pt idx="19980">
                  <c:v>4477606.4825290004</c:v>
                </c:pt>
                <c:pt idx="19981">
                  <c:v>4477606.4825290004</c:v>
                </c:pt>
                <c:pt idx="19982">
                  <c:v>4477606.4825290004</c:v>
                </c:pt>
                <c:pt idx="19983">
                  <c:v>4477606.4825290004</c:v>
                </c:pt>
                <c:pt idx="19984">
                  <c:v>4477606.4825290004</c:v>
                </c:pt>
                <c:pt idx="19985">
                  <c:v>4477606.4825290004</c:v>
                </c:pt>
                <c:pt idx="19986">
                  <c:v>4477606.4825290004</c:v>
                </c:pt>
                <c:pt idx="19987">
                  <c:v>4477606.4825290004</c:v>
                </c:pt>
                <c:pt idx="19988">
                  <c:v>4477606.4825290004</c:v>
                </c:pt>
                <c:pt idx="19989">
                  <c:v>4477606.4825290004</c:v>
                </c:pt>
                <c:pt idx="19990">
                  <c:v>4477606.4825290004</c:v>
                </c:pt>
                <c:pt idx="19991">
                  <c:v>4477606.4825290004</c:v>
                </c:pt>
                <c:pt idx="19992">
                  <c:v>4477606.4825290004</c:v>
                </c:pt>
                <c:pt idx="19993">
                  <c:v>4477606.4825290004</c:v>
                </c:pt>
                <c:pt idx="19994">
                  <c:v>4477606.4825290004</c:v>
                </c:pt>
                <c:pt idx="19995">
                  <c:v>4477606.4825290004</c:v>
                </c:pt>
                <c:pt idx="19996">
                  <c:v>4477606.4825290004</c:v>
                </c:pt>
                <c:pt idx="19997">
                  <c:v>4477606.4825290004</c:v>
                </c:pt>
                <c:pt idx="19998">
                  <c:v>4477606.4825290004</c:v>
                </c:pt>
                <c:pt idx="19999">
                  <c:v>4477606.4825290004</c:v>
                </c:pt>
                <c:pt idx="20000">
                  <c:v>4477606.4825290004</c:v>
                </c:pt>
                <c:pt idx="20001">
                  <c:v>4477606.4825290004</c:v>
                </c:pt>
                <c:pt idx="20002">
                  <c:v>4477606.4825290004</c:v>
                </c:pt>
                <c:pt idx="20003">
                  <c:v>4477606.4825290004</c:v>
                </c:pt>
                <c:pt idx="20004">
                  <c:v>4477606.4825290004</c:v>
                </c:pt>
                <c:pt idx="20005">
                  <c:v>4477606.4825290004</c:v>
                </c:pt>
                <c:pt idx="20006">
                  <c:v>4477606.4825290004</c:v>
                </c:pt>
                <c:pt idx="20007">
                  <c:v>4477606.4825290004</c:v>
                </c:pt>
                <c:pt idx="20008">
                  <c:v>4477606.4825290004</c:v>
                </c:pt>
                <c:pt idx="20009">
                  <c:v>4477606.4825290004</c:v>
                </c:pt>
                <c:pt idx="20010">
                  <c:v>4477606.4825290004</c:v>
                </c:pt>
                <c:pt idx="20011">
                  <c:v>4477606.4825290004</c:v>
                </c:pt>
                <c:pt idx="20012">
                  <c:v>4477606.4825290004</c:v>
                </c:pt>
                <c:pt idx="20013">
                  <c:v>4477606.4825290004</c:v>
                </c:pt>
                <c:pt idx="20014">
                  <c:v>4477606.4825290004</c:v>
                </c:pt>
                <c:pt idx="20015">
                  <c:v>4477606.4825290004</c:v>
                </c:pt>
                <c:pt idx="20016">
                  <c:v>4477606.4825290004</c:v>
                </c:pt>
                <c:pt idx="20017">
                  <c:v>4477606.4825290004</c:v>
                </c:pt>
                <c:pt idx="20018">
                  <c:v>4477606.4825290004</c:v>
                </c:pt>
                <c:pt idx="20019">
                  <c:v>4477606.4825290004</c:v>
                </c:pt>
                <c:pt idx="20020">
                  <c:v>4477606.4825290004</c:v>
                </c:pt>
                <c:pt idx="20021">
                  <c:v>4477606.4825290004</c:v>
                </c:pt>
                <c:pt idx="20022">
                  <c:v>4477606.4825290004</c:v>
                </c:pt>
                <c:pt idx="20023">
                  <c:v>4477606.4825290004</c:v>
                </c:pt>
                <c:pt idx="20024">
                  <c:v>4477606.4825290004</c:v>
                </c:pt>
                <c:pt idx="20025">
                  <c:v>4477606.4825290004</c:v>
                </c:pt>
                <c:pt idx="20026">
                  <c:v>4477606.4825290004</c:v>
                </c:pt>
                <c:pt idx="20027">
                  <c:v>4477606.4825290004</c:v>
                </c:pt>
                <c:pt idx="20028">
                  <c:v>4477606.4825290004</c:v>
                </c:pt>
                <c:pt idx="20029">
                  <c:v>4477606.4825290004</c:v>
                </c:pt>
                <c:pt idx="20030">
                  <c:v>4477606.4825290004</c:v>
                </c:pt>
                <c:pt idx="20031">
                  <c:v>4477606.4825290004</c:v>
                </c:pt>
                <c:pt idx="20032">
                  <c:v>4477606.4825290004</c:v>
                </c:pt>
                <c:pt idx="20033">
                  <c:v>4477606.4825290004</c:v>
                </c:pt>
                <c:pt idx="20034">
                  <c:v>4477606.4825290004</c:v>
                </c:pt>
                <c:pt idx="20035">
                  <c:v>4477606.4825290004</c:v>
                </c:pt>
                <c:pt idx="20036">
                  <c:v>4477606.4825290004</c:v>
                </c:pt>
                <c:pt idx="20037">
                  <c:v>4477606.4825290004</c:v>
                </c:pt>
                <c:pt idx="20038">
                  <c:v>4477606.4825290004</c:v>
                </c:pt>
                <c:pt idx="20039">
                  <c:v>4477606.4825290004</c:v>
                </c:pt>
                <c:pt idx="20040">
                  <c:v>4477606.4825290004</c:v>
                </c:pt>
                <c:pt idx="20041">
                  <c:v>4477606.4825290004</c:v>
                </c:pt>
                <c:pt idx="20042">
                  <c:v>4477606.4825290004</c:v>
                </c:pt>
                <c:pt idx="20043">
                  <c:v>4477606.4825290004</c:v>
                </c:pt>
                <c:pt idx="20044">
                  <c:v>4477606.4825290004</c:v>
                </c:pt>
                <c:pt idx="20045">
                  <c:v>4477606.4825290004</c:v>
                </c:pt>
                <c:pt idx="20046">
                  <c:v>4477606.4825290004</c:v>
                </c:pt>
                <c:pt idx="20047">
                  <c:v>4477606.4825290004</c:v>
                </c:pt>
                <c:pt idx="20048">
                  <c:v>4477606.4825290004</c:v>
                </c:pt>
                <c:pt idx="20049">
                  <c:v>4477606.4825290004</c:v>
                </c:pt>
                <c:pt idx="20050">
                  <c:v>4477606.4825290004</c:v>
                </c:pt>
                <c:pt idx="20051">
                  <c:v>4477606.4825290004</c:v>
                </c:pt>
                <c:pt idx="20052">
                  <c:v>4477606.4825290004</c:v>
                </c:pt>
                <c:pt idx="20053">
                  <c:v>4477606.4825290004</c:v>
                </c:pt>
                <c:pt idx="20054">
                  <c:v>4477606.4825290004</c:v>
                </c:pt>
                <c:pt idx="20055">
                  <c:v>4477606.4825290004</c:v>
                </c:pt>
                <c:pt idx="20056">
                  <c:v>4477606.4825290004</c:v>
                </c:pt>
                <c:pt idx="20057">
                  <c:v>4477606.4825290004</c:v>
                </c:pt>
                <c:pt idx="20058">
                  <c:v>4477606.4825290004</c:v>
                </c:pt>
                <c:pt idx="20059">
                  <c:v>4477606.4825290004</c:v>
                </c:pt>
                <c:pt idx="20060">
                  <c:v>4477606.4825290004</c:v>
                </c:pt>
                <c:pt idx="20061">
                  <c:v>4477606.4825290004</c:v>
                </c:pt>
                <c:pt idx="20062">
                  <c:v>4477606.4825290004</c:v>
                </c:pt>
                <c:pt idx="20063">
                  <c:v>4477606.4825290004</c:v>
                </c:pt>
                <c:pt idx="20064">
                  <c:v>4477606.4825290004</c:v>
                </c:pt>
                <c:pt idx="20065">
                  <c:v>4477606.4825290004</c:v>
                </c:pt>
                <c:pt idx="20066">
                  <c:v>4477606.4825290004</c:v>
                </c:pt>
                <c:pt idx="20067">
                  <c:v>4477606.4825290004</c:v>
                </c:pt>
                <c:pt idx="20068">
                  <c:v>4477606.4825290004</c:v>
                </c:pt>
                <c:pt idx="20069">
                  <c:v>4477606.4825290004</c:v>
                </c:pt>
                <c:pt idx="20070">
                  <c:v>4477606.4825290004</c:v>
                </c:pt>
                <c:pt idx="20071">
                  <c:v>4477606.4825290004</c:v>
                </c:pt>
                <c:pt idx="20072">
                  <c:v>4477606.4825290004</c:v>
                </c:pt>
                <c:pt idx="20073">
                  <c:v>4477606.4825290004</c:v>
                </c:pt>
                <c:pt idx="20074">
                  <c:v>4477606.4825290004</c:v>
                </c:pt>
                <c:pt idx="20075">
                  <c:v>4477606.4825290004</c:v>
                </c:pt>
                <c:pt idx="20076">
                  <c:v>4477606.4825290004</c:v>
                </c:pt>
                <c:pt idx="20077">
                  <c:v>4477606.4825290004</c:v>
                </c:pt>
                <c:pt idx="20078">
                  <c:v>4477606.4825290004</c:v>
                </c:pt>
                <c:pt idx="20079">
                  <c:v>4477606.4825290004</c:v>
                </c:pt>
                <c:pt idx="20080">
                  <c:v>4477606.4825290004</c:v>
                </c:pt>
                <c:pt idx="20081">
                  <c:v>4477606.4825290004</c:v>
                </c:pt>
                <c:pt idx="20082">
                  <c:v>4477606.4825290004</c:v>
                </c:pt>
                <c:pt idx="20083">
                  <c:v>4477606.4825290004</c:v>
                </c:pt>
                <c:pt idx="20084">
                  <c:v>4477606.4825290004</c:v>
                </c:pt>
                <c:pt idx="20085">
                  <c:v>4477606.4825290004</c:v>
                </c:pt>
                <c:pt idx="20086">
                  <c:v>4477606.4825290004</c:v>
                </c:pt>
                <c:pt idx="20087">
                  <c:v>4477606.4825290004</c:v>
                </c:pt>
                <c:pt idx="20088">
                  <c:v>4477606.4825290004</c:v>
                </c:pt>
                <c:pt idx="20089">
                  <c:v>4477606.4825290004</c:v>
                </c:pt>
                <c:pt idx="20090">
                  <c:v>4477606.4825290004</c:v>
                </c:pt>
                <c:pt idx="20091">
                  <c:v>4477606.4825290004</c:v>
                </c:pt>
                <c:pt idx="20092">
                  <c:v>4477606.4825290004</c:v>
                </c:pt>
                <c:pt idx="20093">
                  <c:v>4477606.4825290004</c:v>
                </c:pt>
                <c:pt idx="20094">
                  <c:v>4477606.4825290004</c:v>
                </c:pt>
                <c:pt idx="20095">
                  <c:v>4477606.4825290004</c:v>
                </c:pt>
                <c:pt idx="20096">
                  <c:v>4477606.4825290004</c:v>
                </c:pt>
                <c:pt idx="20097">
                  <c:v>4477606.4825290004</c:v>
                </c:pt>
                <c:pt idx="20098">
                  <c:v>4477606.4825290004</c:v>
                </c:pt>
                <c:pt idx="20099">
                  <c:v>4477606.4825290004</c:v>
                </c:pt>
                <c:pt idx="20100">
                  <c:v>4477606.4825290004</c:v>
                </c:pt>
                <c:pt idx="20101">
                  <c:v>4477606.4825290004</c:v>
                </c:pt>
                <c:pt idx="20102">
                  <c:v>4477606.4825290004</c:v>
                </c:pt>
                <c:pt idx="20103">
                  <c:v>4477606.4825290004</c:v>
                </c:pt>
                <c:pt idx="20104">
                  <c:v>4477606.4825290004</c:v>
                </c:pt>
                <c:pt idx="20105">
                  <c:v>4477606.4825290004</c:v>
                </c:pt>
                <c:pt idx="20106">
                  <c:v>4477606.4825290004</c:v>
                </c:pt>
                <c:pt idx="20107">
                  <c:v>4477606.4825290004</c:v>
                </c:pt>
                <c:pt idx="20108">
                  <c:v>4477606.4825290004</c:v>
                </c:pt>
                <c:pt idx="20109">
                  <c:v>4477606.4825290004</c:v>
                </c:pt>
                <c:pt idx="20110">
                  <c:v>4477606.4825290004</c:v>
                </c:pt>
                <c:pt idx="20111">
                  <c:v>4477606.4825290004</c:v>
                </c:pt>
                <c:pt idx="20112">
                  <c:v>4477606.4825290004</c:v>
                </c:pt>
                <c:pt idx="20113">
                  <c:v>4477606.4825290004</c:v>
                </c:pt>
                <c:pt idx="20114">
                  <c:v>4477606.4825290004</c:v>
                </c:pt>
                <c:pt idx="20115">
                  <c:v>4477606.4825290004</c:v>
                </c:pt>
                <c:pt idx="20116">
                  <c:v>4477606.4825290004</c:v>
                </c:pt>
                <c:pt idx="20117">
                  <c:v>4477606.4825290004</c:v>
                </c:pt>
                <c:pt idx="20118">
                  <c:v>4477606.4825290004</c:v>
                </c:pt>
                <c:pt idx="20119">
                  <c:v>4477606.4825290004</c:v>
                </c:pt>
                <c:pt idx="20120">
                  <c:v>4477606.4825290004</c:v>
                </c:pt>
                <c:pt idx="20121">
                  <c:v>4477606.4825290004</c:v>
                </c:pt>
                <c:pt idx="20122">
                  <c:v>4477606.4825290004</c:v>
                </c:pt>
                <c:pt idx="20123">
                  <c:v>4477606.4825290004</c:v>
                </c:pt>
                <c:pt idx="20124">
                  <c:v>4477606.4825290004</c:v>
                </c:pt>
                <c:pt idx="20125">
                  <c:v>4477606.4825290004</c:v>
                </c:pt>
                <c:pt idx="20126">
                  <c:v>4477606.4825290004</c:v>
                </c:pt>
                <c:pt idx="20127">
                  <c:v>4477606.4825290004</c:v>
                </c:pt>
                <c:pt idx="20128">
                  <c:v>4477606.4825290004</c:v>
                </c:pt>
                <c:pt idx="20129">
                  <c:v>4477606.4825290004</c:v>
                </c:pt>
                <c:pt idx="20130">
                  <c:v>4477606.4825290004</c:v>
                </c:pt>
                <c:pt idx="20131">
                  <c:v>4477606.4825290004</c:v>
                </c:pt>
                <c:pt idx="20132">
                  <c:v>4477606.4825290004</c:v>
                </c:pt>
                <c:pt idx="20133">
                  <c:v>4477606.4825290004</c:v>
                </c:pt>
                <c:pt idx="20134">
                  <c:v>4477606.4825290004</c:v>
                </c:pt>
                <c:pt idx="20135">
                  <c:v>4477606.4825290004</c:v>
                </c:pt>
                <c:pt idx="20136">
                  <c:v>4477606.4825290004</c:v>
                </c:pt>
                <c:pt idx="20137">
                  <c:v>4477606.4825290004</c:v>
                </c:pt>
                <c:pt idx="20138">
                  <c:v>4477606.4825290004</c:v>
                </c:pt>
                <c:pt idx="20139">
                  <c:v>4477606.4825290004</c:v>
                </c:pt>
                <c:pt idx="20140">
                  <c:v>4477606.4825290004</c:v>
                </c:pt>
                <c:pt idx="20141">
                  <c:v>4477606.4825290004</c:v>
                </c:pt>
                <c:pt idx="20142">
                  <c:v>4477606.4825290004</c:v>
                </c:pt>
                <c:pt idx="20143">
                  <c:v>4477606.4825290004</c:v>
                </c:pt>
                <c:pt idx="20144">
                  <c:v>4477606.4825290004</c:v>
                </c:pt>
                <c:pt idx="20145">
                  <c:v>4477606.4825290004</c:v>
                </c:pt>
                <c:pt idx="20146">
                  <c:v>4477606.4825290004</c:v>
                </c:pt>
                <c:pt idx="20147">
                  <c:v>4477606.4825290004</c:v>
                </c:pt>
                <c:pt idx="20148">
                  <c:v>4477606.4825290004</c:v>
                </c:pt>
                <c:pt idx="20149">
                  <c:v>4477606.4825290004</c:v>
                </c:pt>
                <c:pt idx="20150">
                  <c:v>4477606.4825290004</c:v>
                </c:pt>
                <c:pt idx="20151">
                  <c:v>4477606.4825290004</c:v>
                </c:pt>
                <c:pt idx="20152">
                  <c:v>4477606.4825290004</c:v>
                </c:pt>
                <c:pt idx="20153">
                  <c:v>4477606.4825290004</c:v>
                </c:pt>
                <c:pt idx="20154">
                  <c:v>4477606.4825290004</c:v>
                </c:pt>
                <c:pt idx="20155">
                  <c:v>4477606.4825290004</c:v>
                </c:pt>
                <c:pt idx="20156">
                  <c:v>4477606.4825290004</c:v>
                </c:pt>
                <c:pt idx="20157">
                  <c:v>4477606.4825290004</c:v>
                </c:pt>
                <c:pt idx="20158">
                  <c:v>4477606.4825290004</c:v>
                </c:pt>
                <c:pt idx="20159">
                  <c:v>4477606.4825290004</c:v>
                </c:pt>
                <c:pt idx="20160">
                  <c:v>4477606.4825290004</c:v>
                </c:pt>
                <c:pt idx="20161">
                  <c:v>4477606.4825290004</c:v>
                </c:pt>
                <c:pt idx="20162">
                  <c:v>4477606.4825290004</c:v>
                </c:pt>
                <c:pt idx="20163">
                  <c:v>4477606.4825290004</c:v>
                </c:pt>
                <c:pt idx="20164">
                  <c:v>4477606.4825290004</c:v>
                </c:pt>
                <c:pt idx="20165">
                  <c:v>4477606.4825290004</c:v>
                </c:pt>
                <c:pt idx="20166">
                  <c:v>4477606.4825290004</c:v>
                </c:pt>
                <c:pt idx="20167">
                  <c:v>4477606.4825290004</c:v>
                </c:pt>
                <c:pt idx="20168">
                  <c:v>4477606.4825290004</c:v>
                </c:pt>
                <c:pt idx="20169">
                  <c:v>4477606.4825290004</c:v>
                </c:pt>
                <c:pt idx="20170">
                  <c:v>4477606.4825290004</c:v>
                </c:pt>
                <c:pt idx="20171">
                  <c:v>4477606.4825290004</c:v>
                </c:pt>
                <c:pt idx="20172">
                  <c:v>4477606.4825290004</c:v>
                </c:pt>
                <c:pt idx="20173">
                  <c:v>4477606.4825290004</c:v>
                </c:pt>
                <c:pt idx="20174">
                  <c:v>4477606.4825290004</c:v>
                </c:pt>
                <c:pt idx="20175">
                  <c:v>4477606.4825290004</c:v>
                </c:pt>
                <c:pt idx="20176">
                  <c:v>4477606.4825290004</c:v>
                </c:pt>
                <c:pt idx="20177">
                  <c:v>4477606.4825290004</c:v>
                </c:pt>
                <c:pt idx="20178">
                  <c:v>4477606.4825290004</c:v>
                </c:pt>
                <c:pt idx="20179">
                  <c:v>4477606.4825290004</c:v>
                </c:pt>
                <c:pt idx="20180">
                  <c:v>4477606.4825290004</c:v>
                </c:pt>
                <c:pt idx="20181">
                  <c:v>4477606.4825290004</c:v>
                </c:pt>
                <c:pt idx="20182">
                  <c:v>4477606.4825290004</c:v>
                </c:pt>
                <c:pt idx="20183">
                  <c:v>4477606.4825290004</c:v>
                </c:pt>
                <c:pt idx="20184">
                  <c:v>4477606.4825290004</c:v>
                </c:pt>
                <c:pt idx="20185">
                  <c:v>4477606.4825290004</c:v>
                </c:pt>
                <c:pt idx="20186">
                  <c:v>4477606.4825290004</c:v>
                </c:pt>
                <c:pt idx="20187">
                  <c:v>4477606.4825290004</c:v>
                </c:pt>
                <c:pt idx="20188">
                  <c:v>4477606.4825290004</c:v>
                </c:pt>
                <c:pt idx="20189">
                  <c:v>4477606.4825290004</c:v>
                </c:pt>
                <c:pt idx="20190">
                  <c:v>4477606.4825290004</c:v>
                </c:pt>
                <c:pt idx="20191">
                  <c:v>4477606.4825290004</c:v>
                </c:pt>
                <c:pt idx="20192">
                  <c:v>4477606.4825290004</c:v>
                </c:pt>
                <c:pt idx="20193">
                  <c:v>4477606.4825290004</c:v>
                </c:pt>
                <c:pt idx="20194">
                  <c:v>4477606.4825290004</c:v>
                </c:pt>
                <c:pt idx="20195">
                  <c:v>4477606.4825290004</c:v>
                </c:pt>
                <c:pt idx="20196">
                  <c:v>4477606.4825290004</c:v>
                </c:pt>
                <c:pt idx="20197">
                  <c:v>4477606.4825290004</c:v>
                </c:pt>
                <c:pt idx="20198">
                  <c:v>4477606.4825290004</c:v>
                </c:pt>
                <c:pt idx="20199">
                  <c:v>4477606.4825290004</c:v>
                </c:pt>
                <c:pt idx="20200">
                  <c:v>4477606.4825290004</c:v>
                </c:pt>
                <c:pt idx="20201">
                  <c:v>4477606.4825290004</c:v>
                </c:pt>
                <c:pt idx="20202">
                  <c:v>4477606.4825290004</c:v>
                </c:pt>
                <c:pt idx="20203">
                  <c:v>4477606.4825290004</c:v>
                </c:pt>
                <c:pt idx="20204">
                  <c:v>4477606.4825290004</c:v>
                </c:pt>
                <c:pt idx="20205">
                  <c:v>4477606.4825290004</c:v>
                </c:pt>
                <c:pt idx="20206">
                  <c:v>4477606.4825290004</c:v>
                </c:pt>
                <c:pt idx="20207">
                  <c:v>4477606.4825290004</c:v>
                </c:pt>
                <c:pt idx="20208">
                  <c:v>4477606.4825290004</c:v>
                </c:pt>
                <c:pt idx="20209">
                  <c:v>4477606.4825290004</c:v>
                </c:pt>
                <c:pt idx="20210">
                  <c:v>4477606.4825290004</c:v>
                </c:pt>
                <c:pt idx="20211">
                  <c:v>4477606.4825290004</c:v>
                </c:pt>
                <c:pt idx="20212">
                  <c:v>4477606.4825290004</c:v>
                </c:pt>
                <c:pt idx="20213">
                  <c:v>4477606.4825290004</c:v>
                </c:pt>
                <c:pt idx="20214">
                  <c:v>4477606.4825290004</c:v>
                </c:pt>
                <c:pt idx="20215">
                  <c:v>4477606.4825290004</c:v>
                </c:pt>
                <c:pt idx="20216">
                  <c:v>4477606.4825290004</c:v>
                </c:pt>
                <c:pt idx="20217">
                  <c:v>4477606.4825290004</c:v>
                </c:pt>
                <c:pt idx="20218">
                  <c:v>4477606.4825290004</c:v>
                </c:pt>
                <c:pt idx="20219">
                  <c:v>4477606.4825290004</c:v>
                </c:pt>
                <c:pt idx="20220">
                  <c:v>4477606.4825290004</c:v>
                </c:pt>
                <c:pt idx="20221">
                  <c:v>4477606.4825290004</c:v>
                </c:pt>
                <c:pt idx="20222">
                  <c:v>4477606.4825290004</c:v>
                </c:pt>
                <c:pt idx="20223">
                  <c:v>4477606.4825290004</c:v>
                </c:pt>
                <c:pt idx="20224">
                  <c:v>4477606.4825290004</c:v>
                </c:pt>
                <c:pt idx="20225">
                  <c:v>4477606.4825290004</c:v>
                </c:pt>
                <c:pt idx="20226">
                  <c:v>4477606.4825290004</c:v>
                </c:pt>
                <c:pt idx="20227">
                  <c:v>4477606.4825290004</c:v>
                </c:pt>
                <c:pt idx="20228">
                  <c:v>4477606.4825290004</c:v>
                </c:pt>
                <c:pt idx="20229">
                  <c:v>4477606.4825290004</c:v>
                </c:pt>
                <c:pt idx="20230">
                  <c:v>4477606.4825290004</c:v>
                </c:pt>
                <c:pt idx="20231">
                  <c:v>4477606.4825290004</c:v>
                </c:pt>
                <c:pt idx="20232">
                  <c:v>4477606.4825290004</c:v>
                </c:pt>
                <c:pt idx="20233">
                  <c:v>4477606.4825290004</c:v>
                </c:pt>
                <c:pt idx="20234">
                  <c:v>4477606.4825290004</c:v>
                </c:pt>
                <c:pt idx="20235">
                  <c:v>4477606.4825290004</c:v>
                </c:pt>
                <c:pt idx="20236">
                  <c:v>4477606.4825290004</c:v>
                </c:pt>
                <c:pt idx="20237">
                  <c:v>4477606.4825290004</c:v>
                </c:pt>
                <c:pt idx="20238">
                  <c:v>4477606.4825290004</c:v>
                </c:pt>
                <c:pt idx="20239">
                  <c:v>4477606.4825290004</c:v>
                </c:pt>
                <c:pt idx="20240">
                  <c:v>4477606.4825290004</c:v>
                </c:pt>
                <c:pt idx="20241">
                  <c:v>4477606.4825290004</c:v>
                </c:pt>
                <c:pt idx="20242">
                  <c:v>4477606.4825290004</c:v>
                </c:pt>
                <c:pt idx="20243">
                  <c:v>4477606.4825290004</c:v>
                </c:pt>
                <c:pt idx="20244">
                  <c:v>4477606.4825290004</c:v>
                </c:pt>
                <c:pt idx="20245">
                  <c:v>4477606.4825290004</c:v>
                </c:pt>
                <c:pt idx="20246">
                  <c:v>4477606.4825290004</c:v>
                </c:pt>
                <c:pt idx="20247">
                  <c:v>4477606.4825290004</c:v>
                </c:pt>
                <c:pt idx="20248">
                  <c:v>4477606.4825290004</c:v>
                </c:pt>
                <c:pt idx="20249">
                  <c:v>4477606.4825290004</c:v>
                </c:pt>
                <c:pt idx="20250">
                  <c:v>4477606.4825290004</c:v>
                </c:pt>
                <c:pt idx="20251">
                  <c:v>4477606.4825290004</c:v>
                </c:pt>
                <c:pt idx="20252">
                  <c:v>4477606.4825290004</c:v>
                </c:pt>
                <c:pt idx="20253">
                  <c:v>4477606.4825290004</c:v>
                </c:pt>
                <c:pt idx="20254">
                  <c:v>4477606.4825290004</c:v>
                </c:pt>
                <c:pt idx="20255">
                  <c:v>4477606.4825290004</c:v>
                </c:pt>
                <c:pt idx="20256">
                  <c:v>4477606.4825290004</c:v>
                </c:pt>
                <c:pt idx="20257">
                  <c:v>4477606.4825290004</c:v>
                </c:pt>
                <c:pt idx="20258">
                  <c:v>4477606.4825290004</c:v>
                </c:pt>
                <c:pt idx="20259">
                  <c:v>4477606.4825290004</c:v>
                </c:pt>
                <c:pt idx="20260">
                  <c:v>4477606.4825290004</c:v>
                </c:pt>
                <c:pt idx="20261">
                  <c:v>4477606.4825290004</c:v>
                </c:pt>
                <c:pt idx="20262">
                  <c:v>4477606.4825290004</c:v>
                </c:pt>
                <c:pt idx="20263">
                  <c:v>4477606.4825290004</c:v>
                </c:pt>
                <c:pt idx="20264">
                  <c:v>4477606.4825290004</c:v>
                </c:pt>
                <c:pt idx="20265">
                  <c:v>4477606.4825290004</c:v>
                </c:pt>
                <c:pt idx="20266">
                  <c:v>4477606.4825290004</c:v>
                </c:pt>
                <c:pt idx="20267">
                  <c:v>4477606.4825290004</c:v>
                </c:pt>
                <c:pt idx="20268">
                  <c:v>4477606.4825290004</c:v>
                </c:pt>
                <c:pt idx="20269">
                  <c:v>4477606.4825290004</c:v>
                </c:pt>
                <c:pt idx="20270">
                  <c:v>4477606.4825290004</c:v>
                </c:pt>
                <c:pt idx="20271">
                  <c:v>4477606.4825290004</c:v>
                </c:pt>
                <c:pt idx="20272">
                  <c:v>4477606.4825290004</c:v>
                </c:pt>
                <c:pt idx="20273">
                  <c:v>4477606.4825290004</c:v>
                </c:pt>
                <c:pt idx="20274">
                  <c:v>4477606.4825290004</c:v>
                </c:pt>
                <c:pt idx="20275">
                  <c:v>4477606.4825290004</c:v>
                </c:pt>
                <c:pt idx="20276">
                  <c:v>4477606.4825290004</c:v>
                </c:pt>
                <c:pt idx="20277">
                  <c:v>4477606.4825290004</c:v>
                </c:pt>
                <c:pt idx="20278">
                  <c:v>4477606.4825290004</c:v>
                </c:pt>
                <c:pt idx="20279">
                  <c:v>4477606.4825290004</c:v>
                </c:pt>
                <c:pt idx="20280">
                  <c:v>4477606.4825290004</c:v>
                </c:pt>
                <c:pt idx="20281">
                  <c:v>4477606.4825290004</c:v>
                </c:pt>
                <c:pt idx="20282">
                  <c:v>4477606.4825290004</c:v>
                </c:pt>
                <c:pt idx="20283">
                  <c:v>4477606.4825290004</c:v>
                </c:pt>
                <c:pt idx="20284">
                  <c:v>4477606.4825290004</c:v>
                </c:pt>
                <c:pt idx="20285">
                  <c:v>4477606.4825290004</c:v>
                </c:pt>
                <c:pt idx="20286">
                  <c:v>4477606.4825290004</c:v>
                </c:pt>
                <c:pt idx="20287">
                  <c:v>4477606.4825290004</c:v>
                </c:pt>
                <c:pt idx="20288">
                  <c:v>4477606.4825290004</c:v>
                </c:pt>
                <c:pt idx="20289">
                  <c:v>4477606.4825290004</c:v>
                </c:pt>
                <c:pt idx="20290">
                  <c:v>4477606.4825290004</c:v>
                </c:pt>
                <c:pt idx="20291">
                  <c:v>4477606.4825290004</c:v>
                </c:pt>
                <c:pt idx="20292">
                  <c:v>4477606.4825290004</c:v>
                </c:pt>
                <c:pt idx="20293">
                  <c:v>4477606.4825290004</c:v>
                </c:pt>
                <c:pt idx="20294">
                  <c:v>4477606.4825290004</c:v>
                </c:pt>
                <c:pt idx="20295">
                  <c:v>4477606.4825290004</c:v>
                </c:pt>
                <c:pt idx="20296">
                  <c:v>4477606.4825290004</c:v>
                </c:pt>
                <c:pt idx="20297">
                  <c:v>4477606.4825290004</c:v>
                </c:pt>
                <c:pt idx="20298">
                  <c:v>4477606.4825290004</c:v>
                </c:pt>
                <c:pt idx="20299">
                  <c:v>4477606.4825290004</c:v>
                </c:pt>
                <c:pt idx="20300">
                  <c:v>4477606.4825290004</c:v>
                </c:pt>
                <c:pt idx="20301">
                  <c:v>4477606.4825290004</c:v>
                </c:pt>
                <c:pt idx="20302">
                  <c:v>4477606.4825290004</c:v>
                </c:pt>
                <c:pt idx="20303">
                  <c:v>4477606.4825290004</c:v>
                </c:pt>
                <c:pt idx="20304">
                  <c:v>4477606.4825290004</c:v>
                </c:pt>
                <c:pt idx="20305">
                  <c:v>4477606.4825290004</c:v>
                </c:pt>
                <c:pt idx="20306">
                  <c:v>4477606.4825290004</c:v>
                </c:pt>
                <c:pt idx="20307">
                  <c:v>4477606.4825290004</c:v>
                </c:pt>
                <c:pt idx="20308">
                  <c:v>4477606.4825290004</c:v>
                </c:pt>
                <c:pt idx="20309">
                  <c:v>4477606.4825290004</c:v>
                </c:pt>
                <c:pt idx="20310">
                  <c:v>4477606.4825290004</c:v>
                </c:pt>
                <c:pt idx="20311">
                  <c:v>4477606.4825290004</c:v>
                </c:pt>
                <c:pt idx="20312">
                  <c:v>4477606.4825290004</c:v>
                </c:pt>
                <c:pt idx="20313">
                  <c:v>4477606.4825290004</c:v>
                </c:pt>
                <c:pt idx="20314">
                  <c:v>4477606.4825290004</c:v>
                </c:pt>
                <c:pt idx="20315">
                  <c:v>4477606.4825290004</c:v>
                </c:pt>
                <c:pt idx="20316">
                  <c:v>4477606.4825290004</c:v>
                </c:pt>
                <c:pt idx="20317">
                  <c:v>4477606.4825290004</c:v>
                </c:pt>
                <c:pt idx="20318">
                  <c:v>4477606.4825290004</c:v>
                </c:pt>
                <c:pt idx="20319">
                  <c:v>4477606.4825290004</c:v>
                </c:pt>
                <c:pt idx="20320">
                  <c:v>4477606.4825290004</c:v>
                </c:pt>
                <c:pt idx="20321">
                  <c:v>4477606.4825290004</c:v>
                </c:pt>
                <c:pt idx="20322">
                  <c:v>4477606.4825290004</c:v>
                </c:pt>
                <c:pt idx="20323">
                  <c:v>4477606.4825290004</c:v>
                </c:pt>
                <c:pt idx="20324">
                  <c:v>4477606.4825290004</c:v>
                </c:pt>
                <c:pt idx="20325">
                  <c:v>4477606.4825290004</c:v>
                </c:pt>
                <c:pt idx="20326">
                  <c:v>4477606.4825290004</c:v>
                </c:pt>
                <c:pt idx="20327">
                  <c:v>4477606.4825290004</c:v>
                </c:pt>
                <c:pt idx="20328">
                  <c:v>4477606.4825290004</c:v>
                </c:pt>
                <c:pt idx="20329">
                  <c:v>4477606.4825290004</c:v>
                </c:pt>
                <c:pt idx="20330">
                  <c:v>4477606.4825290004</c:v>
                </c:pt>
                <c:pt idx="20331">
                  <c:v>4477606.4825290004</c:v>
                </c:pt>
                <c:pt idx="20332">
                  <c:v>4477606.4825290004</c:v>
                </c:pt>
                <c:pt idx="20333">
                  <c:v>4477606.4825290004</c:v>
                </c:pt>
                <c:pt idx="20334">
                  <c:v>4477606.4825290004</c:v>
                </c:pt>
                <c:pt idx="20335">
                  <c:v>4477606.4825290004</c:v>
                </c:pt>
                <c:pt idx="20336">
                  <c:v>4477606.4825290004</c:v>
                </c:pt>
                <c:pt idx="20337">
                  <c:v>4477606.4825290004</c:v>
                </c:pt>
                <c:pt idx="20338">
                  <c:v>4477606.4825290004</c:v>
                </c:pt>
                <c:pt idx="20339">
                  <c:v>4477606.4825290004</c:v>
                </c:pt>
                <c:pt idx="20340">
                  <c:v>4477606.4825290004</c:v>
                </c:pt>
                <c:pt idx="20341">
                  <c:v>4477606.4825290004</c:v>
                </c:pt>
                <c:pt idx="20342">
                  <c:v>4477606.4825290004</c:v>
                </c:pt>
                <c:pt idx="20343">
                  <c:v>4477606.4825290004</c:v>
                </c:pt>
                <c:pt idx="20344">
                  <c:v>4477606.4825290004</c:v>
                </c:pt>
                <c:pt idx="20345">
                  <c:v>4477606.4825290004</c:v>
                </c:pt>
                <c:pt idx="20346">
                  <c:v>4477606.4825290004</c:v>
                </c:pt>
                <c:pt idx="20347">
                  <c:v>4477606.4825290004</c:v>
                </c:pt>
                <c:pt idx="20348">
                  <c:v>4477606.4825290004</c:v>
                </c:pt>
                <c:pt idx="20349">
                  <c:v>4477606.4825290004</c:v>
                </c:pt>
                <c:pt idx="20350">
                  <c:v>4477606.4825290004</c:v>
                </c:pt>
                <c:pt idx="20351">
                  <c:v>4477606.4825290004</c:v>
                </c:pt>
                <c:pt idx="20352">
                  <c:v>4477606.4825290004</c:v>
                </c:pt>
                <c:pt idx="20353">
                  <c:v>4477606.4825290004</c:v>
                </c:pt>
                <c:pt idx="20354">
                  <c:v>4477606.4825290004</c:v>
                </c:pt>
                <c:pt idx="20355">
                  <c:v>4477606.4825290004</c:v>
                </c:pt>
                <c:pt idx="20356">
                  <c:v>4477606.4825290004</c:v>
                </c:pt>
                <c:pt idx="20357">
                  <c:v>4477606.4825290004</c:v>
                </c:pt>
                <c:pt idx="20358">
                  <c:v>4477606.4825290004</c:v>
                </c:pt>
                <c:pt idx="20359">
                  <c:v>4477606.4825290004</c:v>
                </c:pt>
                <c:pt idx="20360">
                  <c:v>4477606.4825290004</c:v>
                </c:pt>
                <c:pt idx="20361">
                  <c:v>4477606.4825290004</c:v>
                </c:pt>
                <c:pt idx="20362">
                  <c:v>4477606.4825290004</c:v>
                </c:pt>
                <c:pt idx="20363">
                  <c:v>4477606.4825290004</c:v>
                </c:pt>
                <c:pt idx="20364">
                  <c:v>4477606.4825290004</c:v>
                </c:pt>
                <c:pt idx="20365">
                  <c:v>4477606.4825290004</c:v>
                </c:pt>
                <c:pt idx="20366">
                  <c:v>4477606.4825290004</c:v>
                </c:pt>
                <c:pt idx="20367">
                  <c:v>4477606.4825290004</c:v>
                </c:pt>
                <c:pt idx="20368">
                  <c:v>4477606.4825290004</c:v>
                </c:pt>
                <c:pt idx="20369">
                  <c:v>4477606.4825290004</c:v>
                </c:pt>
                <c:pt idx="20370">
                  <c:v>4477606.4825290004</c:v>
                </c:pt>
                <c:pt idx="20371">
                  <c:v>4477606.4825290004</c:v>
                </c:pt>
                <c:pt idx="20372">
                  <c:v>4477606.4825290004</c:v>
                </c:pt>
                <c:pt idx="20373">
                  <c:v>4477606.4825290004</c:v>
                </c:pt>
                <c:pt idx="20374">
                  <c:v>4477606.4825290004</c:v>
                </c:pt>
                <c:pt idx="20375">
                  <c:v>4477606.4825290004</c:v>
                </c:pt>
                <c:pt idx="20376">
                  <c:v>4477606.4825290004</c:v>
                </c:pt>
                <c:pt idx="20377">
                  <c:v>4477606.4825290004</c:v>
                </c:pt>
                <c:pt idx="20378">
                  <c:v>4477606.4825290004</c:v>
                </c:pt>
                <c:pt idx="20379">
                  <c:v>4477606.4825290004</c:v>
                </c:pt>
                <c:pt idx="20380">
                  <c:v>4477606.4825290004</c:v>
                </c:pt>
                <c:pt idx="20381">
                  <c:v>4477606.4825290004</c:v>
                </c:pt>
                <c:pt idx="20382">
                  <c:v>4477606.4825290004</c:v>
                </c:pt>
                <c:pt idx="20383">
                  <c:v>4477606.4825290004</c:v>
                </c:pt>
                <c:pt idx="20384">
                  <c:v>4477606.4825290004</c:v>
                </c:pt>
                <c:pt idx="20385">
                  <c:v>4477606.4825290004</c:v>
                </c:pt>
                <c:pt idx="20386">
                  <c:v>4477606.4825290004</c:v>
                </c:pt>
                <c:pt idx="20387">
                  <c:v>4477606.4825290004</c:v>
                </c:pt>
                <c:pt idx="20388">
                  <c:v>4477606.4825290004</c:v>
                </c:pt>
                <c:pt idx="20389">
                  <c:v>4477606.4825290004</c:v>
                </c:pt>
                <c:pt idx="20390">
                  <c:v>4477606.4825290004</c:v>
                </c:pt>
                <c:pt idx="20391">
                  <c:v>4477606.4825290004</c:v>
                </c:pt>
                <c:pt idx="20392">
                  <c:v>4477606.4825290004</c:v>
                </c:pt>
                <c:pt idx="20393">
                  <c:v>4477606.4825290004</c:v>
                </c:pt>
                <c:pt idx="20394">
                  <c:v>4477606.4825290004</c:v>
                </c:pt>
                <c:pt idx="20395">
                  <c:v>4477606.4825290004</c:v>
                </c:pt>
                <c:pt idx="20396">
                  <c:v>4477606.4825290004</c:v>
                </c:pt>
                <c:pt idx="20397">
                  <c:v>4477606.4825290004</c:v>
                </c:pt>
                <c:pt idx="20398">
                  <c:v>4477606.4825290004</c:v>
                </c:pt>
                <c:pt idx="20399">
                  <c:v>4477606.4825290004</c:v>
                </c:pt>
                <c:pt idx="20400">
                  <c:v>4477606.4825290004</c:v>
                </c:pt>
                <c:pt idx="20401">
                  <c:v>4477606.4825290004</c:v>
                </c:pt>
                <c:pt idx="20402">
                  <c:v>4477606.4825290004</c:v>
                </c:pt>
                <c:pt idx="20403">
                  <c:v>4477606.4825290004</c:v>
                </c:pt>
                <c:pt idx="20404">
                  <c:v>4477606.4825290004</c:v>
                </c:pt>
                <c:pt idx="20405">
                  <c:v>4477606.4825290004</c:v>
                </c:pt>
                <c:pt idx="20406">
                  <c:v>4477606.4825290004</c:v>
                </c:pt>
                <c:pt idx="20407">
                  <c:v>4477606.4825290004</c:v>
                </c:pt>
                <c:pt idx="20408">
                  <c:v>4477606.4825290004</c:v>
                </c:pt>
                <c:pt idx="20409">
                  <c:v>4477606.4825290004</c:v>
                </c:pt>
                <c:pt idx="20410">
                  <c:v>4477606.4825290004</c:v>
                </c:pt>
                <c:pt idx="20411">
                  <c:v>4477606.4825290004</c:v>
                </c:pt>
                <c:pt idx="20412">
                  <c:v>4477606.4825290004</c:v>
                </c:pt>
                <c:pt idx="20413">
                  <c:v>4477606.4825290004</c:v>
                </c:pt>
                <c:pt idx="20414">
                  <c:v>4477606.4825290004</c:v>
                </c:pt>
                <c:pt idx="20415">
                  <c:v>4477606.4825290004</c:v>
                </c:pt>
                <c:pt idx="20416">
                  <c:v>4477606.4825290004</c:v>
                </c:pt>
                <c:pt idx="20417">
                  <c:v>4477606.4825290004</c:v>
                </c:pt>
                <c:pt idx="20418">
                  <c:v>4477606.4825290004</c:v>
                </c:pt>
                <c:pt idx="20419">
                  <c:v>4477606.4825290004</c:v>
                </c:pt>
                <c:pt idx="20420">
                  <c:v>4477606.4825290004</c:v>
                </c:pt>
                <c:pt idx="20421">
                  <c:v>4477606.4825290004</c:v>
                </c:pt>
                <c:pt idx="20422">
                  <c:v>4477606.4825290004</c:v>
                </c:pt>
                <c:pt idx="20423">
                  <c:v>4477606.4825290004</c:v>
                </c:pt>
                <c:pt idx="20424">
                  <c:v>4477606.4825290004</c:v>
                </c:pt>
                <c:pt idx="20425">
                  <c:v>4477606.4825290004</c:v>
                </c:pt>
                <c:pt idx="20426">
                  <c:v>4477606.4825290004</c:v>
                </c:pt>
                <c:pt idx="20427">
                  <c:v>4477606.4825290004</c:v>
                </c:pt>
                <c:pt idx="20428">
                  <c:v>4477606.4825290004</c:v>
                </c:pt>
                <c:pt idx="20429">
                  <c:v>4477606.4825290004</c:v>
                </c:pt>
                <c:pt idx="20430">
                  <c:v>4477606.4825290004</c:v>
                </c:pt>
                <c:pt idx="20431">
                  <c:v>4477606.4825290004</c:v>
                </c:pt>
                <c:pt idx="20432">
                  <c:v>4477606.4825290004</c:v>
                </c:pt>
                <c:pt idx="20433">
                  <c:v>4477606.4825290004</c:v>
                </c:pt>
                <c:pt idx="20434">
                  <c:v>4477606.4825290004</c:v>
                </c:pt>
                <c:pt idx="20435">
                  <c:v>4477606.4825290004</c:v>
                </c:pt>
                <c:pt idx="20436">
                  <c:v>4477606.4825290004</c:v>
                </c:pt>
                <c:pt idx="20437">
                  <c:v>4477606.4825290004</c:v>
                </c:pt>
                <c:pt idx="20438">
                  <c:v>4477606.4825290004</c:v>
                </c:pt>
                <c:pt idx="20439">
                  <c:v>4477606.4825290004</c:v>
                </c:pt>
                <c:pt idx="20440">
                  <c:v>4477606.4825290004</c:v>
                </c:pt>
                <c:pt idx="20441">
                  <c:v>4477606.4825290004</c:v>
                </c:pt>
                <c:pt idx="20442">
                  <c:v>4477606.4825290004</c:v>
                </c:pt>
                <c:pt idx="20443">
                  <c:v>4477606.4825290004</c:v>
                </c:pt>
                <c:pt idx="20444">
                  <c:v>4477606.4825290004</c:v>
                </c:pt>
                <c:pt idx="20445">
                  <c:v>4477606.4825290004</c:v>
                </c:pt>
                <c:pt idx="20446">
                  <c:v>4477606.4825290004</c:v>
                </c:pt>
                <c:pt idx="20447">
                  <c:v>4477606.4825290004</c:v>
                </c:pt>
                <c:pt idx="20448">
                  <c:v>4477606.4825290004</c:v>
                </c:pt>
                <c:pt idx="20449">
                  <c:v>4477606.4825290004</c:v>
                </c:pt>
                <c:pt idx="20450">
                  <c:v>4477606.4825290004</c:v>
                </c:pt>
                <c:pt idx="20451">
                  <c:v>4477606.4825290004</c:v>
                </c:pt>
                <c:pt idx="20452">
                  <c:v>4477606.4825290004</c:v>
                </c:pt>
                <c:pt idx="20453">
                  <c:v>4477606.4825290004</c:v>
                </c:pt>
                <c:pt idx="20454">
                  <c:v>4477606.4825290004</c:v>
                </c:pt>
                <c:pt idx="20455">
                  <c:v>4477606.4825290004</c:v>
                </c:pt>
                <c:pt idx="20456">
                  <c:v>4477606.4825290004</c:v>
                </c:pt>
                <c:pt idx="20457">
                  <c:v>4477606.4825290004</c:v>
                </c:pt>
                <c:pt idx="20458">
                  <c:v>4477606.4825290004</c:v>
                </c:pt>
                <c:pt idx="20459">
                  <c:v>4477606.4825290004</c:v>
                </c:pt>
                <c:pt idx="20460">
                  <c:v>4477606.4825290004</c:v>
                </c:pt>
                <c:pt idx="20461">
                  <c:v>4477606.4825290004</c:v>
                </c:pt>
                <c:pt idx="20462">
                  <c:v>4477606.4825290004</c:v>
                </c:pt>
                <c:pt idx="20463">
                  <c:v>4477606.4825290004</c:v>
                </c:pt>
                <c:pt idx="20464">
                  <c:v>4477606.4825290004</c:v>
                </c:pt>
                <c:pt idx="20465">
                  <c:v>4477606.4825290004</c:v>
                </c:pt>
                <c:pt idx="20466">
                  <c:v>4477606.4825290004</c:v>
                </c:pt>
                <c:pt idx="20467">
                  <c:v>4477606.4825290004</c:v>
                </c:pt>
                <c:pt idx="20468">
                  <c:v>4477606.4825290004</c:v>
                </c:pt>
                <c:pt idx="20469">
                  <c:v>4477606.4825290004</c:v>
                </c:pt>
                <c:pt idx="20470">
                  <c:v>4477606.4825290004</c:v>
                </c:pt>
                <c:pt idx="20471">
                  <c:v>4477606.4825290004</c:v>
                </c:pt>
                <c:pt idx="20472">
                  <c:v>4477606.4825290004</c:v>
                </c:pt>
                <c:pt idx="20473">
                  <c:v>4477606.4825290004</c:v>
                </c:pt>
                <c:pt idx="20474">
                  <c:v>4477606.4825290004</c:v>
                </c:pt>
                <c:pt idx="20475">
                  <c:v>4477606.4825290004</c:v>
                </c:pt>
                <c:pt idx="20476">
                  <c:v>4477606.4825290004</c:v>
                </c:pt>
                <c:pt idx="20477">
                  <c:v>4477606.4825290004</c:v>
                </c:pt>
                <c:pt idx="20478">
                  <c:v>4477606.4825290004</c:v>
                </c:pt>
                <c:pt idx="20479">
                  <c:v>4477606.4825290004</c:v>
                </c:pt>
                <c:pt idx="20480">
                  <c:v>4477606.4825290004</c:v>
                </c:pt>
                <c:pt idx="20481">
                  <c:v>4477606.4825290004</c:v>
                </c:pt>
                <c:pt idx="20482">
                  <c:v>4477606.4825290004</c:v>
                </c:pt>
                <c:pt idx="20483">
                  <c:v>4477606.4825290004</c:v>
                </c:pt>
                <c:pt idx="20484">
                  <c:v>4477606.4825290004</c:v>
                </c:pt>
                <c:pt idx="20485">
                  <c:v>4477606.4825290004</c:v>
                </c:pt>
                <c:pt idx="20486">
                  <c:v>4477606.4825290004</c:v>
                </c:pt>
                <c:pt idx="20487">
                  <c:v>4477606.4825290004</c:v>
                </c:pt>
                <c:pt idx="20488">
                  <c:v>4477606.4825290004</c:v>
                </c:pt>
                <c:pt idx="20489">
                  <c:v>4477606.4825290004</c:v>
                </c:pt>
                <c:pt idx="20490">
                  <c:v>4477606.4825290004</c:v>
                </c:pt>
                <c:pt idx="20491">
                  <c:v>4477606.4825290004</c:v>
                </c:pt>
                <c:pt idx="20492">
                  <c:v>4477606.4825290004</c:v>
                </c:pt>
                <c:pt idx="20493">
                  <c:v>4477606.4825290004</c:v>
                </c:pt>
                <c:pt idx="20494">
                  <c:v>4477606.4825290004</c:v>
                </c:pt>
                <c:pt idx="20495">
                  <c:v>4477606.4825290004</c:v>
                </c:pt>
                <c:pt idx="20496">
                  <c:v>4477606.4825290004</c:v>
                </c:pt>
                <c:pt idx="20497">
                  <c:v>4477606.4825290004</c:v>
                </c:pt>
                <c:pt idx="20498">
                  <c:v>4477606.4825290004</c:v>
                </c:pt>
                <c:pt idx="20499">
                  <c:v>4477606.4825290004</c:v>
                </c:pt>
                <c:pt idx="20500">
                  <c:v>4477606.4825290004</c:v>
                </c:pt>
                <c:pt idx="20501">
                  <c:v>4477606.4825290004</c:v>
                </c:pt>
                <c:pt idx="20502">
                  <c:v>4477606.4825290004</c:v>
                </c:pt>
                <c:pt idx="20503">
                  <c:v>4477606.4825290004</c:v>
                </c:pt>
                <c:pt idx="20504">
                  <c:v>4477606.4825290004</c:v>
                </c:pt>
                <c:pt idx="20505">
                  <c:v>4477606.4825290004</c:v>
                </c:pt>
                <c:pt idx="20506">
                  <c:v>4477606.4825290004</c:v>
                </c:pt>
                <c:pt idx="20507">
                  <c:v>4477606.4825290004</c:v>
                </c:pt>
                <c:pt idx="20508">
                  <c:v>4477606.4825290004</c:v>
                </c:pt>
                <c:pt idx="20509">
                  <c:v>4477606.4825290004</c:v>
                </c:pt>
                <c:pt idx="20510">
                  <c:v>4477606.4825290004</c:v>
                </c:pt>
                <c:pt idx="20511">
                  <c:v>4477606.4825290004</c:v>
                </c:pt>
                <c:pt idx="20512">
                  <c:v>4477606.4825290004</c:v>
                </c:pt>
                <c:pt idx="20513">
                  <c:v>4477606.4825290004</c:v>
                </c:pt>
                <c:pt idx="20514">
                  <c:v>4477606.4825290004</c:v>
                </c:pt>
                <c:pt idx="20515">
                  <c:v>4477606.4825290004</c:v>
                </c:pt>
                <c:pt idx="20516">
                  <c:v>4477606.4825290004</c:v>
                </c:pt>
                <c:pt idx="20517">
                  <c:v>4477606.4825290004</c:v>
                </c:pt>
                <c:pt idx="20518">
                  <c:v>4477606.4825290004</c:v>
                </c:pt>
                <c:pt idx="20519">
                  <c:v>4477606.4825290004</c:v>
                </c:pt>
                <c:pt idx="20520">
                  <c:v>4477606.4825290004</c:v>
                </c:pt>
                <c:pt idx="20521">
                  <c:v>4477606.4825290004</c:v>
                </c:pt>
                <c:pt idx="20522">
                  <c:v>4477606.4825290004</c:v>
                </c:pt>
                <c:pt idx="20523">
                  <c:v>4477606.4825290004</c:v>
                </c:pt>
                <c:pt idx="20524">
                  <c:v>4477606.4825290004</c:v>
                </c:pt>
                <c:pt idx="20525">
                  <c:v>4477606.4825290004</c:v>
                </c:pt>
                <c:pt idx="20526">
                  <c:v>4477606.4825290004</c:v>
                </c:pt>
                <c:pt idx="20527">
                  <c:v>4477606.4825290004</c:v>
                </c:pt>
                <c:pt idx="20528">
                  <c:v>4477606.4825290004</c:v>
                </c:pt>
                <c:pt idx="20529">
                  <c:v>4477606.4825290004</c:v>
                </c:pt>
                <c:pt idx="20530">
                  <c:v>4477606.4825290004</c:v>
                </c:pt>
                <c:pt idx="20531">
                  <c:v>4477606.4825290004</c:v>
                </c:pt>
                <c:pt idx="20532">
                  <c:v>4477606.4825290004</c:v>
                </c:pt>
                <c:pt idx="20533">
                  <c:v>4477606.4825290004</c:v>
                </c:pt>
                <c:pt idx="20534">
                  <c:v>4477606.4825290004</c:v>
                </c:pt>
                <c:pt idx="20535">
                  <c:v>4477606.4825290004</c:v>
                </c:pt>
                <c:pt idx="20536">
                  <c:v>4477606.4825290004</c:v>
                </c:pt>
                <c:pt idx="20537">
                  <c:v>4477606.4825290004</c:v>
                </c:pt>
                <c:pt idx="20538">
                  <c:v>4477606.4825290004</c:v>
                </c:pt>
                <c:pt idx="20539">
                  <c:v>4477606.4825290004</c:v>
                </c:pt>
                <c:pt idx="20540">
                  <c:v>4477606.4825290004</c:v>
                </c:pt>
                <c:pt idx="20541">
                  <c:v>4477606.4825290004</c:v>
                </c:pt>
                <c:pt idx="20542">
                  <c:v>4477606.4825290004</c:v>
                </c:pt>
                <c:pt idx="20543">
                  <c:v>4477606.4825290004</c:v>
                </c:pt>
                <c:pt idx="20544">
                  <c:v>4477606.4825290004</c:v>
                </c:pt>
                <c:pt idx="20545">
                  <c:v>4477606.4825290004</c:v>
                </c:pt>
                <c:pt idx="20546">
                  <c:v>4477606.4825290004</c:v>
                </c:pt>
                <c:pt idx="20547">
                  <c:v>4477606.4825290004</c:v>
                </c:pt>
                <c:pt idx="20548">
                  <c:v>4477606.4825290004</c:v>
                </c:pt>
                <c:pt idx="20549">
                  <c:v>4477606.4825290004</c:v>
                </c:pt>
                <c:pt idx="20550">
                  <c:v>4477606.4825290004</c:v>
                </c:pt>
                <c:pt idx="20551">
                  <c:v>4477606.4825290004</c:v>
                </c:pt>
                <c:pt idx="20552">
                  <c:v>4477606.4825290004</c:v>
                </c:pt>
                <c:pt idx="20553">
                  <c:v>4477606.4825290004</c:v>
                </c:pt>
                <c:pt idx="20554">
                  <c:v>4477606.4825290004</c:v>
                </c:pt>
                <c:pt idx="20555">
                  <c:v>4477606.4825290004</c:v>
                </c:pt>
                <c:pt idx="20556">
                  <c:v>4477606.4825290004</c:v>
                </c:pt>
                <c:pt idx="20557">
                  <c:v>4477606.4825290004</c:v>
                </c:pt>
                <c:pt idx="20558">
                  <c:v>4477606.4825290004</c:v>
                </c:pt>
                <c:pt idx="20559">
                  <c:v>4477606.4825290004</c:v>
                </c:pt>
                <c:pt idx="20560">
                  <c:v>4477606.4825290004</c:v>
                </c:pt>
                <c:pt idx="20561">
                  <c:v>4477606.4825290004</c:v>
                </c:pt>
                <c:pt idx="20562">
                  <c:v>4477606.4825290004</c:v>
                </c:pt>
                <c:pt idx="20563">
                  <c:v>4477606.4825290004</c:v>
                </c:pt>
                <c:pt idx="20564">
                  <c:v>4477606.4825290004</c:v>
                </c:pt>
                <c:pt idx="20565">
                  <c:v>4477606.4825290004</c:v>
                </c:pt>
                <c:pt idx="20566">
                  <c:v>4477606.4825290004</c:v>
                </c:pt>
                <c:pt idx="20567">
                  <c:v>4477606.4825290004</c:v>
                </c:pt>
                <c:pt idx="20568">
                  <c:v>4477606.4825290004</c:v>
                </c:pt>
                <c:pt idx="20569">
                  <c:v>4477606.4825290004</c:v>
                </c:pt>
                <c:pt idx="20570">
                  <c:v>4477606.4825290004</c:v>
                </c:pt>
                <c:pt idx="20571">
                  <c:v>4477606.4825290004</c:v>
                </c:pt>
                <c:pt idx="20572">
                  <c:v>4477606.4825290004</c:v>
                </c:pt>
                <c:pt idx="20573">
                  <c:v>4477606.4825290004</c:v>
                </c:pt>
                <c:pt idx="20574">
                  <c:v>4477606.4825290004</c:v>
                </c:pt>
                <c:pt idx="20575">
                  <c:v>4477606.4825290004</c:v>
                </c:pt>
                <c:pt idx="20576">
                  <c:v>4477606.4825290004</c:v>
                </c:pt>
                <c:pt idx="20577">
                  <c:v>4477606.4825290004</c:v>
                </c:pt>
              </c:numCache>
            </c:numRef>
          </c:xVal>
          <c:yVal>
            <c:numRef>
              <c:f>'log44-gps'!$C$2:$C$20579</c:f>
              <c:numCache>
                <c:formatCode>General</c:formatCode>
                <c:ptCount val="20578"/>
                <c:pt idx="0">
                  <c:v>589718.70859399997</c:v>
                </c:pt>
                <c:pt idx="1">
                  <c:v>589719.83137000003</c:v>
                </c:pt>
                <c:pt idx="2">
                  <c:v>589719.87423299998</c:v>
                </c:pt>
                <c:pt idx="3">
                  <c:v>589719.92720699997</c:v>
                </c:pt>
                <c:pt idx="4">
                  <c:v>589719.97895799996</c:v>
                </c:pt>
                <c:pt idx="5">
                  <c:v>589720.03288800002</c:v>
                </c:pt>
                <c:pt idx="6">
                  <c:v>589720.06109199999</c:v>
                </c:pt>
                <c:pt idx="7">
                  <c:v>589720.09514999995</c:v>
                </c:pt>
                <c:pt idx="8">
                  <c:v>589720.11271699995</c:v>
                </c:pt>
                <c:pt idx="9">
                  <c:v>589720.14818599995</c:v>
                </c:pt>
                <c:pt idx="10">
                  <c:v>589720.178923</c:v>
                </c:pt>
                <c:pt idx="11">
                  <c:v>589720.20009299996</c:v>
                </c:pt>
                <c:pt idx="12">
                  <c:v>589720.08649400005</c:v>
                </c:pt>
                <c:pt idx="13">
                  <c:v>589720.01477200002</c:v>
                </c:pt>
                <c:pt idx="14">
                  <c:v>589719.96418999997</c:v>
                </c:pt>
                <c:pt idx="15">
                  <c:v>589719.93361399998</c:v>
                </c:pt>
                <c:pt idx="16">
                  <c:v>589719.90645999997</c:v>
                </c:pt>
                <c:pt idx="17">
                  <c:v>589719.89013199997</c:v>
                </c:pt>
                <c:pt idx="18">
                  <c:v>589719.87565099995</c:v>
                </c:pt>
                <c:pt idx="19">
                  <c:v>589719.85826500005</c:v>
                </c:pt>
                <c:pt idx="20">
                  <c:v>589719.82564900001</c:v>
                </c:pt>
                <c:pt idx="21">
                  <c:v>589719.79914899997</c:v>
                </c:pt>
                <c:pt idx="22">
                  <c:v>589719.78036700003</c:v>
                </c:pt>
                <c:pt idx="23">
                  <c:v>589719.76729700004</c:v>
                </c:pt>
                <c:pt idx="24">
                  <c:v>589719.751177</c:v>
                </c:pt>
                <c:pt idx="25">
                  <c:v>589719.74301700003</c:v>
                </c:pt>
                <c:pt idx="26">
                  <c:v>589719.73427599994</c:v>
                </c:pt>
                <c:pt idx="27">
                  <c:v>589719.72460099997</c:v>
                </c:pt>
                <c:pt idx="28">
                  <c:v>589719.72295299999</c:v>
                </c:pt>
                <c:pt idx="29">
                  <c:v>589719.70546099998</c:v>
                </c:pt>
                <c:pt idx="30">
                  <c:v>589719.69380999997</c:v>
                </c:pt>
                <c:pt idx="31">
                  <c:v>589719.67877300002</c:v>
                </c:pt>
                <c:pt idx="32">
                  <c:v>589719.66819300002</c:v>
                </c:pt>
                <c:pt idx="33">
                  <c:v>589719.65923200001</c:v>
                </c:pt>
                <c:pt idx="34">
                  <c:v>589719.65278100001</c:v>
                </c:pt>
                <c:pt idx="35">
                  <c:v>589719.64310999995</c:v>
                </c:pt>
                <c:pt idx="36">
                  <c:v>589719.63534699997</c:v>
                </c:pt>
                <c:pt idx="37">
                  <c:v>589719.62771899998</c:v>
                </c:pt>
                <c:pt idx="38">
                  <c:v>589719.61279899999</c:v>
                </c:pt>
                <c:pt idx="39">
                  <c:v>589719.596074</c:v>
                </c:pt>
                <c:pt idx="40">
                  <c:v>589719.58359199995</c:v>
                </c:pt>
                <c:pt idx="41">
                  <c:v>589719.57050100004</c:v>
                </c:pt>
                <c:pt idx="42">
                  <c:v>589719.56244400004</c:v>
                </c:pt>
                <c:pt idx="43">
                  <c:v>589719.55267999996</c:v>
                </c:pt>
                <c:pt idx="44">
                  <c:v>589719.548862</c:v>
                </c:pt>
                <c:pt idx="45">
                  <c:v>589719.53978700005</c:v>
                </c:pt>
                <c:pt idx="46">
                  <c:v>589719.53382699995</c:v>
                </c:pt>
                <c:pt idx="47">
                  <c:v>589719.53148100001</c:v>
                </c:pt>
                <c:pt idx="48">
                  <c:v>589719.51853899995</c:v>
                </c:pt>
                <c:pt idx="49">
                  <c:v>589719.52902500005</c:v>
                </c:pt>
                <c:pt idx="50">
                  <c:v>589719.52965699998</c:v>
                </c:pt>
                <c:pt idx="51">
                  <c:v>589719.53961600002</c:v>
                </c:pt>
                <c:pt idx="52">
                  <c:v>589719.54989499995</c:v>
                </c:pt>
                <c:pt idx="53">
                  <c:v>589719.56370900001</c:v>
                </c:pt>
                <c:pt idx="54">
                  <c:v>589719.57851200004</c:v>
                </c:pt>
                <c:pt idx="55">
                  <c:v>589719.59689799999</c:v>
                </c:pt>
                <c:pt idx="56">
                  <c:v>589719.60042599996</c:v>
                </c:pt>
                <c:pt idx="57">
                  <c:v>589719.62398499995</c:v>
                </c:pt>
                <c:pt idx="58">
                  <c:v>589719.63694</c:v>
                </c:pt>
                <c:pt idx="59">
                  <c:v>589719.65339800005</c:v>
                </c:pt>
                <c:pt idx="60">
                  <c:v>589719.69158300001</c:v>
                </c:pt>
                <c:pt idx="61">
                  <c:v>589719.69756700005</c:v>
                </c:pt>
                <c:pt idx="62">
                  <c:v>589719.72895300004</c:v>
                </c:pt>
                <c:pt idx="63">
                  <c:v>589719.74752900004</c:v>
                </c:pt>
                <c:pt idx="64">
                  <c:v>589719.80025099998</c:v>
                </c:pt>
                <c:pt idx="65">
                  <c:v>589719.83136700001</c:v>
                </c:pt>
                <c:pt idx="66">
                  <c:v>589719.86891600001</c:v>
                </c:pt>
                <c:pt idx="67">
                  <c:v>589719.91163800005</c:v>
                </c:pt>
                <c:pt idx="68">
                  <c:v>589719.94786099996</c:v>
                </c:pt>
                <c:pt idx="69">
                  <c:v>589719.99080899998</c:v>
                </c:pt>
                <c:pt idx="70">
                  <c:v>589720.03936099994</c:v>
                </c:pt>
                <c:pt idx="71">
                  <c:v>589720.09152300004</c:v>
                </c:pt>
                <c:pt idx="72">
                  <c:v>589720.16818899999</c:v>
                </c:pt>
                <c:pt idx="73">
                  <c:v>589720.23375000001</c:v>
                </c:pt>
                <c:pt idx="74">
                  <c:v>589719.99088900001</c:v>
                </c:pt>
                <c:pt idx="75">
                  <c:v>589720.07091999997</c:v>
                </c:pt>
                <c:pt idx="76">
                  <c:v>589720.13686299999</c:v>
                </c:pt>
                <c:pt idx="77">
                  <c:v>589720.20182900003</c:v>
                </c:pt>
                <c:pt idx="78">
                  <c:v>589720.26040999999</c:v>
                </c:pt>
                <c:pt idx="79">
                  <c:v>589720.334867</c:v>
                </c:pt>
                <c:pt idx="80">
                  <c:v>589720.40034399997</c:v>
                </c:pt>
                <c:pt idx="81">
                  <c:v>589720.47428700002</c:v>
                </c:pt>
                <c:pt idx="82">
                  <c:v>589720.54151100002</c:v>
                </c:pt>
                <c:pt idx="83">
                  <c:v>589720.62548399996</c:v>
                </c:pt>
                <c:pt idx="84">
                  <c:v>589720.69459600002</c:v>
                </c:pt>
                <c:pt idx="85">
                  <c:v>589720.76622500003</c:v>
                </c:pt>
                <c:pt idx="86">
                  <c:v>589720.84157000005</c:v>
                </c:pt>
                <c:pt idx="87">
                  <c:v>589720.91573300003</c:v>
                </c:pt>
                <c:pt idx="88">
                  <c:v>589720.97705700004</c:v>
                </c:pt>
                <c:pt idx="89">
                  <c:v>589721.12859400001</c:v>
                </c:pt>
                <c:pt idx="90">
                  <c:v>589721.19903899997</c:v>
                </c:pt>
                <c:pt idx="91">
                  <c:v>589721.27298999997</c:v>
                </c:pt>
                <c:pt idx="92">
                  <c:v>589721.34624900005</c:v>
                </c:pt>
                <c:pt idx="93">
                  <c:v>589721.41045199998</c:v>
                </c:pt>
                <c:pt idx="94">
                  <c:v>589721.48339800001</c:v>
                </c:pt>
                <c:pt idx="95">
                  <c:v>589721.55884199997</c:v>
                </c:pt>
                <c:pt idx="96">
                  <c:v>589721.62512600003</c:v>
                </c:pt>
                <c:pt idx="97">
                  <c:v>589721.69541100005</c:v>
                </c:pt>
                <c:pt idx="98">
                  <c:v>589721.76900800003</c:v>
                </c:pt>
                <c:pt idx="99">
                  <c:v>589721.83791999996</c:v>
                </c:pt>
                <c:pt idx="100">
                  <c:v>589721.90639300004</c:v>
                </c:pt>
                <c:pt idx="101">
                  <c:v>589721.984941</c:v>
                </c:pt>
                <c:pt idx="102">
                  <c:v>589722.04959299997</c:v>
                </c:pt>
                <c:pt idx="103">
                  <c:v>589722.12416699994</c:v>
                </c:pt>
                <c:pt idx="104">
                  <c:v>589722.19940299995</c:v>
                </c:pt>
                <c:pt idx="105">
                  <c:v>589722.27633799997</c:v>
                </c:pt>
                <c:pt idx="106">
                  <c:v>589722.34325000003</c:v>
                </c:pt>
                <c:pt idx="107">
                  <c:v>589722.41880099999</c:v>
                </c:pt>
                <c:pt idx="108">
                  <c:v>589722.49561600003</c:v>
                </c:pt>
                <c:pt idx="109">
                  <c:v>589722.56550599996</c:v>
                </c:pt>
                <c:pt idx="110">
                  <c:v>589722.63641599996</c:v>
                </c:pt>
                <c:pt idx="111">
                  <c:v>589722.70580200001</c:v>
                </c:pt>
                <c:pt idx="112">
                  <c:v>589722.774859</c:v>
                </c:pt>
                <c:pt idx="113">
                  <c:v>589722.84935200005</c:v>
                </c:pt>
                <c:pt idx="114">
                  <c:v>589722.92380700004</c:v>
                </c:pt>
                <c:pt idx="115">
                  <c:v>589722.99711500003</c:v>
                </c:pt>
                <c:pt idx="116">
                  <c:v>589723.06134699995</c:v>
                </c:pt>
                <c:pt idx="117">
                  <c:v>589723.10957700002</c:v>
                </c:pt>
                <c:pt idx="118">
                  <c:v>589723.15955600003</c:v>
                </c:pt>
                <c:pt idx="119">
                  <c:v>589723.21725500003</c:v>
                </c:pt>
                <c:pt idx="120">
                  <c:v>589723.26424000005</c:v>
                </c:pt>
                <c:pt idx="121">
                  <c:v>589723.31227300002</c:v>
                </c:pt>
                <c:pt idx="122">
                  <c:v>589723.36300899996</c:v>
                </c:pt>
                <c:pt idx="123">
                  <c:v>589723.41292699997</c:v>
                </c:pt>
                <c:pt idx="124">
                  <c:v>589723.460586</c:v>
                </c:pt>
                <c:pt idx="125">
                  <c:v>589723.50948999997</c:v>
                </c:pt>
                <c:pt idx="126">
                  <c:v>589723.55350299994</c:v>
                </c:pt>
                <c:pt idx="127">
                  <c:v>589723.60598700005</c:v>
                </c:pt>
                <c:pt idx="128">
                  <c:v>589723.65632499999</c:v>
                </c:pt>
                <c:pt idx="129">
                  <c:v>589723.70761299995</c:v>
                </c:pt>
                <c:pt idx="130">
                  <c:v>589723.75528699998</c:v>
                </c:pt>
                <c:pt idx="131">
                  <c:v>589723.81271099998</c:v>
                </c:pt>
                <c:pt idx="132">
                  <c:v>589723.86711800005</c:v>
                </c:pt>
                <c:pt idx="133">
                  <c:v>589723.91003000003</c:v>
                </c:pt>
                <c:pt idx="134">
                  <c:v>589723.96747300006</c:v>
                </c:pt>
                <c:pt idx="135">
                  <c:v>589724.00409399997</c:v>
                </c:pt>
                <c:pt idx="136">
                  <c:v>589724.05446899997</c:v>
                </c:pt>
                <c:pt idx="137">
                  <c:v>589724.10049099999</c:v>
                </c:pt>
                <c:pt idx="138">
                  <c:v>589724.15977999999</c:v>
                </c:pt>
                <c:pt idx="139">
                  <c:v>589724.18957599998</c:v>
                </c:pt>
                <c:pt idx="140">
                  <c:v>589724.24368900002</c:v>
                </c:pt>
                <c:pt idx="141">
                  <c:v>589724.29220599995</c:v>
                </c:pt>
                <c:pt idx="142">
                  <c:v>589724.34418899997</c:v>
                </c:pt>
                <c:pt idx="143">
                  <c:v>589724.39121799998</c:v>
                </c:pt>
                <c:pt idx="144">
                  <c:v>589724.44737299997</c:v>
                </c:pt>
                <c:pt idx="145">
                  <c:v>589724.48609100003</c:v>
                </c:pt>
                <c:pt idx="146">
                  <c:v>589724.52807</c:v>
                </c:pt>
                <c:pt idx="147">
                  <c:v>589724.57255799999</c:v>
                </c:pt>
                <c:pt idx="148">
                  <c:v>589724.60728300002</c:v>
                </c:pt>
                <c:pt idx="149">
                  <c:v>589724.64884799998</c:v>
                </c:pt>
                <c:pt idx="150">
                  <c:v>589724.67746699997</c:v>
                </c:pt>
                <c:pt idx="151">
                  <c:v>589724.72358800005</c:v>
                </c:pt>
                <c:pt idx="152">
                  <c:v>589724.74468999996</c:v>
                </c:pt>
                <c:pt idx="153">
                  <c:v>589724.76560799999</c:v>
                </c:pt>
                <c:pt idx="154">
                  <c:v>589724.79882499995</c:v>
                </c:pt>
                <c:pt idx="155">
                  <c:v>589724.82427999994</c:v>
                </c:pt>
                <c:pt idx="156">
                  <c:v>589724.84945900005</c:v>
                </c:pt>
                <c:pt idx="157">
                  <c:v>589724.89352200006</c:v>
                </c:pt>
                <c:pt idx="158">
                  <c:v>589724.917166</c:v>
                </c:pt>
                <c:pt idx="159">
                  <c:v>589724.95079499995</c:v>
                </c:pt>
                <c:pt idx="160">
                  <c:v>589724.99379900005</c:v>
                </c:pt>
                <c:pt idx="161">
                  <c:v>589724.99444899999</c:v>
                </c:pt>
                <c:pt idx="162">
                  <c:v>589725.02576600004</c:v>
                </c:pt>
                <c:pt idx="163">
                  <c:v>589725.05793000001</c:v>
                </c:pt>
                <c:pt idx="164">
                  <c:v>589725.08465900004</c:v>
                </c:pt>
                <c:pt idx="165">
                  <c:v>589725.10653600004</c:v>
                </c:pt>
                <c:pt idx="166">
                  <c:v>589725.12904300005</c:v>
                </c:pt>
                <c:pt idx="167">
                  <c:v>589725.163986</c:v>
                </c:pt>
                <c:pt idx="168">
                  <c:v>589725.18404700002</c:v>
                </c:pt>
                <c:pt idx="169">
                  <c:v>589725.20756999997</c:v>
                </c:pt>
                <c:pt idx="170">
                  <c:v>589725.22207500006</c:v>
                </c:pt>
                <c:pt idx="171">
                  <c:v>589725.23522000003</c:v>
                </c:pt>
                <c:pt idx="172">
                  <c:v>589725.267628</c:v>
                </c:pt>
                <c:pt idx="173">
                  <c:v>589725.28399499995</c:v>
                </c:pt>
                <c:pt idx="174">
                  <c:v>589725.29924299999</c:v>
                </c:pt>
                <c:pt idx="175">
                  <c:v>589725.30957000004</c:v>
                </c:pt>
                <c:pt idx="176">
                  <c:v>589725.31809199997</c:v>
                </c:pt>
                <c:pt idx="177">
                  <c:v>589725.33749399998</c:v>
                </c:pt>
                <c:pt idx="178">
                  <c:v>589725.349223</c:v>
                </c:pt>
                <c:pt idx="179">
                  <c:v>589725.34714800003</c:v>
                </c:pt>
                <c:pt idx="180">
                  <c:v>589725.35624200001</c:v>
                </c:pt>
                <c:pt idx="181">
                  <c:v>589725.35687100003</c:v>
                </c:pt>
                <c:pt idx="182">
                  <c:v>589725.35077100003</c:v>
                </c:pt>
                <c:pt idx="183">
                  <c:v>589725.35546300001</c:v>
                </c:pt>
                <c:pt idx="184">
                  <c:v>589725.35648900003</c:v>
                </c:pt>
                <c:pt idx="185">
                  <c:v>589725.356653</c:v>
                </c:pt>
                <c:pt idx="186">
                  <c:v>589725.36298500001</c:v>
                </c:pt>
                <c:pt idx="187">
                  <c:v>589725.36408600002</c:v>
                </c:pt>
                <c:pt idx="188">
                  <c:v>589725.35346799996</c:v>
                </c:pt>
                <c:pt idx="189">
                  <c:v>589725.35393900005</c:v>
                </c:pt>
                <c:pt idx="190">
                  <c:v>589725.35128599999</c:v>
                </c:pt>
                <c:pt idx="191">
                  <c:v>589725.34306400002</c:v>
                </c:pt>
                <c:pt idx="192">
                  <c:v>589725.34127900004</c:v>
                </c:pt>
                <c:pt idx="193">
                  <c:v>589725.33774300001</c:v>
                </c:pt>
                <c:pt idx="194">
                  <c:v>589725.33895500004</c:v>
                </c:pt>
                <c:pt idx="195">
                  <c:v>589725.33895999996</c:v>
                </c:pt>
                <c:pt idx="196">
                  <c:v>589725.33767200005</c:v>
                </c:pt>
                <c:pt idx="197">
                  <c:v>589725.33709799999</c:v>
                </c:pt>
                <c:pt idx="198">
                  <c:v>589725.337742</c:v>
                </c:pt>
                <c:pt idx="199">
                  <c:v>589725.33585899998</c:v>
                </c:pt>
                <c:pt idx="200">
                  <c:v>589725.33037600003</c:v>
                </c:pt>
                <c:pt idx="201">
                  <c:v>589725.33045799995</c:v>
                </c:pt>
                <c:pt idx="202">
                  <c:v>589725.33358700003</c:v>
                </c:pt>
                <c:pt idx="203">
                  <c:v>589725.33611200005</c:v>
                </c:pt>
                <c:pt idx="204">
                  <c:v>589725.33530100004</c:v>
                </c:pt>
                <c:pt idx="205">
                  <c:v>589725.33513799997</c:v>
                </c:pt>
                <c:pt idx="206">
                  <c:v>589725.32702700002</c:v>
                </c:pt>
                <c:pt idx="207">
                  <c:v>589725.31811500003</c:v>
                </c:pt>
                <c:pt idx="208">
                  <c:v>589725.314702</c:v>
                </c:pt>
                <c:pt idx="209">
                  <c:v>589725.31730600004</c:v>
                </c:pt>
                <c:pt idx="210">
                  <c:v>589725.31765099999</c:v>
                </c:pt>
                <c:pt idx="211">
                  <c:v>589725.32516999997</c:v>
                </c:pt>
                <c:pt idx="212">
                  <c:v>589725.34017500002</c:v>
                </c:pt>
                <c:pt idx="213">
                  <c:v>589725.32013100001</c:v>
                </c:pt>
                <c:pt idx="214">
                  <c:v>589725.30678400001</c:v>
                </c:pt>
                <c:pt idx="215">
                  <c:v>589725.30660000001</c:v>
                </c:pt>
                <c:pt idx="216">
                  <c:v>589725.303113</c:v>
                </c:pt>
                <c:pt idx="217">
                  <c:v>589725.30167299998</c:v>
                </c:pt>
                <c:pt idx="218">
                  <c:v>589725.30033200001</c:v>
                </c:pt>
                <c:pt idx="219">
                  <c:v>589725.30770999996</c:v>
                </c:pt>
                <c:pt idx="220">
                  <c:v>589725.31777900003</c:v>
                </c:pt>
                <c:pt idx="221">
                  <c:v>589725.31872400001</c:v>
                </c:pt>
                <c:pt idx="222">
                  <c:v>589725.31524100003</c:v>
                </c:pt>
                <c:pt idx="223">
                  <c:v>589725.332253</c:v>
                </c:pt>
                <c:pt idx="224">
                  <c:v>589725.33217199997</c:v>
                </c:pt>
                <c:pt idx="225">
                  <c:v>589725.33398899995</c:v>
                </c:pt>
                <c:pt idx="226">
                  <c:v>589725.34310599999</c:v>
                </c:pt>
                <c:pt idx="227">
                  <c:v>589725.35110199999</c:v>
                </c:pt>
                <c:pt idx="228">
                  <c:v>589725.362372</c:v>
                </c:pt>
                <c:pt idx="229">
                  <c:v>589725.369022</c:v>
                </c:pt>
                <c:pt idx="230">
                  <c:v>589725.37642900005</c:v>
                </c:pt>
                <c:pt idx="231">
                  <c:v>589725.40241400001</c:v>
                </c:pt>
                <c:pt idx="232">
                  <c:v>589725.42097900005</c:v>
                </c:pt>
                <c:pt idx="233">
                  <c:v>589725.43047899997</c:v>
                </c:pt>
                <c:pt idx="234">
                  <c:v>589725.43518200004</c:v>
                </c:pt>
                <c:pt idx="235">
                  <c:v>589725.43789199996</c:v>
                </c:pt>
                <c:pt idx="236">
                  <c:v>589725.44004899997</c:v>
                </c:pt>
                <c:pt idx="237">
                  <c:v>589725.44649</c:v>
                </c:pt>
                <c:pt idx="238">
                  <c:v>589725.45162199996</c:v>
                </c:pt>
                <c:pt idx="239">
                  <c:v>589725.44841399998</c:v>
                </c:pt>
                <c:pt idx="240">
                  <c:v>589725.45548200002</c:v>
                </c:pt>
                <c:pt idx="241">
                  <c:v>589725.49408199999</c:v>
                </c:pt>
                <c:pt idx="242">
                  <c:v>589725.49915399996</c:v>
                </c:pt>
                <c:pt idx="243">
                  <c:v>589725.51078000001</c:v>
                </c:pt>
                <c:pt idx="244">
                  <c:v>589725.51442599995</c:v>
                </c:pt>
                <c:pt idx="245">
                  <c:v>589725.51288199995</c:v>
                </c:pt>
                <c:pt idx="246">
                  <c:v>589725.51333300001</c:v>
                </c:pt>
                <c:pt idx="247">
                  <c:v>589725.51902899996</c:v>
                </c:pt>
                <c:pt idx="248">
                  <c:v>589725.51586499996</c:v>
                </c:pt>
                <c:pt idx="249">
                  <c:v>589725.51085800002</c:v>
                </c:pt>
                <c:pt idx="250">
                  <c:v>589725.51481700002</c:v>
                </c:pt>
                <c:pt idx="251">
                  <c:v>589725.51934300002</c:v>
                </c:pt>
                <c:pt idx="252">
                  <c:v>589725.51971699996</c:v>
                </c:pt>
                <c:pt idx="253">
                  <c:v>589725.51547300001</c:v>
                </c:pt>
                <c:pt idx="254">
                  <c:v>589725.52020499995</c:v>
                </c:pt>
                <c:pt idx="255">
                  <c:v>589725.52593400003</c:v>
                </c:pt>
                <c:pt idx="256">
                  <c:v>589725.52548900002</c:v>
                </c:pt>
                <c:pt idx="257">
                  <c:v>589725.525471</c:v>
                </c:pt>
                <c:pt idx="258">
                  <c:v>589725.54099000001</c:v>
                </c:pt>
                <c:pt idx="259">
                  <c:v>589725.53871500003</c:v>
                </c:pt>
                <c:pt idx="260">
                  <c:v>589725.544566</c:v>
                </c:pt>
                <c:pt idx="261">
                  <c:v>589725.54481800005</c:v>
                </c:pt>
                <c:pt idx="262">
                  <c:v>589725.55156000005</c:v>
                </c:pt>
                <c:pt idx="263">
                  <c:v>589725.56348899996</c:v>
                </c:pt>
                <c:pt idx="264">
                  <c:v>589725.57150299998</c:v>
                </c:pt>
                <c:pt idx="265">
                  <c:v>589725.57825400005</c:v>
                </c:pt>
                <c:pt idx="266">
                  <c:v>589725.57101800002</c:v>
                </c:pt>
                <c:pt idx="267">
                  <c:v>589725.57687700004</c:v>
                </c:pt>
                <c:pt idx="268">
                  <c:v>589725.58194800001</c:v>
                </c:pt>
                <c:pt idx="269">
                  <c:v>589725.59257099999</c:v>
                </c:pt>
                <c:pt idx="270">
                  <c:v>589725.59808000003</c:v>
                </c:pt>
                <c:pt idx="271">
                  <c:v>589725.60274</c:v>
                </c:pt>
                <c:pt idx="272">
                  <c:v>589725.60662800004</c:v>
                </c:pt>
                <c:pt idx="273">
                  <c:v>589725.62053299998</c:v>
                </c:pt>
                <c:pt idx="274">
                  <c:v>589725.62924399995</c:v>
                </c:pt>
                <c:pt idx="275">
                  <c:v>589725.62455499999</c:v>
                </c:pt>
                <c:pt idx="276">
                  <c:v>589725.62907799997</c:v>
                </c:pt>
                <c:pt idx="277">
                  <c:v>589725.63296800002</c:v>
                </c:pt>
                <c:pt idx="278">
                  <c:v>589725.64090100001</c:v>
                </c:pt>
                <c:pt idx="279">
                  <c:v>589725.65255999996</c:v>
                </c:pt>
                <c:pt idx="280">
                  <c:v>589725.65245000005</c:v>
                </c:pt>
                <c:pt idx="281">
                  <c:v>589725.67171000002</c:v>
                </c:pt>
                <c:pt idx="282">
                  <c:v>589725.68043099996</c:v>
                </c:pt>
                <c:pt idx="283">
                  <c:v>589725.69331300003</c:v>
                </c:pt>
                <c:pt idx="284">
                  <c:v>589725.69151499995</c:v>
                </c:pt>
                <c:pt idx="285">
                  <c:v>589725.70335299999</c:v>
                </c:pt>
                <c:pt idx="286">
                  <c:v>589725.71145099995</c:v>
                </c:pt>
                <c:pt idx="287">
                  <c:v>589725.71721399995</c:v>
                </c:pt>
                <c:pt idx="288">
                  <c:v>589725.72759599995</c:v>
                </c:pt>
                <c:pt idx="289">
                  <c:v>589725.73406499997</c:v>
                </c:pt>
                <c:pt idx="290">
                  <c:v>589725.73166499997</c:v>
                </c:pt>
                <c:pt idx="291">
                  <c:v>589725.74349400005</c:v>
                </c:pt>
                <c:pt idx="292">
                  <c:v>589725.76249500003</c:v>
                </c:pt>
                <c:pt idx="293">
                  <c:v>589725.77245499997</c:v>
                </c:pt>
                <c:pt idx="294">
                  <c:v>589725.78447700001</c:v>
                </c:pt>
                <c:pt idx="295">
                  <c:v>589725.79613200005</c:v>
                </c:pt>
                <c:pt idx="296">
                  <c:v>589725.79902799998</c:v>
                </c:pt>
                <c:pt idx="297">
                  <c:v>589725.80398900004</c:v>
                </c:pt>
                <c:pt idx="298">
                  <c:v>589725.81022300001</c:v>
                </c:pt>
                <c:pt idx="299">
                  <c:v>589725.82651799999</c:v>
                </c:pt>
                <c:pt idx="300">
                  <c:v>589725.83457399998</c:v>
                </c:pt>
                <c:pt idx="301">
                  <c:v>589725.84293599997</c:v>
                </c:pt>
                <c:pt idx="302">
                  <c:v>589725.84868299996</c:v>
                </c:pt>
                <c:pt idx="303">
                  <c:v>589725.87016000005</c:v>
                </c:pt>
                <c:pt idx="304">
                  <c:v>589725.89388999995</c:v>
                </c:pt>
                <c:pt idx="305">
                  <c:v>589725.92173599999</c:v>
                </c:pt>
                <c:pt idx="306">
                  <c:v>589725.931415</c:v>
                </c:pt>
                <c:pt idx="307">
                  <c:v>589725.95683299995</c:v>
                </c:pt>
                <c:pt idx="308">
                  <c:v>589725.98863000004</c:v>
                </c:pt>
                <c:pt idx="309">
                  <c:v>589726.00964900001</c:v>
                </c:pt>
                <c:pt idx="310">
                  <c:v>589726.02587500005</c:v>
                </c:pt>
                <c:pt idx="311">
                  <c:v>589726.04691000003</c:v>
                </c:pt>
                <c:pt idx="312">
                  <c:v>589726.06820400001</c:v>
                </c:pt>
                <c:pt idx="313">
                  <c:v>589726.09277300001</c:v>
                </c:pt>
                <c:pt idx="314">
                  <c:v>589726.11442500004</c:v>
                </c:pt>
                <c:pt idx="315">
                  <c:v>589726.14438099996</c:v>
                </c:pt>
                <c:pt idx="316">
                  <c:v>589726.16444399999</c:v>
                </c:pt>
                <c:pt idx="317">
                  <c:v>589726.19091</c:v>
                </c:pt>
                <c:pt idx="318">
                  <c:v>589726.21275099996</c:v>
                </c:pt>
                <c:pt idx="319">
                  <c:v>589726.23392200004</c:v>
                </c:pt>
                <c:pt idx="320">
                  <c:v>589726.25119900005</c:v>
                </c:pt>
                <c:pt idx="321">
                  <c:v>589726.24586899998</c:v>
                </c:pt>
                <c:pt idx="322">
                  <c:v>589726.24910799996</c:v>
                </c:pt>
                <c:pt idx="323">
                  <c:v>589726.26342600002</c:v>
                </c:pt>
                <c:pt idx="324">
                  <c:v>589726.26213599998</c:v>
                </c:pt>
                <c:pt idx="325">
                  <c:v>589726.28800299997</c:v>
                </c:pt>
                <c:pt idx="326">
                  <c:v>589726.30706499994</c:v>
                </c:pt>
                <c:pt idx="327">
                  <c:v>589726.31078599999</c:v>
                </c:pt>
                <c:pt idx="328">
                  <c:v>589726.31602499995</c:v>
                </c:pt>
                <c:pt idx="329">
                  <c:v>589726.33167500002</c:v>
                </c:pt>
                <c:pt idx="330">
                  <c:v>589726.35142700002</c:v>
                </c:pt>
                <c:pt idx="331">
                  <c:v>589726.37426800001</c:v>
                </c:pt>
                <c:pt idx="332">
                  <c:v>589726.39240400004</c:v>
                </c:pt>
                <c:pt idx="333">
                  <c:v>589726.42330499995</c:v>
                </c:pt>
                <c:pt idx="334">
                  <c:v>589726.45089600002</c:v>
                </c:pt>
                <c:pt idx="335">
                  <c:v>589726.46102199994</c:v>
                </c:pt>
                <c:pt idx="336">
                  <c:v>589726.47077400004</c:v>
                </c:pt>
                <c:pt idx="337">
                  <c:v>589726.48399099999</c:v>
                </c:pt>
                <c:pt idx="338">
                  <c:v>589726.50318200001</c:v>
                </c:pt>
                <c:pt idx="339">
                  <c:v>589726.49306999997</c:v>
                </c:pt>
                <c:pt idx="340">
                  <c:v>589726.49917299999</c:v>
                </c:pt>
                <c:pt idx="341">
                  <c:v>589726.50722899998</c:v>
                </c:pt>
                <c:pt idx="342">
                  <c:v>589726.51063499996</c:v>
                </c:pt>
                <c:pt idx="343">
                  <c:v>589726.51846100006</c:v>
                </c:pt>
                <c:pt idx="344">
                  <c:v>589726.53729600005</c:v>
                </c:pt>
                <c:pt idx="345">
                  <c:v>589726.53743999999</c:v>
                </c:pt>
                <c:pt idx="346">
                  <c:v>589726.55073100002</c:v>
                </c:pt>
                <c:pt idx="347">
                  <c:v>589726.55675800005</c:v>
                </c:pt>
                <c:pt idx="348">
                  <c:v>589726.56919499999</c:v>
                </c:pt>
                <c:pt idx="349">
                  <c:v>589726.57098199998</c:v>
                </c:pt>
                <c:pt idx="350">
                  <c:v>589726.56746100006</c:v>
                </c:pt>
                <c:pt idx="351">
                  <c:v>589726.57230100001</c:v>
                </c:pt>
                <c:pt idx="352">
                  <c:v>589726.59168199997</c:v>
                </c:pt>
                <c:pt idx="353">
                  <c:v>589726.59645299998</c:v>
                </c:pt>
                <c:pt idx="354">
                  <c:v>589726.59485500003</c:v>
                </c:pt>
                <c:pt idx="355">
                  <c:v>589726.61939799995</c:v>
                </c:pt>
                <c:pt idx="356">
                  <c:v>589726.64365300001</c:v>
                </c:pt>
                <c:pt idx="357">
                  <c:v>589726.673618</c:v>
                </c:pt>
                <c:pt idx="358">
                  <c:v>589726.65477699996</c:v>
                </c:pt>
                <c:pt idx="359">
                  <c:v>589726.66442299995</c:v>
                </c:pt>
                <c:pt idx="360">
                  <c:v>589726.677256</c:v>
                </c:pt>
                <c:pt idx="361">
                  <c:v>589726.69779899996</c:v>
                </c:pt>
                <c:pt idx="362">
                  <c:v>589726.70893600001</c:v>
                </c:pt>
                <c:pt idx="363">
                  <c:v>589726.72621300002</c:v>
                </c:pt>
                <c:pt idx="364">
                  <c:v>589726.75736199995</c:v>
                </c:pt>
                <c:pt idx="365">
                  <c:v>589726.77220799995</c:v>
                </c:pt>
                <c:pt idx="366">
                  <c:v>589726.78927199997</c:v>
                </c:pt>
                <c:pt idx="367">
                  <c:v>589726.80752899998</c:v>
                </c:pt>
                <c:pt idx="368">
                  <c:v>589726.82961799996</c:v>
                </c:pt>
                <c:pt idx="369">
                  <c:v>589726.84935599996</c:v>
                </c:pt>
                <c:pt idx="370">
                  <c:v>589726.884831</c:v>
                </c:pt>
                <c:pt idx="371">
                  <c:v>589726.92461500003</c:v>
                </c:pt>
                <c:pt idx="372">
                  <c:v>589726.94533699995</c:v>
                </c:pt>
                <c:pt idx="373">
                  <c:v>589726.96813199995</c:v>
                </c:pt>
                <c:pt idx="374">
                  <c:v>589726.99188300001</c:v>
                </c:pt>
                <c:pt idx="375">
                  <c:v>589727.01544900006</c:v>
                </c:pt>
                <c:pt idx="376">
                  <c:v>589727.03250099998</c:v>
                </c:pt>
                <c:pt idx="377">
                  <c:v>589727.05085100001</c:v>
                </c:pt>
                <c:pt idx="378">
                  <c:v>589727.06590699998</c:v>
                </c:pt>
                <c:pt idx="379">
                  <c:v>589727.07902299997</c:v>
                </c:pt>
                <c:pt idx="380">
                  <c:v>589727.09263600002</c:v>
                </c:pt>
                <c:pt idx="381">
                  <c:v>589727.11185400002</c:v>
                </c:pt>
                <c:pt idx="382">
                  <c:v>589727.14845600002</c:v>
                </c:pt>
                <c:pt idx="383">
                  <c:v>589727.15414899995</c:v>
                </c:pt>
                <c:pt idx="384">
                  <c:v>589727.19325500005</c:v>
                </c:pt>
                <c:pt idx="385">
                  <c:v>589727.21689100005</c:v>
                </c:pt>
                <c:pt idx="386">
                  <c:v>589727.24893300002</c:v>
                </c:pt>
                <c:pt idx="387">
                  <c:v>589727.27159100003</c:v>
                </c:pt>
                <c:pt idx="388">
                  <c:v>589727.30933299998</c:v>
                </c:pt>
                <c:pt idx="389">
                  <c:v>589727.34361700004</c:v>
                </c:pt>
                <c:pt idx="390">
                  <c:v>589727.36554699996</c:v>
                </c:pt>
                <c:pt idx="391">
                  <c:v>589727.39031000005</c:v>
                </c:pt>
                <c:pt idx="392">
                  <c:v>589727.420499</c:v>
                </c:pt>
                <c:pt idx="393">
                  <c:v>589727.45721799997</c:v>
                </c:pt>
                <c:pt idx="394">
                  <c:v>589727.49076800002</c:v>
                </c:pt>
                <c:pt idx="395">
                  <c:v>589727.51923400001</c:v>
                </c:pt>
                <c:pt idx="396">
                  <c:v>589727.55705900001</c:v>
                </c:pt>
                <c:pt idx="397">
                  <c:v>589727.59844800003</c:v>
                </c:pt>
                <c:pt idx="398">
                  <c:v>589727.62319499999</c:v>
                </c:pt>
                <c:pt idx="399">
                  <c:v>589727.64877299999</c:v>
                </c:pt>
                <c:pt idx="400">
                  <c:v>589727.67492899997</c:v>
                </c:pt>
                <c:pt idx="401">
                  <c:v>589727.71090499999</c:v>
                </c:pt>
                <c:pt idx="402">
                  <c:v>589727.73551300005</c:v>
                </c:pt>
                <c:pt idx="403">
                  <c:v>589727.77488100005</c:v>
                </c:pt>
                <c:pt idx="404">
                  <c:v>589727.80072000006</c:v>
                </c:pt>
                <c:pt idx="405">
                  <c:v>589727.83568899997</c:v>
                </c:pt>
                <c:pt idx="406">
                  <c:v>589727.875428</c:v>
                </c:pt>
                <c:pt idx="407">
                  <c:v>589727.91082700004</c:v>
                </c:pt>
                <c:pt idx="408">
                  <c:v>589727.94577899994</c:v>
                </c:pt>
                <c:pt idx="409">
                  <c:v>589727.98300300003</c:v>
                </c:pt>
                <c:pt idx="410">
                  <c:v>589728.01585900004</c:v>
                </c:pt>
                <c:pt idx="411">
                  <c:v>589728.03452099999</c:v>
                </c:pt>
                <c:pt idx="412">
                  <c:v>589728.06095099996</c:v>
                </c:pt>
                <c:pt idx="413">
                  <c:v>589728.09645800001</c:v>
                </c:pt>
                <c:pt idx="414">
                  <c:v>589728.13939699996</c:v>
                </c:pt>
                <c:pt idx="415">
                  <c:v>589728.17426899995</c:v>
                </c:pt>
                <c:pt idx="416">
                  <c:v>589728.20372500003</c:v>
                </c:pt>
                <c:pt idx="417">
                  <c:v>589728.24114699999</c:v>
                </c:pt>
                <c:pt idx="418">
                  <c:v>589728.268988</c:v>
                </c:pt>
                <c:pt idx="419">
                  <c:v>589728.29370399995</c:v>
                </c:pt>
                <c:pt idx="420">
                  <c:v>589728.32144500001</c:v>
                </c:pt>
                <c:pt idx="421">
                  <c:v>589728.36154399998</c:v>
                </c:pt>
                <c:pt idx="422">
                  <c:v>589728.40212999994</c:v>
                </c:pt>
                <c:pt idx="423">
                  <c:v>589728.42662899999</c:v>
                </c:pt>
                <c:pt idx="424">
                  <c:v>589728.46727100003</c:v>
                </c:pt>
                <c:pt idx="425">
                  <c:v>589728.46993100003</c:v>
                </c:pt>
                <c:pt idx="426">
                  <c:v>589728.48412299994</c:v>
                </c:pt>
                <c:pt idx="427">
                  <c:v>589728.49868700001</c:v>
                </c:pt>
                <c:pt idx="428">
                  <c:v>589728.49811799999</c:v>
                </c:pt>
                <c:pt idx="429">
                  <c:v>589728.51030299999</c:v>
                </c:pt>
                <c:pt idx="430">
                  <c:v>589728.51964499999</c:v>
                </c:pt>
                <c:pt idx="431">
                  <c:v>589728.53018400003</c:v>
                </c:pt>
                <c:pt idx="432">
                  <c:v>589728.55294700002</c:v>
                </c:pt>
                <c:pt idx="433">
                  <c:v>589728.56893399998</c:v>
                </c:pt>
                <c:pt idx="434">
                  <c:v>589728.57519</c:v>
                </c:pt>
                <c:pt idx="435">
                  <c:v>589728.60840200004</c:v>
                </c:pt>
                <c:pt idx="436">
                  <c:v>589728.61884300003</c:v>
                </c:pt>
                <c:pt idx="437">
                  <c:v>589728.62115400005</c:v>
                </c:pt>
                <c:pt idx="438">
                  <c:v>589728.65027500002</c:v>
                </c:pt>
                <c:pt idx="439">
                  <c:v>589728.68744000001</c:v>
                </c:pt>
                <c:pt idx="440">
                  <c:v>589728.72222300002</c:v>
                </c:pt>
                <c:pt idx="441">
                  <c:v>589728.73044499999</c:v>
                </c:pt>
                <c:pt idx="442">
                  <c:v>589728.78075799998</c:v>
                </c:pt>
                <c:pt idx="443">
                  <c:v>589728.78122899996</c:v>
                </c:pt>
                <c:pt idx="444">
                  <c:v>589728.80123999994</c:v>
                </c:pt>
                <c:pt idx="445">
                  <c:v>589728.83922800003</c:v>
                </c:pt>
                <c:pt idx="446">
                  <c:v>589728.853443</c:v>
                </c:pt>
                <c:pt idx="447">
                  <c:v>589728.88474699995</c:v>
                </c:pt>
                <c:pt idx="448">
                  <c:v>589728.91052499996</c:v>
                </c:pt>
                <c:pt idx="449">
                  <c:v>589728.94780299999</c:v>
                </c:pt>
                <c:pt idx="450">
                  <c:v>589728.97562899999</c:v>
                </c:pt>
                <c:pt idx="451">
                  <c:v>589729.00062900002</c:v>
                </c:pt>
                <c:pt idx="452">
                  <c:v>589729.03538899997</c:v>
                </c:pt>
                <c:pt idx="453">
                  <c:v>589729.08026800002</c:v>
                </c:pt>
                <c:pt idx="454">
                  <c:v>589729.08864099998</c:v>
                </c:pt>
                <c:pt idx="455">
                  <c:v>589729.11027599999</c:v>
                </c:pt>
                <c:pt idx="456">
                  <c:v>589729.12031000003</c:v>
                </c:pt>
                <c:pt idx="457">
                  <c:v>589729.15025800001</c:v>
                </c:pt>
                <c:pt idx="458">
                  <c:v>589729.17920000001</c:v>
                </c:pt>
                <c:pt idx="459">
                  <c:v>589729.19912</c:v>
                </c:pt>
                <c:pt idx="460">
                  <c:v>589729.21772900003</c:v>
                </c:pt>
                <c:pt idx="461">
                  <c:v>589729.23637299996</c:v>
                </c:pt>
                <c:pt idx="462">
                  <c:v>589729.26972900005</c:v>
                </c:pt>
                <c:pt idx="463">
                  <c:v>589729.30897500005</c:v>
                </c:pt>
                <c:pt idx="464">
                  <c:v>589729.36154199997</c:v>
                </c:pt>
                <c:pt idx="465">
                  <c:v>589729.400655</c:v>
                </c:pt>
                <c:pt idx="466">
                  <c:v>589729.42863099999</c:v>
                </c:pt>
                <c:pt idx="467">
                  <c:v>589729.44953700004</c:v>
                </c:pt>
                <c:pt idx="468">
                  <c:v>589729.46622900001</c:v>
                </c:pt>
                <c:pt idx="469">
                  <c:v>589729.50636500004</c:v>
                </c:pt>
                <c:pt idx="470">
                  <c:v>589729.56220199994</c:v>
                </c:pt>
                <c:pt idx="471">
                  <c:v>589729.57933600002</c:v>
                </c:pt>
                <c:pt idx="472">
                  <c:v>589729.59684999997</c:v>
                </c:pt>
                <c:pt idx="473">
                  <c:v>589729.65844300005</c:v>
                </c:pt>
                <c:pt idx="474">
                  <c:v>589729.69501699996</c:v>
                </c:pt>
                <c:pt idx="475">
                  <c:v>589729.72355899995</c:v>
                </c:pt>
                <c:pt idx="476">
                  <c:v>589729.73939</c:v>
                </c:pt>
                <c:pt idx="477">
                  <c:v>589729.78078499995</c:v>
                </c:pt>
                <c:pt idx="478">
                  <c:v>589729.815145</c:v>
                </c:pt>
                <c:pt idx="479">
                  <c:v>589729.83314700006</c:v>
                </c:pt>
                <c:pt idx="480">
                  <c:v>589729.87501399999</c:v>
                </c:pt>
                <c:pt idx="481">
                  <c:v>589729.89815300005</c:v>
                </c:pt>
                <c:pt idx="482">
                  <c:v>589729.92810300004</c:v>
                </c:pt>
                <c:pt idx="483">
                  <c:v>589729.96105100005</c:v>
                </c:pt>
                <c:pt idx="484">
                  <c:v>589729.98950300005</c:v>
                </c:pt>
                <c:pt idx="485">
                  <c:v>589730.02898399998</c:v>
                </c:pt>
                <c:pt idx="486">
                  <c:v>589730.05041999999</c:v>
                </c:pt>
                <c:pt idx="487">
                  <c:v>589730.07663999998</c:v>
                </c:pt>
                <c:pt idx="488">
                  <c:v>589730.10974500002</c:v>
                </c:pt>
                <c:pt idx="489">
                  <c:v>589730.13886399998</c:v>
                </c:pt>
                <c:pt idx="490">
                  <c:v>589730.15286100004</c:v>
                </c:pt>
                <c:pt idx="491">
                  <c:v>589730.18191200006</c:v>
                </c:pt>
                <c:pt idx="492">
                  <c:v>589730.19962800003</c:v>
                </c:pt>
                <c:pt idx="493">
                  <c:v>589730.22797300003</c:v>
                </c:pt>
                <c:pt idx="494">
                  <c:v>589730.27114800003</c:v>
                </c:pt>
                <c:pt idx="495">
                  <c:v>589730.32688299997</c:v>
                </c:pt>
                <c:pt idx="496">
                  <c:v>589730.36681399995</c:v>
                </c:pt>
                <c:pt idx="497">
                  <c:v>589730.41283499997</c:v>
                </c:pt>
                <c:pt idx="498">
                  <c:v>589730.41054700001</c:v>
                </c:pt>
                <c:pt idx="499">
                  <c:v>589730.45346500003</c:v>
                </c:pt>
                <c:pt idx="500">
                  <c:v>589730.50663099997</c:v>
                </c:pt>
                <c:pt idx="501">
                  <c:v>589730.53607599996</c:v>
                </c:pt>
                <c:pt idx="502">
                  <c:v>589730.56538199994</c:v>
                </c:pt>
                <c:pt idx="503">
                  <c:v>589730.60382099997</c:v>
                </c:pt>
                <c:pt idx="504">
                  <c:v>589730.60625700001</c:v>
                </c:pt>
                <c:pt idx="505">
                  <c:v>589730.65772400005</c:v>
                </c:pt>
                <c:pt idx="506">
                  <c:v>589730.69551999995</c:v>
                </c:pt>
                <c:pt idx="507">
                  <c:v>589730.69416099996</c:v>
                </c:pt>
                <c:pt idx="508">
                  <c:v>589730.75834299996</c:v>
                </c:pt>
                <c:pt idx="509">
                  <c:v>589730.81220799999</c:v>
                </c:pt>
                <c:pt idx="510">
                  <c:v>589730.83553799998</c:v>
                </c:pt>
                <c:pt idx="511">
                  <c:v>589730.84419099998</c:v>
                </c:pt>
                <c:pt idx="512">
                  <c:v>589730.88847200002</c:v>
                </c:pt>
                <c:pt idx="513">
                  <c:v>589730.91447399999</c:v>
                </c:pt>
                <c:pt idx="514">
                  <c:v>589730.94677599997</c:v>
                </c:pt>
                <c:pt idx="515">
                  <c:v>589731.00982100004</c:v>
                </c:pt>
                <c:pt idx="516">
                  <c:v>589731.040408</c:v>
                </c:pt>
                <c:pt idx="517">
                  <c:v>589731.06732100004</c:v>
                </c:pt>
                <c:pt idx="518">
                  <c:v>589731.07776599994</c:v>
                </c:pt>
                <c:pt idx="519">
                  <c:v>589731.12308199995</c:v>
                </c:pt>
                <c:pt idx="520">
                  <c:v>589731.16078899999</c:v>
                </c:pt>
                <c:pt idx="521">
                  <c:v>589731.18023299996</c:v>
                </c:pt>
                <c:pt idx="522">
                  <c:v>589731.21097100002</c:v>
                </c:pt>
                <c:pt idx="523">
                  <c:v>589731.22138</c:v>
                </c:pt>
                <c:pt idx="524">
                  <c:v>589731.27298400004</c:v>
                </c:pt>
                <c:pt idx="525">
                  <c:v>589731.35397099995</c:v>
                </c:pt>
                <c:pt idx="526">
                  <c:v>589731.39172900002</c:v>
                </c:pt>
                <c:pt idx="527">
                  <c:v>589731.41122300003</c:v>
                </c:pt>
                <c:pt idx="528">
                  <c:v>589731.45164500002</c:v>
                </c:pt>
                <c:pt idx="529">
                  <c:v>589731.47909799998</c:v>
                </c:pt>
                <c:pt idx="530">
                  <c:v>589731.51150899997</c:v>
                </c:pt>
                <c:pt idx="531">
                  <c:v>589731.57331400004</c:v>
                </c:pt>
                <c:pt idx="532">
                  <c:v>589731.59958499996</c:v>
                </c:pt>
                <c:pt idx="533">
                  <c:v>589731.63749300002</c:v>
                </c:pt>
                <c:pt idx="534">
                  <c:v>589731.71748200001</c:v>
                </c:pt>
                <c:pt idx="535">
                  <c:v>589731.73184999998</c:v>
                </c:pt>
                <c:pt idx="536">
                  <c:v>589731.77983799996</c:v>
                </c:pt>
                <c:pt idx="537">
                  <c:v>589731.88020500005</c:v>
                </c:pt>
                <c:pt idx="538">
                  <c:v>589731.86610099999</c:v>
                </c:pt>
                <c:pt idx="539">
                  <c:v>589731.89662300004</c:v>
                </c:pt>
                <c:pt idx="540">
                  <c:v>589731.93833599996</c:v>
                </c:pt>
                <c:pt idx="541">
                  <c:v>589731.96086500003</c:v>
                </c:pt>
                <c:pt idx="542">
                  <c:v>589732.03398599999</c:v>
                </c:pt>
                <c:pt idx="543">
                  <c:v>589732.04003499995</c:v>
                </c:pt>
                <c:pt idx="544">
                  <c:v>589732.07258499996</c:v>
                </c:pt>
                <c:pt idx="545">
                  <c:v>589732.11968100001</c:v>
                </c:pt>
                <c:pt idx="546">
                  <c:v>589732.15576200001</c:v>
                </c:pt>
                <c:pt idx="547">
                  <c:v>589732.235568</c:v>
                </c:pt>
                <c:pt idx="548">
                  <c:v>589732.26762399997</c:v>
                </c:pt>
                <c:pt idx="549">
                  <c:v>589732.33387600002</c:v>
                </c:pt>
                <c:pt idx="550">
                  <c:v>589732.40626299998</c:v>
                </c:pt>
                <c:pt idx="551">
                  <c:v>589732.45028999995</c:v>
                </c:pt>
                <c:pt idx="552">
                  <c:v>589732.49121400004</c:v>
                </c:pt>
                <c:pt idx="553">
                  <c:v>589732.53193499998</c:v>
                </c:pt>
                <c:pt idx="554">
                  <c:v>589732.58057400002</c:v>
                </c:pt>
                <c:pt idx="555">
                  <c:v>589732.63000400004</c:v>
                </c:pt>
                <c:pt idx="556">
                  <c:v>589732.71901600005</c:v>
                </c:pt>
                <c:pt idx="557">
                  <c:v>589732.75721900002</c:v>
                </c:pt>
                <c:pt idx="558">
                  <c:v>589732.78998700005</c:v>
                </c:pt>
                <c:pt idx="559">
                  <c:v>589732.84063500003</c:v>
                </c:pt>
                <c:pt idx="560">
                  <c:v>589732.88190499996</c:v>
                </c:pt>
                <c:pt idx="561">
                  <c:v>589732.93432500004</c:v>
                </c:pt>
                <c:pt idx="562">
                  <c:v>589732.97776799998</c:v>
                </c:pt>
                <c:pt idx="563">
                  <c:v>589733.03806000005</c:v>
                </c:pt>
                <c:pt idx="564">
                  <c:v>589733.07640200004</c:v>
                </c:pt>
                <c:pt idx="565">
                  <c:v>589733.18139100005</c:v>
                </c:pt>
                <c:pt idx="566">
                  <c:v>589733.28356799996</c:v>
                </c:pt>
                <c:pt idx="567">
                  <c:v>589733.31383500004</c:v>
                </c:pt>
                <c:pt idx="568">
                  <c:v>589733.37786100002</c:v>
                </c:pt>
                <c:pt idx="569">
                  <c:v>589733.40535999998</c:v>
                </c:pt>
                <c:pt idx="570">
                  <c:v>589733.43372900004</c:v>
                </c:pt>
                <c:pt idx="571">
                  <c:v>589733.48519699997</c:v>
                </c:pt>
                <c:pt idx="572">
                  <c:v>589733.549031</c:v>
                </c:pt>
                <c:pt idx="573">
                  <c:v>589733.56758100004</c:v>
                </c:pt>
                <c:pt idx="574">
                  <c:v>589733.63279399998</c:v>
                </c:pt>
                <c:pt idx="575">
                  <c:v>589733.66760399996</c:v>
                </c:pt>
                <c:pt idx="576">
                  <c:v>589733.71107299998</c:v>
                </c:pt>
                <c:pt idx="577">
                  <c:v>589733.75468000001</c:v>
                </c:pt>
                <c:pt idx="578">
                  <c:v>589733.82971600001</c:v>
                </c:pt>
                <c:pt idx="579">
                  <c:v>589733.86077100004</c:v>
                </c:pt>
                <c:pt idx="580">
                  <c:v>589733.91125</c:v>
                </c:pt>
                <c:pt idx="581">
                  <c:v>589733.95456600003</c:v>
                </c:pt>
                <c:pt idx="582">
                  <c:v>589734.00710799999</c:v>
                </c:pt>
                <c:pt idx="583">
                  <c:v>589734.05841399997</c:v>
                </c:pt>
                <c:pt idx="584">
                  <c:v>589734.09265500004</c:v>
                </c:pt>
                <c:pt idx="585">
                  <c:v>589734.13836600003</c:v>
                </c:pt>
                <c:pt idx="586">
                  <c:v>589734.18863900006</c:v>
                </c:pt>
                <c:pt idx="587">
                  <c:v>589734.23321199999</c:v>
                </c:pt>
                <c:pt idx="588">
                  <c:v>589734.26980799995</c:v>
                </c:pt>
                <c:pt idx="589">
                  <c:v>589734.34002200002</c:v>
                </c:pt>
                <c:pt idx="590">
                  <c:v>589734.39284700004</c:v>
                </c:pt>
                <c:pt idx="591">
                  <c:v>589734.43643700005</c:v>
                </c:pt>
                <c:pt idx="592">
                  <c:v>589734.49427100003</c:v>
                </c:pt>
                <c:pt idx="593">
                  <c:v>589734.50735500001</c:v>
                </c:pt>
                <c:pt idx="594">
                  <c:v>589734.53994199994</c:v>
                </c:pt>
                <c:pt idx="595">
                  <c:v>589734.60681300005</c:v>
                </c:pt>
                <c:pt idx="596">
                  <c:v>589734.62379500002</c:v>
                </c:pt>
                <c:pt idx="597">
                  <c:v>589734.68624800001</c:v>
                </c:pt>
                <c:pt idx="598">
                  <c:v>589734.72505899996</c:v>
                </c:pt>
                <c:pt idx="599">
                  <c:v>589734.75777200004</c:v>
                </c:pt>
                <c:pt idx="600">
                  <c:v>589734.82113900001</c:v>
                </c:pt>
                <c:pt idx="601">
                  <c:v>589734.86142900004</c:v>
                </c:pt>
                <c:pt idx="602">
                  <c:v>589734.90716099995</c:v>
                </c:pt>
                <c:pt idx="603">
                  <c:v>589734.93809399998</c:v>
                </c:pt>
                <c:pt idx="604">
                  <c:v>589734.98682999995</c:v>
                </c:pt>
                <c:pt idx="605">
                  <c:v>589735.02680300002</c:v>
                </c:pt>
                <c:pt idx="606">
                  <c:v>589735.07116100006</c:v>
                </c:pt>
                <c:pt idx="607">
                  <c:v>589735.12142600003</c:v>
                </c:pt>
                <c:pt idx="608">
                  <c:v>589735.13043100003</c:v>
                </c:pt>
                <c:pt idx="609">
                  <c:v>589735.18744899996</c:v>
                </c:pt>
                <c:pt idx="610">
                  <c:v>589735.23137699999</c:v>
                </c:pt>
                <c:pt idx="611">
                  <c:v>589735.24786</c:v>
                </c:pt>
                <c:pt idx="612">
                  <c:v>589735.27005499997</c:v>
                </c:pt>
                <c:pt idx="613">
                  <c:v>589735.31780399999</c:v>
                </c:pt>
                <c:pt idx="614">
                  <c:v>589735.35513699998</c:v>
                </c:pt>
                <c:pt idx="615">
                  <c:v>589735.407886</c:v>
                </c:pt>
                <c:pt idx="616">
                  <c:v>589735.46044199995</c:v>
                </c:pt>
                <c:pt idx="617">
                  <c:v>589735.47756300005</c:v>
                </c:pt>
                <c:pt idx="618">
                  <c:v>589735.54397600004</c:v>
                </c:pt>
                <c:pt idx="619">
                  <c:v>589735.54069000005</c:v>
                </c:pt>
                <c:pt idx="620">
                  <c:v>589735.57597999997</c:v>
                </c:pt>
                <c:pt idx="621">
                  <c:v>589735.60009399999</c:v>
                </c:pt>
                <c:pt idx="622">
                  <c:v>589735.62777200004</c:v>
                </c:pt>
                <c:pt idx="623">
                  <c:v>589735.65745399997</c:v>
                </c:pt>
                <c:pt idx="624">
                  <c:v>589735.67794099997</c:v>
                </c:pt>
                <c:pt idx="625">
                  <c:v>589735.69989799999</c:v>
                </c:pt>
                <c:pt idx="626">
                  <c:v>589735.73028500006</c:v>
                </c:pt>
                <c:pt idx="627">
                  <c:v>589735.79452800006</c:v>
                </c:pt>
                <c:pt idx="628">
                  <c:v>589735.85329799994</c:v>
                </c:pt>
                <c:pt idx="629">
                  <c:v>589735.84971900005</c:v>
                </c:pt>
                <c:pt idx="630">
                  <c:v>589735.91460400005</c:v>
                </c:pt>
                <c:pt idx="631">
                  <c:v>589735.96761599998</c:v>
                </c:pt>
                <c:pt idx="632">
                  <c:v>589735.98993200005</c:v>
                </c:pt>
                <c:pt idx="633">
                  <c:v>589736.02459399996</c:v>
                </c:pt>
                <c:pt idx="634">
                  <c:v>589736.02814900002</c:v>
                </c:pt>
                <c:pt idx="635">
                  <c:v>589736.05100900005</c:v>
                </c:pt>
                <c:pt idx="636">
                  <c:v>589736.08618600003</c:v>
                </c:pt>
                <c:pt idx="637">
                  <c:v>589736.099759</c:v>
                </c:pt>
                <c:pt idx="638">
                  <c:v>589736.13953399996</c:v>
                </c:pt>
                <c:pt idx="639">
                  <c:v>589736.15468799998</c:v>
                </c:pt>
                <c:pt idx="640">
                  <c:v>589736.20460399997</c:v>
                </c:pt>
                <c:pt idx="641">
                  <c:v>589736.22424300003</c:v>
                </c:pt>
                <c:pt idx="642">
                  <c:v>589736.23832300003</c:v>
                </c:pt>
                <c:pt idx="643">
                  <c:v>589736.29872700002</c:v>
                </c:pt>
                <c:pt idx="644">
                  <c:v>589736.33191800001</c:v>
                </c:pt>
                <c:pt idx="645">
                  <c:v>589736.36980800005</c:v>
                </c:pt>
                <c:pt idx="646">
                  <c:v>589736.40300199995</c:v>
                </c:pt>
                <c:pt idx="647">
                  <c:v>589736.40962399996</c:v>
                </c:pt>
                <c:pt idx="648">
                  <c:v>589736.45074300002</c:v>
                </c:pt>
                <c:pt idx="649">
                  <c:v>589736.48630800005</c:v>
                </c:pt>
                <c:pt idx="650">
                  <c:v>589736.52682300005</c:v>
                </c:pt>
                <c:pt idx="651">
                  <c:v>589736.55851400003</c:v>
                </c:pt>
                <c:pt idx="652">
                  <c:v>589736.57740900002</c:v>
                </c:pt>
                <c:pt idx="653">
                  <c:v>589736.60161799996</c:v>
                </c:pt>
                <c:pt idx="654">
                  <c:v>589736.61171099998</c:v>
                </c:pt>
                <c:pt idx="655">
                  <c:v>589736.62245200004</c:v>
                </c:pt>
                <c:pt idx="656">
                  <c:v>589736.65946899995</c:v>
                </c:pt>
                <c:pt idx="657">
                  <c:v>589736.68962900003</c:v>
                </c:pt>
                <c:pt idx="658">
                  <c:v>589736.71928199998</c:v>
                </c:pt>
                <c:pt idx="659">
                  <c:v>589736.73741900001</c:v>
                </c:pt>
                <c:pt idx="660">
                  <c:v>589736.76297899999</c:v>
                </c:pt>
                <c:pt idx="661">
                  <c:v>589736.80871899996</c:v>
                </c:pt>
                <c:pt idx="662">
                  <c:v>589736.83241399995</c:v>
                </c:pt>
                <c:pt idx="663">
                  <c:v>589736.92316100001</c:v>
                </c:pt>
                <c:pt idx="664">
                  <c:v>589736.96484599996</c:v>
                </c:pt>
                <c:pt idx="665">
                  <c:v>589736.96744399995</c:v>
                </c:pt>
                <c:pt idx="666">
                  <c:v>589736.97600200004</c:v>
                </c:pt>
                <c:pt idx="667">
                  <c:v>589736.98979999998</c:v>
                </c:pt>
                <c:pt idx="668">
                  <c:v>589737.00196200004</c:v>
                </c:pt>
                <c:pt idx="669">
                  <c:v>589737.01857099996</c:v>
                </c:pt>
                <c:pt idx="670">
                  <c:v>589737.055422</c:v>
                </c:pt>
                <c:pt idx="671">
                  <c:v>589737.08024699998</c:v>
                </c:pt>
                <c:pt idx="672">
                  <c:v>589737.11212199996</c:v>
                </c:pt>
                <c:pt idx="673">
                  <c:v>589737.14615000004</c:v>
                </c:pt>
                <c:pt idx="674">
                  <c:v>589737.15126299998</c:v>
                </c:pt>
                <c:pt idx="675">
                  <c:v>589737.17315499997</c:v>
                </c:pt>
                <c:pt idx="676">
                  <c:v>589737.19729499996</c:v>
                </c:pt>
                <c:pt idx="677">
                  <c:v>589737.225798</c:v>
                </c:pt>
                <c:pt idx="678">
                  <c:v>589737.23308399995</c:v>
                </c:pt>
                <c:pt idx="679">
                  <c:v>589737.26542800001</c:v>
                </c:pt>
                <c:pt idx="680">
                  <c:v>589737.26870300004</c:v>
                </c:pt>
                <c:pt idx="681">
                  <c:v>589737.29404900002</c:v>
                </c:pt>
                <c:pt idx="682">
                  <c:v>589737.31943599996</c:v>
                </c:pt>
                <c:pt idx="683">
                  <c:v>589737.33750100003</c:v>
                </c:pt>
                <c:pt idx="684">
                  <c:v>589737.36003600003</c:v>
                </c:pt>
                <c:pt idx="685">
                  <c:v>589737.40967299999</c:v>
                </c:pt>
                <c:pt idx="686">
                  <c:v>589737.42098199995</c:v>
                </c:pt>
                <c:pt idx="687">
                  <c:v>589737.47685400001</c:v>
                </c:pt>
                <c:pt idx="688">
                  <c:v>589737.49721900001</c:v>
                </c:pt>
                <c:pt idx="689">
                  <c:v>589737.52514899999</c:v>
                </c:pt>
                <c:pt idx="690">
                  <c:v>589737.58362399996</c:v>
                </c:pt>
                <c:pt idx="691">
                  <c:v>589737.58616900002</c:v>
                </c:pt>
                <c:pt idx="692">
                  <c:v>589737.623012</c:v>
                </c:pt>
                <c:pt idx="693">
                  <c:v>589737.62392599997</c:v>
                </c:pt>
                <c:pt idx="694">
                  <c:v>589737.67080199998</c:v>
                </c:pt>
                <c:pt idx="695">
                  <c:v>589737.71355600003</c:v>
                </c:pt>
                <c:pt idx="696">
                  <c:v>589737.73482200003</c:v>
                </c:pt>
                <c:pt idx="697">
                  <c:v>589737.78439199994</c:v>
                </c:pt>
                <c:pt idx="698">
                  <c:v>589737.82613599999</c:v>
                </c:pt>
                <c:pt idx="699">
                  <c:v>589737.836672</c:v>
                </c:pt>
                <c:pt idx="700">
                  <c:v>589737.87052700005</c:v>
                </c:pt>
                <c:pt idx="701">
                  <c:v>589737.90162100003</c:v>
                </c:pt>
                <c:pt idx="702">
                  <c:v>589737.925987</c:v>
                </c:pt>
                <c:pt idx="703">
                  <c:v>589737.97489499999</c:v>
                </c:pt>
                <c:pt idx="704">
                  <c:v>589738.03060699999</c:v>
                </c:pt>
                <c:pt idx="705">
                  <c:v>589738.063693</c:v>
                </c:pt>
                <c:pt idx="706">
                  <c:v>589738.10136700002</c:v>
                </c:pt>
                <c:pt idx="707">
                  <c:v>589738.15859999997</c:v>
                </c:pt>
                <c:pt idx="708">
                  <c:v>589738.19968600001</c:v>
                </c:pt>
                <c:pt idx="709">
                  <c:v>589738.23257800005</c:v>
                </c:pt>
                <c:pt idx="710">
                  <c:v>589738.28183200001</c:v>
                </c:pt>
                <c:pt idx="711">
                  <c:v>589738.30801899999</c:v>
                </c:pt>
                <c:pt idx="712">
                  <c:v>589738.33084199997</c:v>
                </c:pt>
                <c:pt idx="713">
                  <c:v>589738.36170899996</c:v>
                </c:pt>
                <c:pt idx="714">
                  <c:v>589738.412182</c:v>
                </c:pt>
                <c:pt idx="715">
                  <c:v>589738.43371799996</c:v>
                </c:pt>
                <c:pt idx="716">
                  <c:v>589738.48694700003</c:v>
                </c:pt>
                <c:pt idx="717">
                  <c:v>589738.54122599994</c:v>
                </c:pt>
                <c:pt idx="718">
                  <c:v>589738.59907</c:v>
                </c:pt>
                <c:pt idx="719">
                  <c:v>589738.64955900004</c:v>
                </c:pt>
                <c:pt idx="720">
                  <c:v>589738.70557400002</c:v>
                </c:pt>
                <c:pt idx="721">
                  <c:v>589738.77023100003</c:v>
                </c:pt>
                <c:pt idx="722">
                  <c:v>589738.82785899995</c:v>
                </c:pt>
                <c:pt idx="723">
                  <c:v>589738.88099800004</c:v>
                </c:pt>
                <c:pt idx="724">
                  <c:v>589738.96369899996</c:v>
                </c:pt>
                <c:pt idx="725">
                  <c:v>589739.03587699996</c:v>
                </c:pt>
                <c:pt idx="726">
                  <c:v>589739.114894</c:v>
                </c:pt>
                <c:pt idx="727">
                  <c:v>589739.16952899995</c:v>
                </c:pt>
                <c:pt idx="728">
                  <c:v>589739.25481700001</c:v>
                </c:pt>
                <c:pt idx="729">
                  <c:v>589739.32170500001</c:v>
                </c:pt>
                <c:pt idx="730">
                  <c:v>589739.37632200005</c:v>
                </c:pt>
                <c:pt idx="731">
                  <c:v>589739.43180899997</c:v>
                </c:pt>
                <c:pt idx="732">
                  <c:v>589739.52628999995</c:v>
                </c:pt>
                <c:pt idx="733">
                  <c:v>589739.593506</c:v>
                </c:pt>
                <c:pt idx="734">
                  <c:v>589739.63466600003</c:v>
                </c:pt>
                <c:pt idx="735">
                  <c:v>589739.72801600001</c:v>
                </c:pt>
                <c:pt idx="736">
                  <c:v>589739.80313300004</c:v>
                </c:pt>
                <c:pt idx="737">
                  <c:v>589739.87092799996</c:v>
                </c:pt>
                <c:pt idx="738">
                  <c:v>589739.94412300002</c:v>
                </c:pt>
                <c:pt idx="739">
                  <c:v>589740.01156000001</c:v>
                </c:pt>
                <c:pt idx="740">
                  <c:v>589740.08111599996</c:v>
                </c:pt>
                <c:pt idx="741">
                  <c:v>589740.13600199996</c:v>
                </c:pt>
                <c:pt idx="742">
                  <c:v>589740.216059</c:v>
                </c:pt>
                <c:pt idx="743">
                  <c:v>589740.28186300001</c:v>
                </c:pt>
                <c:pt idx="744">
                  <c:v>589740.35262899997</c:v>
                </c:pt>
                <c:pt idx="745">
                  <c:v>589740.44368999999</c:v>
                </c:pt>
                <c:pt idx="746">
                  <c:v>589740.49633600004</c:v>
                </c:pt>
                <c:pt idx="747">
                  <c:v>589740.55282700004</c:v>
                </c:pt>
                <c:pt idx="748">
                  <c:v>589740.62723400001</c:v>
                </c:pt>
                <c:pt idx="749">
                  <c:v>589740.69969799998</c:v>
                </c:pt>
                <c:pt idx="750">
                  <c:v>589740.75569400005</c:v>
                </c:pt>
                <c:pt idx="751">
                  <c:v>589740.83840200002</c:v>
                </c:pt>
                <c:pt idx="752">
                  <c:v>589740.88593800005</c:v>
                </c:pt>
                <c:pt idx="753">
                  <c:v>589740.966762</c:v>
                </c:pt>
                <c:pt idx="754">
                  <c:v>589741.037748</c:v>
                </c:pt>
                <c:pt idx="755">
                  <c:v>589741.14227800001</c:v>
                </c:pt>
                <c:pt idx="756">
                  <c:v>589741.21647300001</c:v>
                </c:pt>
                <c:pt idx="757">
                  <c:v>589741.29336699995</c:v>
                </c:pt>
                <c:pt idx="758">
                  <c:v>589741.46699099999</c:v>
                </c:pt>
                <c:pt idx="759">
                  <c:v>589741.61988999997</c:v>
                </c:pt>
                <c:pt idx="760">
                  <c:v>589741.76681900001</c:v>
                </c:pt>
                <c:pt idx="761">
                  <c:v>589741.83014700003</c:v>
                </c:pt>
                <c:pt idx="762">
                  <c:v>589741.89739000006</c:v>
                </c:pt>
                <c:pt idx="763">
                  <c:v>589741.97564299998</c:v>
                </c:pt>
                <c:pt idx="764">
                  <c:v>589742.02332399995</c:v>
                </c:pt>
                <c:pt idx="765">
                  <c:v>589742.10233200004</c:v>
                </c:pt>
                <c:pt idx="766">
                  <c:v>589742.15647299995</c:v>
                </c:pt>
                <c:pt idx="767">
                  <c:v>589742.21911099995</c:v>
                </c:pt>
                <c:pt idx="768">
                  <c:v>589742.28584000003</c:v>
                </c:pt>
                <c:pt idx="769">
                  <c:v>589742.35509199998</c:v>
                </c:pt>
                <c:pt idx="770">
                  <c:v>589742.388576</c:v>
                </c:pt>
                <c:pt idx="771">
                  <c:v>589742.45478100004</c:v>
                </c:pt>
                <c:pt idx="772">
                  <c:v>589742.52314399998</c:v>
                </c:pt>
                <c:pt idx="773">
                  <c:v>589742.56664400001</c:v>
                </c:pt>
                <c:pt idx="774">
                  <c:v>589742.58143599995</c:v>
                </c:pt>
                <c:pt idx="775">
                  <c:v>589742.64117199997</c:v>
                </c:pt>
                <c:pt idx="776">
                  <c:v>589742.67742700002</c:v>
                </c:pt>
                <c:pt idx="777">
                  <c:v>589742.71236500004</c:v>
                </c:pt>
                <c:pt idx="778">
                  <c:v>589742.73707799998</c:v>
                </c:pt>
                <c:pt idx="779">
                  <c:v>589742.78529399994</c:v>
                </c:pt>
                <c:pt idx="780">
                  <c:v>589742.82509099995</c:v>
                </c:pt>
                <c:pt idx="781">
                  <c:v>589742.84791899996</c:v>
                </c:pt>
                <c:pt idx="782">
                  <c:v>589742.88132799999</c:v>
                </c:pt>
                <c:pt idx="783">
                  <c:v>589742.93551500002</c:v>
                </c:pt>
                <c:pt idx="784">
                  <c:v>589742.98360499996</c:v>
                </c:pt>
                <c:pt idx="785">
                  <c:v>589743.01356200001</c:v>
                </c:pt>
                <c:pt idx="786">
                  <c:v>589743.05016800005</c:v>
                </c:pt>
                <c:pt idx="787">
                  <c:v>589743.09442500002</c:v>
                </c:pt>
                <c:pt idx="788">
                  <c:v>589743.14293099998</c:v>
                </c:pt>
                <c:pt idx="789">
                  <c:v>589743.17750800005</c:v>
                </c:pt>
                <c:pt idx="790">
                  <c:v>589743.19236900005</c:v>
                </c:pt>
                <c:pt idx="791">
                  <c:v>589743.23098700005</c:v>
                </c:pt>
                <c:pt idx="792">
                  <c:v>589743.25687399996</c:v>
                </c:pt>
                <c:pt idx="793">
                  <c:v>589743.28557099996</c:v>
                </c:pt>
                <c:pt idx="794">
                  <c:v>589743.32482900005</c:v>
                </c:pt>
                <c:pt idx="795">
                  <c:v>589743.37093800004</c:v>
                </c:pt>
                <c:pt idx="796">
                  <c:v>589743.39890000003</c:v>
                </c:pt>
                <c:pt idx="797">
                  <c:v>589743.43822400004</c:v>
                </c:pt>
                <c:pt idx="798">
                  <c:v>589743.48497600004</c:v>
                </c:pt>
                <c:pt idx="799">
                  <c:v>589743.531403</c:v>
                </c:pt>
                <c:pt idx="800">
                  <c:v>589743.55572099995</c:v>
                </c:pt>
                <c:pt idx="801">
                  <c:v>589743.58405399998</c:v>
                </c:pt>
                <c:pt idx="802">
                  <c:v>589743.62398599996</c:v>
                </c:pt>
                <c:pt idx="803">
                  <c:v>589743.65098799998</c:v>
                </c:pt>
                <c:pt idx="804">
                  <c:v>589743.69027200004</c:v>
                </c:pt>
                <c:pt idx="805">
                  <c:v>589743.72417399997</c:v>
                </c:pt>
                <c:pt idx="806">
                  <c:v>589743.760519</c:v>
                </c:pt>
                <c:pt idx="807">
                  <c:v>589743.76502399996</c:v>
                </c:pt>
                <c:pt idx="808">
                  <c:v>589743.76890699996</c:v>
                </c:pt>
                <c:pt idx="809">
                  <c:v>589743.77084300003</c:v>
                </c:pt>
                <c:pt idx="810">
                  <c:v>589743.75800599996</c:v>
                </c:pt>
                <c:pt idx="811">
                  <c:v>589743.757598</c:v>
                </c:pt>
                <c:pt idx="812">
                  <c:v>589743.77275</c:v>
                </c:pt>
                <c:pt idx="813">
                  <c:v>589743.769417</c:v>
                </c:pt>
                <c:pt idx="814">
                  <c:v>589743.76488799998</c:v>
                </c:pt>
                <c:pt idx="815">
                  <c:v>589743.76838999998</c:v>
                </c:pt>
                <c:pt idx="816">
                  <c:v>589743.77364599996</c:v>
                </c:pt>
                <c:pt idx="817">
                  <c:v>589743.76462499995</c:v>
                </c:pt>
                <c:pt idx="818">
                  <c:v>589743.78350100003</c:v>
                </c:pt>
                <c:pt idx="819">
                  <c:v>589743.79220300005</c:v>
                </c:pt>
                <c:pt idx="820">
                  <c:v>589743.79621299997</c:v>
                </c:pt>
                <c:pt idx="821">
                  <c:v>589743.80944099999</c:v>
                </c:pt>
                <c:pt idx="822">
                  <c:v>589743.80539200001</c:v>
                </c:pt>
                <c:pt idx="823">
                  <c:v>589743.80760199996</c:v>
                </c:pt>
                <c:pt idx="824">
                  <c:v>589743.80807799997</c:v>
                </c:pt>
                <c:pt idx="825">
                  <c:v>589743.80920000002</c:v>
                </c:pt>
                <c:pt idx="826">
                  <c:v>589743.80483399995</c:v>
                </c:pt>
                <c:pt idx="827">
                  <c:v>589743.80952799995</c:v>
                </c:pt>
                <c:pt idx="828">
                  <c:v>589743.83596099995</c:v>
                </c:pt>
                <c:pt idx="829">
                  <c:v>589743.84089700005</c:v>
                </c:pt>
                <c:pt idx="830">
                  <c:v>589743.848795</c:v>
                </c:pt>
                <c:pt idx="831">
                  <c:v>589743.87486600003</c:v>
                </c:pt>
                <c:pt idx="832">
                  <c:v>589743.86583899998</c:v>
                </c:pt>
                <c:pt idx="833">
                  <c:v>589743.84509700001</c:v>
                </c:pt>
                <c:pt idx="834">
                  <c:v>589743.88061899994</c:v>
                </c:pt>
                <c:pt idx="835">
                  <c:v>589743.92085200001</c:v>
                </c:pt>
                <c:pt idx="836">
                  <c:v>589743.94865899999</c:v>
                </c:pt>
                <c:pt idx="837">
                  <c:v>589743.98785899999</c:v>
                </c:pt>
                <c:pt idx="838">
                  <c:v>589744.00374800002</c:v>
                </c:pt>
                <c:pt idx="839">
                  <c:v>589744.031663</c:v>
                </c:pt>
                <c:pt idx="840">
                  <c:v>589744.035042</c:v>
                </c:pt>
                <c:pt idx="841">
                  <c:v>589744.06243199995</c:v>
                </c:pt>
                <c:pt idx="842">
                  <c:v>589744.08880200004</c:v>
                </c:pt>
                <c:pt idx="843">
                  <c:v>589744.12179999996</c:v>
                </c:pt>
                <c:pt idx="844">
                  <c:v>589744.13859300001</c:v>
                </c:pt>
                <c:pt idx="845">
                  <c:v>589744.169046</c:v>
                </c:pt>
                <c:pt idx="846">
                  <c:v>589744.18144099996</c:v>
                </c:pt>
                <c:pt idx="847">
                  <c:v>589744.22373900004</c:v>
                </c:pt>
                <c:pt idx="848">
                  <c:v>589744.25891700003</c:v>
                </c:pt>
                <c:pt idx="849">
                  <c:v>589744.26969800005</c:v>
                </c:pt>
                <c:pt idx="850">
                  <c:v>589744.316078</c:v>
                </c:pt>
                <c:pt idx="851">
                  <c:v>589744.32861099998</c:v>
                </c:pt>
                <c:pt idx="852">
                  <c:v>589744.34900499997</c:v>
                </c:pt>
                <c:pt idx="853">
                  <c:v>589744.38584100001</c:v>
                </c:pt>
                <c:pt idx="854">
                  <c:v>589744.42144099995</c:v>
                </c:pt>
                <c:pt idx="855">
                  <c:v>589744.49837599997</c:v>
                </c:pt>
                <c:pt idx="856">
                  <c:v>589744.57911599998</c:v>
                </c:pt>
                <c:pt idx="857">
                  <c:v>589744.63644300005</c:v>
                </c:pt>
                <c:pt idx="858">
                  <c:v>589744.66319400002</c:v>
                </c:pt>
                <c:pt idx="859">
                  <c:v>589744.69208199997</c:v>
                </c:pt>
                <c:pt idx="860">
                  <c:v>589744.73070099996</c:v>
                </c:pt>
                <c:pt idx="861">
                  <c:v>589744.72481399996</c:v>
                </c:pt>
                <c:pt idx="862">
                  <c:v>589744.75032600004</c:v>
                </c:pt>
                <c:pt idx="863">
                  <c:v>589744.77782700001</c:v>
                </c:pt>
                <c:pt idx="864">
                  <c:v>589744.75838100002</c:v>
                </c:pt>
                <c:pt idx="865">
                  <c:v>589744.75627899996</c:v>
                </c:pt>
                <c:pt idx="866">
                  <c:v>589744.77484299999</c:v>
                </c:pt>
                <c:pt idx="867">
                  <c:v>589744.76205400005</c:v>
                </c:pt>
                <c:pt idx="868">
                  <c:v>589744.76443700003</c:v>
                </c:pt>
                <c:pt idx="869">
                  <c:v>589744.76906900003</c:v>
                </c:pt>
                <c:pt idx="870">
                  <c:v>589744.76630300004</c:v>
                </c:pt>
                <c:pt idx="871">
                  <c:v>589744.756268</c:v>
                </c:pt>
                <c:pt idx="872">
                  <c:v>589744.75985699997</c:v>
                </c:pt>
                <c:pt idx="873">
                  <c:v>589744.765197</c:v>
                </c:pt>
                <c:pt idx="874">
                  <c:v>589744.77024800004</c:v>
                </c:pt>
                <c:pt idx="875">
                  <c:v>589744.76338799996</c:v>
                </c:pt>
                <c:pt idx="876">
                  <c:v>589744.74980600004</c:v>
                </c:pt>
                <c:pt idx="877">
                  <c:v>589744.76136899996</c:v>
                </c:pt>
                <c:pt idx="878">
                  <c:v>589744.777152</c:v>
                </c:pt>
                <c:pt idx="879">
                  <c:v>589744.79232600005</c:v>
                </c:pt>
                <c:pt idx="880">
                  <c:v>589744.78903099999</c:v>
                </c:pt>
                <c:pt idx="881">
                  <c:v>589744.81903799996</c:v>
                </c:pt>
                <c:pt idx="882">
                  <c:v>589744.84404999996</c:v>
                </c:pt>
                <c:pt idx="883">
                  <c:v>589744.85984100006</c:v>
                </c:pt>
                <c:pt idx="884">
                  <c:v>589744.92123199999</c:v>
                </c:pt>
                <c:pt idx="885">
                  <c:v>589744.86473999999</c:v>
                </c:pt>
                <c:pt idx="886">
                  <c:v>589744.87582800002</c:v>
                </c:pt>
                <c:pt idx="887">
                  <c:v>589744.94153900002</c:v>
                </c:pt>
                <c:pt idx="888">
                  <c:v>589745.00201499998</c:v>
                </c:pt>
                <c:pt idx="889">
                  <c:v>589745.01286799996</c:v>
                </c:pt>
                <c:pt idx="890">
                  <c:v>589745.05842300004</c:v>
                </c:pt>
                <c:pt idx="891">
                  <c:v>589745.10684400005</c:v>
                </c:pt>
                <c:pt idx="892">
                  <c:v>589745.12946500001</c:v>
                </c:pt>
                <c:pt idx="893">
                  <c:v>589745.15882400004</c:v>
                </c:pt>
                <c:pt idx="894">
                  <c:v>589745.178862</c:v>
                </c:pt>
                <c:pt idx="895">
                  <c:v>589745.19576999999</c:v>
                </c:pt>
                <c:pt idx="896">
                  <c:v>589745.21354499995</c:v>
                </c:pt>
                <c:pt idx="897">
                  <c:v>589745.22638100001</c:v>
                </c:pt>
                <c:pt idx="898">
                  <c:v>589745.26414900005</c:v>
                </c:pt>
                <c:pt idx="899">
                  <c:v>589745.28363600001</c:v>
                </c:pt>
                <c:pt idx="900">
                  <c:v>589745.321368</c:v>
                </c:pt>
                <c:pt idx="901">
                  <c:v>589745.351593</c:v>
                </c:pt>
                <c:pt idx="902">
                  <c:v>589745.36389699997</c:v>
                </c:pt>
                <c:pt idx="903">
                  <c:v>589745.39580399997</c:v>
                </c:pt>
                <c:pt idx="904">
                  <c:v>589745.43081399996</c:v>
                </c:pt>
                <c:pt idx="905">
                  <c:v>589745.47015499999</c:v>
                </c:pt>
                <c:pt idx="906">
                  <c:v>589745.49309500004</c:v>
                </c:pt>
                <c:pt idx="907">
                  <c:v>589745.48474800005</c:v>
                </c:pt>
                <c:pt idx="908">
                  <c:v>589745.48849999998</c:v>
                </c:pt>
                <c:pt idx="909">
                  <c:v>589745.50902700005</c:v>
                </c:pt>
                <c:pt idx="910">
                  <c:v>589745.54068099998</c:v>
                </c:pt>
                <c:pt idx="911">
                  <c:v>589745.56857400003</c:v>
                </c:pt>
                <c:pt idx="912">
                  <c:v>589745.58343899995</c:v>
                </c:pt>
                <c:pt idx="913">
                  <c:v>589745.61142500001</c:v>
                </c:pt>
                <c:pt idx="914">
                  <c:v>589745.64011599997</c:v>
                </c:pt>
                <c:pt idx="915">
                  <c:v>589745.64609299996</c:v>
                </c:pt>
                <c:pt idx="916">
                  <c:v>589745.660775</c:v>
                </c:pt>
                <c:pt idx="917">
                  <c:v>589745.67967600003</c:v>
                </c:pt>
                <c:pt idx="918">
                  <c:v>589745.687745</c:v>
                </c:pt>
                <c:pt idx="919">
                  <c:v>589745.71676800004</c:v>
                </c:pt>
                <c:pt idx="920">
                  <c:v>589745.72035099997</c:v>
                </c:pt>
                <c:pt idx="921">
                  <c:v>589745.73779399996</c:v>
                </c:pt>
                <c:pt idx="922">
                  <c:v>589745.75527299999</c:v>
                </c:pt>
                <c:pt idx="923">
                  <c:v>589745.79017199995</c:v>
                </c:pt>
                <c:pt idx="924">
                  <c:v>589745.81508099998</c:v>
                </c:pt>
                <c:pt idx="925">
                  <c:v>589745.83037099999</c:v>
                </c:pt>
                <c:pt idx="926">
                  <c:v>589745.85384600004</c:v>
                </c:pt>
                <c:pt idx="927">
                  <c:v>589745.86901999998</c:v>
                </c:pt>
                <c:pt idx="928">
                  <c:v>589745.89571499999</c:v>
                </c:pt>
                <c:pt idx="929">
                  <c:v>589745.91781500005</c:v>
                </c:pt>
                <c:pt idx="930">
                  <c:v>589745.92585500004</c:v>
                </c:pt>
                <c:pt idx="931">
                  <c:v>589745.95608300006</c:v>
                </c:pt>
                <c:pt idx="932">
                  <c:v>589745.98024800001</c:v>
                </c:pt>
                <c:pt idx="933">
                  <c:v>589745.98781600001</c:v>
                </c:pt>
                <c:pt idx="934">
                  <c:v>589746.02068700001</c:v>
                </c:pt>
                <c:pt idx="935">
                  <c:v>589746.03173399996</c:v>
                </c:pt>
                <c:pt idx="936">
                  <c:v>589746.05255599995</c:v>
                </c:pt>
                <c:pt idx="937">
                  <c:v>589746.05181400001</c:v>
                </c:pt>
                <c:pt idx="938">
                  <c:v>589746.07527899998</c:v>
                </c:pt>
                <c:pt idx="939">
                  <c:v>589746.11123799998</c:v>
                </c:pt>
                <c:pt idx="940">
                  <c:v>589746.14735300001</c:v>
                </c:pt>
                <c:pt idx="941">
                  <c:v>589746.17422499997</c:v>
                </c:pt>
                <c:pt idx="942">
                  <c:v>589746.20960299997</c:v>
                </c:pt>
                <c:pt idx="943">
                  <c:v>589746.23695100006</c:v>
                </c:pt>
                <c:pt idx="944">
                  <c:v>589746.27061799995</c:v>
                </c:pt>
                <c:pt idx="945">
                  <c:v>589746.30801100004</c:v>
                </c:pt>
                <c:pt idx="946">
                  <c:v>589746.33950899995</c:v>
                </c:pt>
                <c:pt idx="947">
                  <c:v>589746.37098000001</c:v>
                </c:pt>
                <c:pt idx="948">
                  <c:v>589746.42155700002</c:v>
                </c:pt>
                <c:pt idx="949">
                  <c:v>589746.46017099998</c:v>
                </c:pt>
                <c:pt idx="950">
                  <c:v>589746.54078699998</c:v>
                </c:pt>
                <c:pt idx="951">
                  <c:v>589746.59094300005</c:v>
                </c:pt>
                <c:pt idx="952">
                  <c:v>589746.63507600001</c:v>
                </c:pt>
                <c:pt idx="953">
                  <c:v>589746.76703300001</c:v>
                </c:pt>
                <c:pt idx="954">
                  <c:v>589746.82586099999</c:v>
                </c:pt>
                <c:pt idx="955">
                  <c:v>589746.87794899999</c:v>
                </c:pt>
                <c:pt idx="956">
                  <c:v>589746.950037</c:v>
                </c:pt>
                <c:pt idx="957">
                  <c:v>589747.01480700006</c:v>
                </c:pt>
                <c:pt idx="958">
                  <c:v>589747.07776699995</c:v>
                </c:pt>
                <c:pt idx="959">
                  <c:v>589747.14808199997</c:v>
                </c:pt>
                <c:pt idx="960">
                  <c:v>589747.198218</c:v>
                </c:pt>
                <c:pt idx="961">
                  <c:v>589747.27850400005</c:v>
                </c:pt>
                <c:pt idx="962">
                  <c:v>589747.34532399999</c:v>
                </c:pt>
                <c:pt idx="963">
                  <c:v>589747.36048399995</c:v>
                </c:pt>
                <c:pt idx="964">
                  <c:v>589747.40943200001</c:v>
                </c:pt>
                <c:pt idx="965">
                  <c:v>589747.46236699994</c:v>
                </c:pt>
                <c:pt idx="966">
                  <c:v>589747.50780300004</c:v>
                </c:pt>
                <c:pt idx="967">
                  <c:v>589747.56203000003</c:v>
                </c:pt>
                <c:pt idx="968">
                  <c:v>589747.60698399995</c:v>
                </c:pt>
                <c:pt idx="969">
                  <c:v>589747.647964</c:v>
                </c:pt>
                <c:pt idx="970">
                  <c:v>589747.69310999999</c:v>
                </c:pt>
                <c:pt idx="971">
                  <c:v>589747.73454099998</c:v>
                </c:pt>
                <c:pt idx="972">
                  <c:v>589747.777657</c:v>
                </c:pt>
                <c:pt idx="973">
                  <c:v>589747.82369500003</c:v>
                </c:pt>
                <c:pt idx="974">
                  <c:v>589747.86899800005</c:v>
                </c:pt>
                <c:pt idx="975">
                  <c:v>589747.90472200001</c:v>
                </c:pt>
                <c:pt idx="976">
                  <c:v>589747.944349</c:v>
                </c:pt>
                <c:pt idx="977">
                  <c:v>589747.97954800003</c:v>
                </c:pt>
                <c:pt idx="978">
                  <c:v>589748.01408700005</c:v>
                </c:pt>
                <c:pt idx="979">
                  <c:v>589748.05425299995</c:v>
                </c:pt>
                <c:pt idx="980">
                  <c:v>589748.10117299994</c:v>
                </c:pt>
                <c:pt idx="981">
                  <c:v>589748.14162000001</c:v>
                </c:pt>
                <c:pt idx="982">
                  <c:v>589748.17702399998</c:v>
                </c:pt>
                <c:pt idx="983">
                  <c:v>589748.22008300002</c:v>
                </c:pt>
                <c:pt idx="984">
                  <c:v>589748.25488999998</c:v>
                </c:pt>
                <c:pt idx="985">
                  <c:v>589748.27301700006</c:v>
                </c:pt>
                <c:pt idx="986">
                  <c:v>589748.30704800005</c:v>
                </c:pt>
                <c:pt idx="987">
                  <c:v>589748.34349700005</c:v>
                </c:pt>
                <c:pt idx="988">
                  <c:v>589748.37377499999</c:v>
                </c:pt>
                <c:pt idx="989">
                  <c:v>589748.41925399995</c:v>
                </c:pt>
                <c:pt idx="990">
                  <c:v>589748.44918200001</c:v>
                </c:pt>
                <c:pt idx="991">
                  <c:v>589748.48790499999</c:v>
                </c:pt>
                <c:pt idx="992">
                  <c:v>589748.51434899995</c:v>
                </c:pt>
                <c:pt idx="993">
                  <c:v>589748.55009699997</c:v>
                </c:pt>
                <c:pt idx="994">
                  <c:v>589748.58131799998</c:v>
                </c:pt>
                <c:pt idx="995">
                  <c:v>589748.60982200003</c:v>
                </c:pt>
                <c:pt idx="996">
                  <c:v>589748.63938099996</c:v>
                </c:pt>
                <c:pt idx="997">
                  <c:v>589748.67122500006</c:v>
                </c:pt>
                <c:pt idx="998">
                  <c:v>589748.69887900003</c:v>
                </c:pt>
                <c:pt idx="999">
                  <c:v>589748.732311</c:v>
                </c:pt>
                <c:pt idx="1000">
                  <c:v>589748.76901699998</c:v>
                </c:pt>
                <c:pt idx="1001">
                  <c:v>589748.79596300004</c:v>
                </c:pt>
                <c:pt idx="1002">
                  <c:v>589748.83082899998</c:v>
                </c:pt>
                <c:pt idx="1003">
                  <c:v>589748.85485300003</c:v>
                </c:pt>
                <c:pt idx="1004">
                  <c:v>589748.90108099999</c:v>
                </c:pt>
                <c:pt idx="1005">
                  <c:v>589748.94130900002</c:v>
                </c:pt>
                <c:pt idx="1006">
                  <c:v>589748.95983299997</c:v>
                </c:pt>
                <c:pt idx="1007">
                  <c:v>589749.00070900004</c:v>
                </c:pt>
                <c:pt idx="1008">
                  <c:v>589749.00989900006</c:v>
                </c:pt>
                <c:pt idx="1009">
                  <c:v>589749.05994800001</c:v>
                </c:pt>
                <c:pt idx="1010">
                  <c:v>589749.076672</c:v>
                </c:pt>
                <c:pt idx="1011">
                  <c:v>589749.10938799998</c:v>
                </c:pt>
                <c:pt idx="1012">
                  <c:v>589749.12934400002</c:v>
                </c:pt>
                <c:pt idx="1013">
                  <c:v>589749.15587799996</c:v>
                </c:pt>
                <c:pt idx="1014">
                  <c:v>589749.18786099995</c:v>
                </c:pt>
                <c:pt idx="1015">
                  <c:v>589749.21192300005</c:v>
                </c:pt>
                <c:pt idx="1016">
                  <c:v>589749.23774400004</c:v>
                </c:pt>
                <c:pt idx="1017">
                  <c:v>589749.26933799998</c:v>
                </c:pt>
                <c:pt idx="1018">
                  <c:v>589749.31194699998</c:v>
                </c:pt>
                <c:pt idx="1019">
                  <c:v>589749.32218100003</c:v>
                </c:pt>
                <c:pt idx="1020">
                  <c:v>589749.35273499996</c:v>
                </c:pt>
                <c:pt idx="1021">
                  <c:v>589749.37772999995</c:v>
                </c:pt>
                <c:pt idx="1022">
                  <c:v>589749.40512100002</c:v>
                </c:pt>
                <c:pt idx="1023">
                  <c:v>589749.43552099995</c:v>
                </c:pt>
                <c:pt idx="1024">
                  <c:v>589749.45902099996</c:v>
                </c:pt>
                <c:pt idx="1025">
                  <c:v>589749.48381899996</c:v>
                </c:pt>
                <c:pt idx="1026">
                  <c:v>589749.517031</c:v>
                </c:pt>
                <c:pt idx="1027">
                  <c:v>589749.55071900005</c:v>
                </c:pt>
                <c:pt idx="1028">
                  <c:v>589749.57387199998</c:v>
                </c:pt>
                <c:pt idx="1029">
                  <c:v>589749.614161</c:v>
                </c:pt>
                <c:pt idx="1030">
                  <c:v>589749.63002599997</c:v>
                </c:pt>
                <c:pt idx="1031">
                  <c:v>589749.65164699999</c:v>
                </c:pt>
                <c:pt idx="1032">
                  <c:v>589749.68233900005</c:v>
                </c:pt>
                <c:pt idx="1033">
                  <c:v>589749.71404400002</c:v>
                </c:pt>
                <c:pt idx="1034">
                  <c:v>589749.76123800001</c:v>
                </c:pt>
                <c:pt idx="1035">
                  <c:v>589749.79875700001</c:v>
                </c:pt>
                <c:pt idx="1036">
                  <c:v>589749.83872</c:v>
                </c:pt>
                <c:pt idx="1037">
                  <c:v>589749.87260799995</c:v>
                </c:pt>
                <c:pt idx="1038">
                  <c:v>589749.91793999996</c:v>
                </c:pt>
                <c:pt idx="1039">
                  <c:v>589749.96698400006</c:v>
                </c:pt>
                <c:pt idx="1040">
                  <c:v>589750.00702300004</c:v>
                </c:pt>
                <c:pt idx="1041">
                  <c:v>589750.05289100006</c:v>
                </c:pt>
                <c:pt idx="1042">
                  <c:v>589750.112846</c:v>
                </c:pt>
                <c:pt idx="1043">
                  <c:v>589750.14616100001</c:v>
                </c:pt>
                <c:pt idx="1044">
                  <c:v>589750.250137</c:v>
                </c:pt>
                <c:pt idx="1045">
                  <c:v>589750.34571699996</c:v>
                </c:pt>
                <c:pt idx="1046">
                  <c:v>589750.39874600002</c:v>
                </c:pt>
                <c:pt idx="1047">
                  <c:v>589750.44764200004</c:v>
                </c:pt>
                <c:pt idx="1048">
                  <c:v>589750.492034</c:v>
                </c:pt>
                <c:pt idx="1049">
                  <c:v>589750.54940400005</c:v>
                </c:pt>
                <c:pt idx="1050">
                  <c:v>589750.59828100004</c:v>
                </c:pt>
                <c:pt idx="1051">
                  <c:v>589750.64855799999</c:v>
                </c:pt>
                <c:pt idx="1052">
                  <c:v>589750.71251300001</c:v>
                </c:pt>
                <c:pt idx="1053">
                  <c:v>589750.76787600003</c:v>
                </c:pt>
                <c:pt idx="1054">
                  <c:v>589750.826978</c:v>
                </c:pt>
                <c:pt idx="1055">
                  <c:v>589750.88360599999</c:v>
                </c:pt>
                <c:pt idx="1056">
                  <c:v>589750.94792900002</c:v>
                </c:pt>
                <c:pt idx="1057">
                  <c:v>589751.003899</c:v>
                </c:pt>
                <c:pt idx="1058">
                  <c:v>589751.06391799997</c:v>
                </c:pt>
                <c:pt idx="1059">
                  <c:v>589751.11904799996</c:v>
                </c:pt>
                <c:pt idx="1060">
                  <c:v>589751.17602200003</c:v>
                </c:pt>
                <c:pt idx="1061">
                  <c:v>589751.23567800003</c:v>
                </c:pt>
                <c:pt idx="1062">
                  <c:v>589751.29694899998</c:v>
                </c:pt>
                <c:pt idx="1063">
                  <c:v>589751.36216799996</c:v>
                </c:pt>
                <c:pt idx="1064">
                  <c:v>589751.42640500003</c:v>
                </c:pt>
                <c:pt idx="1065">
                  <c:v>589751.484711</c:v>
                </c:pt>
                <c:pt idx="1066">
                  <c:v>589751.56160200003</c:v>
                </c:pt>
                <c:pt idx="1067">
                  <c:v>589751.61217400001</c:v>
                </c:pt>
                <c:pt idx="1068">
                  <c:v>589751.66853200004</c:v>
                </c:pt>
                <c:pt idx="1069">
                  <c:v>589751.74786600005</c:v>
                </c:pt>
                <c:pt idx="1070">
                  <c:v>589751.80120300001</c:v>
                </c:pt>
                <c:pt idx="1071">
                  <c:v>589751.86020600004</c:v>
                </c:pt>
                <c:pt idx="1072">
                  <c:v>589751.92317700002</c:v>
                </c:pt>
                <c:pt idx="1073">
                  <c:v>589751.97861200001</c:v>
                </c:pt>
                <c:pt idx="1074">
                  <c:v>589752.03453800001</c:v>
                </c:pt>
                <c:pt idx="1075">
                  <c:v>589752.09746600001</c:v>
                </c:pt>
                <c:pt idx="1076">
                  <c:v>589752.15645699995</c:v>
                </c:pt>
                <c:pt idx="1077">
                  <c:v>589752.21258499997</c:v>
                </c:pt>
                <c:pt idx="1078">
                  <c:v>589752.26734999998</c:v>
                </c:pt>
                <c:pt idx="1079">
                  <c:v>589752.32138500002</c:v>
                </c:pt>
                <c:pt idx="1080">
                  <c:v>589752.37998299999</c:v>
                </c:pt>
                <c:pt idx="1081">
                  <c:v>589752.44107099995</c:v>
                </c:pt>
                <c:pt idx="1082">
                  <c:v>589752.49880900001</c:v>
                </c:pt>
                <c:pt idx="1083">
                  <c:v>589752.57804699999</c:v>
                </c:pt>
                <c:pt idx="1084">
                  <c:v>589752.63037999999</c:v>
                </c:pt>
                <c:pt idx="1085">
                  <c:v>589752.69706399995</c:v>
                </c:pt>
                <c:pt idx="1086">
                  <c:v>589752.75148400001</c:v>
                </c:pt>
                <c:pt idx="1087">
                  <c:v>589752.82204899995</c:v>
                </c:pt>
                <c:pt idx="1088">
                  <c:v>589752.87391099997</c:v>
                </c:pt>
                <c:pt idx="1089">
                  <c:v>589752.92931599997</c:v>
                </c:pt>
                <c:pt idx="1090">
                  <c:v>589752.98365499999</c:v>
                </c:pt>
                <c:pt idx="1091">
                  <c:v>589753.036326</c:v>
                </c:pt>
                <c:pt idx="1092">
                  <c:v>589753.08505899995</c:v>
                </c:pt>
                <c:pt idx="1093">
                  <c:v>589753.13143199997</c:v>
                </c:pt>
                <c:pt idx="1094">
                  <c:v>589753.15769300004</c:v>
                </c:pt>
                <c:pt idx="1095">
                  <c:v>589753.15237699996</c:v>
                </c:pt>
                <c:pt idx="1096">
                  <c:v>589753.15944399999</c:v>
                </c:pt>
                <c:pt idx="1097">
                  <c:v>589753.17159799999</c:v>
                </c:pt>
                <c:pt idx="1098">
                  <c:v>589753.17979900003</c:v>
                </c:pt>
                <c:pt idx="1099">
                  <c:v>589753.19378099998</c:v>
                </c:pt>
                <c:pt idx="1100">
                  <c:v>589753.20216099999</c:v>
                </c:pt>
                <c:pt idx="1101">
                  <c:v>589753.21318800002</c:v>
                </c:pt>
                <c:pt idx="1102">
                  <c:v>589753.23840699997</c:v>
                </c:pt>
                <c:pt idx="1103">
                  <c:v>589753.25722999999</c:v>
                </c:pt>
                <c:pt idx="1104">
                  <c:v>589753.283559</c:v>
                </c:pt>
                <c:pt idx="1105">
                  <c:v>589753.31594300002</c:v>
                </c:pt>
                <c:pt idx="1106">
                  <c:v>589753.35597699997</c:v>
                </c:pt>
                <c:pt idx="1107">
                  <c:v>589753.39087899996</c:v>
                </c:pt>
                <c:pt idx="1108">
                  <c:v>589753.44645799999</c:v>
                </c:pt>
                <c:pt idx="1109">
                  <c:v>589753.50237899995</c:v>
                </c:pt>
                <c:pt idx="1110">
                  <c:v>589753.55547000002</c:v>
                </c:pt>
                <c:pt idx="1111">
                  <c:v>589753.62069000001</c:v>
                </c:pt>
                <c:pt idx="1112">
                  <c:v>589753.68551700003</c:v>
                </c:pt>
                <c:pt idx="1113">
                  <c:v>589753.74540999997</c:v>
                </c:pt>
                <c:pt idx="1114">
                  <c:v>589753.82133099996</c:v>
                </c:pt>
                <c:pt idx="1115">
                  <c:v>589753.88410100003</c:v>
                </c:pt>
                <c:pt idx="1116">
                  <c:v>589753.95024499996</c:v>
                </c:pt>
                <c:pt idx="1117">
                  <c:v>589754.02871500002</c:v>
                </c:pt>
                <c:pt idx="1118">
                  <c:v>589754.09655300004</c:v>
                </c:pt>
                <c:pt idx="1119">
                  <c:v>589754.15781799995</c:v>
                </c:pt>
                <c:pt idx="1120">
                  <c:v>589754.21588000003</c:v>
                </c:pt>
                <c:pt idx="1121">
                  <c:v>589754.27089299995</c:v>
                </c:pt>
                <c:pt idx="1122">
                  <c:v>589754.33899800002</c:v>
                </c:pt>
                <c:pt idx="1123">
                  <c:v>589754.41049599997</c:v>
                </c:pt>
                <c:pt idx="1124">
                  <c:v>589754.47873900004</c:v>
                </c:pt>
                <c:pt idx="1125">
                  <c:v>589754.54754399997</c:v>
                </c:pt>
                <c:pt idx="1126">
                  <c:v>589754.61281199998</c:v>
                </c:pt>
                <c:pt idx="1127">
                  <c:v>589754.69536699995</c:v>
                </c:pt>
                <c:pt idx="1128">
                  <c:v>589754.77971399995</c:v>
                </c:pt>
                <c:pt idx="1129">
                  <c:v>589754.85695199994</c:v>
                </c:pt>
                <c:pt idx="1130">
                  <c:v>589754.91973700002</c:v>
                </c:pt>
                <c:pt idx="1131">
                  <c:v>589754.99946399999</c:v>
                </c:pt>
                <c:pt idx="1132">
                  <c:v>589755.07983099995</c:v>
                </c:pt>
                <c:pt idx="1133">
                  <c:v>589755.16514000006</c:v>
                </c:pt>
                <c:pt idx="1134">
                  <c:v>589755.23381500004</c:v>
                </c:pt>
                <c:pt idx="1135">
                  <c:v>589755.31147099996</c:v>
                </c:pt>
                <c:pt idx="1136">
                  <c:v>589755.38999599998</c:v>
                </c:pt>
                <c:pt idx="1137">
                  <c:v>589755.475981</c:v>
                </c:pt>
                <c:pt idx="1138">
                  <c:v>589755.56943000003</c:v>
                </c:pt>
                <c:pt idx="1139">
                  <c:v>589755.64622600004</c:v>
                </c:pt>
                <c:pt idx="1140">
                  <c:v>589755.713582</c:v>
                </c:pt>
                <c:pt idx="1141">
                  <c:v>589755.787564</c:v>
                </c:pt>
                <c:pt idx="1142">
                  <c:v>589755.94311899994</c:v>
                </c:pt>
                <c:pt idx="1143">
                  <c:v>589756.01997200004</c:v>
                </c:pt>
                <c:pt idx="1144">
                  <c:v>589756.16189600003</c:v>
                </c:pt>
                <c:pt idx="1145">
                  <c:v>589756.24051899998</c:v>
                </c:pt>
                <c:pt idx="1146">
                  <c:v>589756.32105599996</c:v>
                </c:pt>
                <c:pt idx="1147">
                  <c:v>589756.40566399996</c:v>
                </c:pt>
                <c:pt idx="1148">
                  <c:v>589756.47286800004</c:v>
                </c:pt>
                <c:pt idx="1149">
                  <c:v>589756.54679399997</c:v>
                </c:pt>
                <c:pt idx="1150">
                  <c:v>589756.61952399998</c:v>
                </c:pt>
                <c:pt idx="1151">
                  <c:v>589756.68689799996</c:v>
                </c:pt>
                <c:pt idx="1152">
                  <c:v>589756.76315599994</c:v>
                </c:pt>
                <c:pt idx="1153">
                  <c:v>589756.82970700006</c:v>
                </c:pt>
                <c:pt idx="1154">
                  <c:v>589756.89057499997</c:v>
                </c:pt>
                <c:pt idx="1155">
                  <c:v>589756.96143100003</c:v>
                </c:pt>
                <c:pt idx="1156">
                  <c:v>589757.02550800005</c:v>
                </c:pt>
                <c:pt idx="1157">
                  <c:v>589757.09177099995</c:v>
                </c:pt>
                <c:pt idx="1158">
                  <c:v>589757.160898</c:v>
                </c:pt>
                <c:pt idx="1159">
                  <c:v>589757.218612</c:v>
                </c:pt>
                <c:pt idx="1160">
                  <c:v>589757.28048099997</c:v>
                </c:pt>
                <c:pt idx="1161">
                  <c:v>589757.35449499998</c:v>
                </c:pt>
                <c:pt idx="1162">
                  <c:v>589757.42141700001</c:v>
                </c:pt>
                <c:pt idx="1163">
                  <c:v>589757.48221399996</c:v>
                </c:pt>
                <c:pt idx="1164">
                  <c:v>589757.53692800005</c:v>
                </c:pt>
                <c:pt idx="1165">
                  <c:v>589757.59811699996</c:v>
                </c:pt>
                <c:pt idx="1166">
                  <c:v>589757.63908999995</c:v>
                </c:pt>
                <c:pt idx="1167">
                  <c:v>589757.68942800001</c:v>
                </c:pt>
                <c:pt idx="1168">
                  <c:v>589757.73061700002</c:v>
                </c:pt>
                <c:pt idx="1169">
                  <c:v>589757.75187000004</c:v>
                </c:pt>
                <c:pt idx="1170">
                  <c:v>589757.78255799995</c:v>
                </c:pt>
                <c:pt idx="1171">
                  <c:v>589757.82762400003</c:v>
                </c:pt>
                <c:pt idx="1172">
                  <c:v>589757.87273499998</c:v>
                </c:pt>
                <c:pt idx="1173">
                  <c:v>589757.92275699996</c:v>
                </c:pt>
                <c:pt idx="1174">
                  <c:v>589757.96614699997</c:v>
                </c:pt>
                <c:pt idx="1175">
                  <c:v>589757.99951400002</c:v>
                </c:pt>
                <c:pt idx="1176">
                  <c:v>589758.03341300006</c:v>
                </c:pt>
                <c:pt idx="1177">
                  <c:v>589758.05774299998</c:v>
                </c:pt>
                <c:pt idx="1178">
                  <c:v>589758.07716900005</c:v>
                </c:pt>
                <c:pt idx="1179">
                  <c:v>589758.10632200004</c:v>
                </c:pt>
                <c:pt idx="1180">
                  <c:v>589758.13292500004</c:v>
                </c:pt>
                <c:pt idx="1181">
                  <c:v>589758.16440400004</c:v>
                </c:pt>
                <c:pt idx="1182">
                  <c:v>589758.19804799999</c:v>
                </c:pt>
                <c:pt idx="1183">
                  <c:v>589758.20966499997</c:v>
                </c:pt>
                <c:pt idx="1184">
                  <c:v>589758.22376099997</c:v>
                </c:pt>
                <c:pt idx="1185">
                  <c:v>589758.23424400005</c:v>
                </c:pt>
                <c:pt idx="1186">
                  <c:v>589758.24780799996</c:v>
                </c:pt>
                <c:pt idx="1187">
                  <c:v>589758.25958499999</c:v>
                </c:pt>
                <c:pt idx="1188">
                  <c:v>589758.25461299997</c:v>
                </c:pt>
                <c:pt idx="1189">
                  <c:v>589758.24944399996</c:v>
                </c:pt>
                <c:pt idx="1190">
                  <c:v>589758.23895799997</c:v>
                </c:pt>
                <c:pt idx="1191">
                  <c:v>589758.228275</c:v>
                </c:pt>
                <c:pt idx="1192">
                  <c:v>589758.21675200004</c:v>
                </c:pt>
                <c:pt idx="1193">
                  <c:v>589758.20765200001</c:v>
                </c:pt>
                <c:pt idx="1194">
                  <c:v>589758.19974900002</c:v>
                </c:pt>
                <c:pt idx="1195">
                  <c:v>589758.18283800001</c:v>
                </c:pt>
                <c:pt idx="1196">
                  <c:v>589758.16741300002</c:v>
                </c:pt>
                <c:pt idx="1197">
                  <c:v>589758.15578699997</c:v>
                </c:pt>
                <c:pt idx="1198">
                  <c:v>589758.13398899999</c:v>
                </c:pt>
                <c:pt idx="1199">
                  <c:v>589758.11636600003</c:v>
                </c:pt>
                <c:pt idx="1200">
                  <c:v>589758.09547399997</c:v>
                </c:pt>
                <c:pt idx="1201">
                  <c:v>589758.07455500006</c:v>
                </c:pt>
                <c:pt idx="1202">
                  <c:v>589758.05267799995</c:v>
                </c:pt>
                <c:pt idx="1203">
                  <c:v>589758.034369</c:v>
                </c:pt>
                <c:pt idx="1204">
                  <c:v>589758.01414999994</c:v>
                </c:pt>
                <c:pt idx="1205">
                  <c:v>589757.99810800003</c:v>
                </c:pt>
                <c:pt idx="1206">
                  <c:v>589757.97877100005</c:v>
                </c:pt>
                <c:pt idx="1207">
                  <c:v>589757.95650800003</c:v>
                </c:pt>
                <c:pt idx="1208">
                  <c:v>589757.94146799995</c:v>
                </c:pt>
                <c:pt idx="1209">
                  <c:v>589757.91386099998</c:v>
                </c:pt>
                <c:pt idx="1210">
                  <c:v>589757.89896400005</c:v>
                </c:pt>
                <c:pt idx="1211">
                  <c:v>589757.88474300003</c:v>
                </c:pt>
                <c:pt idx="1212">
                  <c:v>589757.86842800002</c:v>
                </c:pt>
                <c:pt idx="1213">
                  <c:v>589757.85861400003</c:v>
                </c:pt>
                <c:pt idx="1214">
                  <c:v>589757.84497199999</c:v>
                </c:pt>
                <c:pt idx="1215">
                  <c:v>589757.83762400004</c:v>
                </c:pt>
                <c:pt idx="1216">
                  <c:v>589757.82163899997</c:v>
                </c:pt>
                <c:pt idx="1217">
                  <c:v>589757.81238200003</c:v>
                </c:pt>
                <c:pt idx="1218">
                  <c:v>589757.80693399999</c:v>
                </c:pt>
                <c:pt idx="1219">
                  <c:v>589757.79953800002</c:v>
                </c:pt>
                <c:pt idx="1220">
                  <c:v>589757.790087</c:v>
                </c:pt>
                <c:pt idx="1221">
                  <c:v>589757.78025199997</c:v>
                </c:pt>
                <c:pt idx="1222">
                  <c:v>589757.77307300002</c:v>
                </c:pt>
                <c:pt idx="1223">
                  <c:v>589757.77144599997</c:v>
                </c:pt>
                <c:pt idx="1224">
                  <c:v>589757.77199299994</c:v>
                </c:pt>
                <c:pt idx="1225">
                  <c:v>589757.77370300004</c:v>
                </c:pt>
                <c:pt idx="1226">
                  <c:v>589757.77422699996</c:v>
                </c:pt>
                <c:pt idx="1227">
                  <c:v>589757.77049100003</c:v>
                </c:pt>
                <c:pt idx="1228">
                  <c:v>589757.77942300006</c:v>
                </c:pt>
                <c:pt idx="1229">
                  <c:v>589757.78471799998</c:v>
                </c:pt>
                <c:pt idx="1230">
                  <c:v>589757.78459099995</c:v>
                </c:pt>
                <c:pt idx="1231">
                  <c:v>589757.79066900001</c:v>
                </c:pt>
                <c:pt idx="1232">
                  <c:v>589757.798817</c:v>
                </c:pt>
                <c:pt idx="1233">
                  <c:v>589757.80694100005</c:v>
                </c:pt>
                <c:pt idx="1234">
                  <c:v>589757.80681500002</c:v>
                </c:pt>
                <c:pt idx="1235">
                  <c:v>589757.82114400005</c:v>
                </c:pt>
                <c:pt idx="1236">
                  <c:v>589757.82926999999</c:v>
                </c:pt>
                <c:pt idx="1237">
                  <c:v>589757.83577999996</c:v>
                </c:pt>
                <c:pt idx="1238">
                  <c:v>589757.83438599994</c:v>
                </c:pt>
                <c:pt idx="1239">
                  <c:v>589757.845967</c:v>
                </c:pt>
                <c:pt idx="1240">
                  <c:v>589757.853229</c:v>
                </c:pt>
                <c:pt idx="1241">
                  <c:v>589757.85901699995</c:v>
                </c:pt>
                <c:pt idx="1242">
                  <c:v>589757.86740700004</c:v>
                </c:pt>
                <c:pt idx="1243">
                  <c:v>589757.86797599995</c:v>
                </c:pt>
                <c:pt idx="1244">
                  <c:v>589757.87596600002</c:v>
                </c:pt>
                <c:pt idx="1245">
                  <c:v>589757.88046599994</c:v>
                </c:pt>
                <c:pt idx="1246">
                  <c:v>589757.88688699994</c:v>
                </c:pt>
                <c:pt idx="1247">
                  <c:v>589757.89350999997</c:v>
                </c:pt>
                <c:pt idx="1248">
                  <c:v>589757.90451300004</c:v>
                </c:pt>
                <c:pt idx="1249">
                  <c:v>589757.905608</c:v>
                </c:pt>
                <c:pt idx="1250">
                  <c:v>589757.91284300003</c:v>
                </c:pt>
                <c:pt idx="1251">
                  <c:v>589757.91833100002</c:v>
                </c:pt>
                <c:pt idx="1252">
                  <c:v>589757.92111899995</c:v>
                </c:pt>
                <c:pt idx="1253">
                  <c:v>589757.92210500001</c:v>
                </c:pt>
                <c:pt idx="1254">
                  <c:v>589757.92510200001</c:v>
                </c:pt>
                <c:pt idx="1255">
                  <c:v>589757.91919100005</c:v>
                </c:pt>
                <c:pt idx="1256">
                  <c:v>589757.923526</c:v>
                </c:pt>
                <c:pt idx="1257">
                  <c:v>589757.92766000004</c:v>
                </c:pt>
                <c:pt idx="1258">
                  <c:v>589757.92391000001</c:v>
                </c:pt>
                <c:pt idx="1259">
                  <c:v>589757.92823399999</c:v>
                </c:pt>
                <c:pt idx="1260">
                  <c:v>589757.91372399998</c:v>
                </c:pt>
                <c:pt idx="1261">
                  <c:v>589757.90485799999</c:v>
                </c:pt>
                <c:pt idx="1262">
                  <c:v>589757.90577199997</c:v>
                </c:pt>
                <c:pt idx="1263">
                  <c:v>589757.89972700004</c:v>
                </c:pt>
                <c:pt idx="1264">
                  <c:v>589757.89173200005</c:v>
                </c:pt>
                <c:pt idx="1265">
                  <c:v>589757.88619700004</c:v>
                </c:pt>
                <c:pt idx="1266">
                  <c:v>589757.86496100004</c:v>
                </c:pt>
                <c:pt idx="1267">
                  <c:v>589757.85924599995</c:v>
                </c:pt>
                <c:pt idx="1268">
                  <c:v>589757.84739200003</c:v>
                </c:pt>
                <c:pt idx="1269">
                  <c:v>589757.83292399999</c:v>
                </c:pt>
                <c:pt idx="1270">
                  <c:v>589757.81920100003</c:v>
                </c:pt>
                <c:pt idx="1271">
                  <c:v>589757.80114400003</c:v>
                </c:pt>
                <c:pt idx="1272">
                  <c:v>589757.77938399999</c:v>
                </c:pt>
                <c:pt idx="1273">
                  <c:v>589757.75982299994</c:v>
                </c:pt>
                <c:pt idx="1274">
                  <c:v>589757.74156700005</c:v>
                </c:pt>
                <c:pt idx="1275">
                  <c:v>589757.72440299997</c:v>
                </c:pt>
                <c:pt idx="1276">
                  <c:v>589757.71061800001</c:v>
                </c:pt>
                <c:pt idx="1277">
                  <c:v>589757.69963499997</c:v>
                </c:pt>
                <c:pt idx="1278">
                  <c:v>589757.67207900004</c:v>
                </c:pt>
                <c:pt idx="1279">
                  <c:v>589757.66078699997</c:v>
                </c:pt>
                <c:pt idx="1280">
                  <c:v>589757.63903900003</c:v>
                </c:pt>
                <c:pt idx="1281">
                  <c:v>589757.61884999997</c:v>
                </c:pt>
                <c:pt idx="1282">
                  <c:v>589757.60267499997</c:v>
                </c:pt>
                <c:pt idx="1283">
                  <c:v>589757.57640999998</c:v>
                </c:pt>
                <c:pt idx="1284">
                  <c:v>589757.55881800002</c:v>
                </c:pt>
                <c:pt idx="1285">
                  <c:v>589757.54207700002</c:v>
                </c:pt>
                <c:pt idx="1286">
                  <c:v>589757.52957699995</c:v>
                </c:pt>
                <c:pt idx="1287">
                  <c:v>589757.52146600001</c:v>
                </c:pt>
                <c:pt idx="1288">
                  <c:v>589757.50816199998</c:v>
                </c:pt>
                <c:pt idx="1289">
                  <c:v>589757.50515800004</c:v>
                </c:pt>
                <c:pt idx="1290">
                  <c:v>589757.50096800004</c:v>
                </c:pt>
                <c:pt idx="1291">
                  <c:v>589757.49729199999</c:v>
                </c:pt>
                <c:pt idx="1292">
                  <c:v>589757.499924</c:v>
                </c:pt>
                <c:pt idx="1293">
                  <c:v>589757.50126499997</c:v>
                </c:pt>
                <c:pt idx="1294">
                  <c:v>589757.50125700003</c:v>
                </c:pt>
                <c:pt idx="1295">
                  <c:v>589757.50539800001</c:v>
                </c:pt>
                <c:pt idx="1296">
                  <c:v>589757.50927899999</c:v>
                </c:pt>
                <c:pt idx="1297">
                  <c:v>589757.51058799995</c:v>
                </c:pt>
                <c:pt idx="1298">
                  <c:v>589757.51085099997</c:v>
                </c:pt>
                <c:pt idx="1299">
                  <c:v>589757.50712800003</c:v>
                </c:pt>
                <c:pt idx="1300">
                  <c:v>589757.49736699997</c:v>
                </c:pt>
                <c:pt idx="1301">
                  <c:v>589757.49825099995</c:v>
                </c:pt>
                <c:pt idx="1302">
                  <c:v>589757.50418100005</c:v>
                </c:pt>
                <c:pt idx="1303">
                  <c:v>589757.50396300002</c:v>
                </c:pt>
                <c:pt idx="1304">
                  <c:v>589757.51144000003</c:v>
                </c:pt>
                <c:pt idx="1305">
                  <c:v>589757.51629499998</c:v>
                </c:pt>
                <c:pt idx="1306">
                  <c:v>589757.51730199996</c:v>
                </c:pt>
                <c:pt idx="1307">
                  <c:v>589757.51997999998</c:v>
                </c:pt>
                <c:pt idx="1308">
                  <c:v>589757.52151200001</c:v>
                </c:pt>
                <c:pt idx="1309">
                  <c:v>589757.52307800006</c:v>
                </c:pt>
                <c:pt idx="1310">
                  <c:v>589757.52394700004</c:v>
                </c:pt>
                <c:pt idx="1311">
                  <c:v>589757.52352499997</c:v>
                </c:pt>
                <c:pt idx="1312">
                  <c:v>589757.52619500004</c:v>
                </c:pt>
                <c:pt idx="1313">
                  <c:v>589757.52562199999</c:v>
                </c:pt>
                <c:pt idx="1314">
                  <c:v>589757.52943500003</c:v>
                </c:pt>
                <c:pt idx="1315">
                  <c:v>589757.53345300001</c:v>
                </c:pt>
                <c:pt idx="1316">
                  <c:v>589757.53095299995</c:v>
                </c:pt>
                <c:pt idx="1317">
                  <c:v>589757.52943300002</c:v>
                </c:pt>
                <c:pt idx="1318">
                  <c:v>589757.53294399998</c:v>
                </c:pt>
                <c:pt idx="1319">
                  <c:v>589757.53658700001</c:v>
                </c:pt>
                <c:pt idx="1320">
                  <c:v>589757.52992200002</c:v>
                </c:pt>
                <c:pt idx="1321">
                  <c:v>589757.52440999995</c:v>
                </c:pt>
                <c:pt idx="1322">
                  <c:v>589757.52576700004</c:v>
                </c:pt>
                <c:pt idx="1323">
                  <c:v>589757.51939999999</c:v>
                </c:pt>
                <c:pt idx="1324">
                  <c:v>589757.52988000005</c:v>
                </c:pt>
                <c:pt idx="1325">
                  <c:v>589757.53688399994</c:v>
                </c:pt>
                <c:pt idx="1326">
                  <c:v>589757.53050600004</c:v>
                </c:pt>
                <c:pt idx="1327">
                  <c:v>589757.53182699997</c:v>
                </c:pt>
                <c:pt idx="1328">
                  <c:v>589757.53206500004</c:v>
                </c:pt>
                <c:pt idx="1329">
                  <c:v>589757.52983699995</c:v>
                </c:pt>
                <c:pt idx="1330">
                  <c:v>589757.52937899996</c:v>
                </c:pt>
                <c:pt idx="1331">
                  <c:v>589757.52966100001</c:v>
                </c:pt>
                <c:pt idx="1332">
                  <c:v>589757.53213299997</c:v>
                </c:pt>
                <c:pt idx="1333">
                  <c:v>589757.53516900004</c:v>
                </c:pt>
                <c:pt idx="1334">
                  <c:v>589757.54041999998</c:v>
                </c:pt>
                <c:pt idx="1335">
                  <c:v>589757.53723799996</c:v>
                </c:pt>
                <c:pt idx="1336">
                  <c:v>589757.53718900005</c:v>
                </c:pt>
                <c:pt idx="1337">
                  <c:v>589757.53718900005</c:v>
                </c:pt>
                <c:pt idx="1338">
                  <c:v>589757.53648600006</c:v>
                </c:pt>
                <c:pt idx="1339">
                  <c:v>589757.53789100004</c:v>
                </c:pt>
                <c:pt idx="1340">
                  <c:v>589757.53696599999</c:v>
                </c:pt>
                <c:pt idx="1341">
                  <c:v>589757.53730199998</c:v>
                </c:pt>
                <c:pt idx="1342">
                  <c:v>589757.53795999999</c:v>
                </c:pt>
                <c:pt idx="1343">
                  <c:v>589757.53845999995</c:v>
                </c:pt>
                <c:pt idx="1344">
                  <c:v>589757.53752699995</c:v>
                </c:pt>
                <c:pt idx="1345">
                  <c:v>589757.53830999997</c:v>
                </c:pt>
                <c:pt idx="1346">
                  <c:v>589757.53769699996</c:v>
                </c:pt>
                <c:pt idx="1347">
                  <c:v>589757.53627699998</c:v>
                </c:pt>
                <c:pt idx="1348">
                  <c:v>589757.53694400005</c:v>
                </c:pt>
                <c:pt idx="1349">
                  <c:v>589757.53618699999</c:v>
                </c:pt>
                <c:pt idx="1350">
                  <c:v>589757.53686200001</c:v>
                </c:pt>
                <c:pt idx="1351">
                  <c:v>589757.53643900005</c:v>
                </c:pt>
                <c:pt idx="1352">
                  <c:v>589757.53602</c:v>
                </c:pt>
                <c:pt idx="1353">
                  <c:v>589757.53592699999</c:v>
                </c:pt>
                <c:pt idx="1354">
                  <c:v>589757.53599899996</c:v>
                </c:pt>
                <c:pt idx="1355">
                  <c:v>589757.53593000001</c:v>
                </c:pt>
                <c:pt idx="1356">
                  <c:v>589757.53686800005</c:v>
                </c:pt>
                <c:pt idx="1357">
                  <c:v>589757.53490800003</c:v>
                </c:pt>
                <c:pt idx="1358">
                  <c:v>589757.53584699996</c:v>
                </c:pt>
                <c:pt idx="1359">
                  <c:v>589757.53618299996</c:v>
                </c:pt>
                <c:pt idx="1360">
                  <c:v>589757.53719800001</c:v>
                </c:pt>
                <c:pt idx="1361">
                  <c:v>589757.53820299997</c:v>
                </c:pt>
                <c:pt idx="1362">
                  <c:v>589757.537687</c:v>
                </c:pt>
                <c:pt idx="1363">
                  <c:v>589757.53734799998</c:v>
                </c:pt>
                <c:pt idx="1364">
                  <c:v>589757.53749000002</c:v>
                </c:pt>
                <c:pt idx="1365">
                  <c:v>589757.53893299995</c:v>
                </c:pt>
                <c:pt idx="1366">
                  <c:v>589757.538237</c:v>
                </c:pt>
                <c:pt idx="1367">
                  <c:v>589757.538665</c:v>
                </c:pt>
                <c:pt idx="1368">
                  <c:v>589757.53847699997</c:v>
                </c:pt>
                <c:pt idx="1369">
                  <c:v>589757.53851500002</c:v>
                </c:pt>
                <c:pt idx="1370">
                  <c:v>589757.53824899998</c:v>
                </c:pt>
                <c:pt idx="1371">
                  <c:v>589757.53875199996</c:v>
                </c:pt>
                <c:pt idx="1372">
                  <c:v>589757.538161</c:v>
                </c:pt>
                <c:pt idx="1373">
                  <c:v>589757.53799500002</c:v>
                </c:pt>
                <c:pt idx="1374">
                  <c:v>589757.54045099998</c:v>
                </c:pt>
                <c:pt idx="1375">
                  <c:v>589757.53926500003</c:v>
                </c:pt>
                <c:pt idx="1376">
                  <c:v>589757.53944199998</c:v>
                </c:pt>
                <c:pt idx="1377">
                  <c:v>589757.54080099997</c:v>
                </c:pt>
                <c:pt idx="1378">
                  <c:v>589757.54012300004</c:v>
                </c:pt>
                <c:pt idx="1379">
                  <c:v>589757.53824899998</c:v>
                </c:pt>
                <c:pt idx="1380">
                  <c:v>589757.538833</c:v>
                </c:pt>
                <c:pt idx="1381">
                  <c:v>589757.53924800002</c:v>
                </c:pt>
                <c:pt idx="1382">
                  <c:v>589757.538833</c:v>
                </c:pt>
                <c:pt idx="1383">
                  <c:v>589757.53926500003</c:v>
                </c:pt>
                <c:pt idx="1384">
                  <c:v>589757.53807899996</c:v>
                </c:pt>
                <c:pt idx="1385">
                  <c:v>589757.538252</c:v>
                </c:pt>
                <c:pt idx="1386">
                  <c:v>589757.53942399996</c:v>
                </c:pt>
                <c:pt idx="1387">
                  <c:v>589757.53933900001</c:v>
                </c:pt>
                <c:pt idx="1388">
                  <c:v>589757.53865799995</c:v>
                </c:pt>
                <c:pt idx="1389">
                  <c:v>589757.53832599998</c:v>
                </c:pt>
                <c:pt idx="1390">
                  <c:v>589757.53738500003</c:v>
                </c:pt>
                <c:pt idx="1391">
                  <c:v>589757.53671000001</c:v>
                </c:pt>
                <c:pt idx="1392">
                  <c:v>589757.53707900003</c:v>
                </c:pt>
                <c:pt idx="1393">
                  <c:v>589757.53751000005</c:v>
                </c:pt>
                <c:pt idx="1394">
                  <c:v>589757.53674400004</c:v>
                </c:pt>
                <c:pt idx="1395">
                  <c:v>589757.53772000002</c:v>
                </c:pt>
                <c:pt idx="1396">
                  <c:v>589757.53739399998</c:v>
                </c:pt>
                <c:pt idx="1397">
                  <c:v>589757.53967199998</c:v>
                </c:pt>
                <c:pt idx="1398">
                  <c:v>589757.53892900003</c:v>
                </c:pt>
                <c:pt idx="1399">
                  <c:v>589757.54141900002</c:v>
                </c:pt>
                <c:pt idx="1400">
                  <c:v>589757.54361599998</c:v>
                </c:pt>
                <c:pt idx="1401">
                  <c:v>589757.54435500002</c:v>
                </c:pt>
                <c:pt idx="1402">
                  <c:v>589757.54208299995</c:v>
                </c:pt>
                <c:pt idx="1403">
                  <c:v>589757.54263200006</c:v>
                </c:pt>
                <c:pt idx="1404">
                  <c:v>589757.54507999995</c:v>
                </c:pt>
                <c:pt idx="1405">
                  <c:v>589757.54575299995</c:v>
                </c:pt>
                <c:pt idx="1406">
                  <c:v>589757.54544799996</c:v>
                </c:pt>
                <c:pt idx="1407">
                  <c:v>589757.54313500004</c:v>
                </c:pt>
                <c:pt idx="1408">
                  <c:v>589757.54317199998</c:v>
                </c:pt>
                <c:pt idx="1409">
                  <c:v>589757.54420100001</c:v>
                </c:pt>
                <c:pt idx="1410">
                  <c:v>589757.54095399997</c:v>
                </c:pt>
                <c:pt idx="1411">
                  <c:v>589757.53944199998</c:v>
                </c:pt>
                <c:pt idx="1412">
                  <c:v>589757.53691799997</c:v>
                </c:pt>
                <c:pt idx="1413">
                  <c:v>589757.53615399997</c:v>
                </c:pt>
                <c:pt idx="1414">
                  <c:v>589757.54089499998</c:v>
                </c:pt>
                <c:pt idx="1415">
                  <c:v>589757.54539600003</c:v>
                </c:pt>
                <c:pt idx="1416">
                  <c:v>589757.53979099996</c:v>
                </c:pt>
                <c:pt idx="1417">
                  <c:v>589757.53795000003</c:v>
                </c:pt>
                <c:pt idx="1418">
                  <c:v>589757.54880300001</c:v>
                </c:pt>
                <c:pt idx="1419">
                  <c:v>589757.543512</c:v>
                </c:pt>
                <c:pt idx="1420">
                  <c:v>589757.52963899996</c:v>
                </c:pt>
                <c:pt idx="1421">
                  <c:v>589757.528254</c:v>
                </c:pt>
                <c:pt idx="1422">
                  <c:v>589757.53241800005</c:v>
                </c:pt>
                <c:pt idx="1423">
                  <c:v>589757.54001200001</c:v>
                </c:pt>
                <c:pt idx="1424">
                  <c:v>589757.54216399998</c:v>
                </c:pt>
                <c:pt idx="1425">
                  <c:v>589757.54362899996</c:v>
                </c:pt>
                <c:pt idx="1426">
                  <c:v>589757.54331199999</c:v>
                </c:pt>
                <c:pt idx="1427">
                  <c:v>589757.54767600005</c:v>
                </c:pt>
                <c:pt idx="1428">
                  <c:v>589757.54367499996</c:v>
                </c:pt>
                <c:pt idx="1429">
                  <c:v>589757.54190399998</c:v>
                </c:pt>
                <c:pt idx="1430">
                  <c:v>589757.54377600003</c:v>
                </c:pt>
                <c:pt idx="1431">
                  <c:v>589757.54571600002</c:v>
                </c:pt>
                <c:pt idx="1432">
                  <c:v>589757.54588700004</c:v>
                </c:pt>
                <c:pt idx="1433">
                  <c:v>589757.54605</c:v>
                </c:pt>
                <c:pt idx="1434">
                  <c:v>589757.54614300001</c:v>
                </c:pt>
                <c:pt idx="1435">
                  <c:v>589757.55042600003</c:v>
                </c:pt>
                <c:pt idx="1436">
                  <c:v>589757.55109099997</c:v>
                </c:pt>
                <c:pt idx="1437">
                  <c:v>589757.54859799996</c:v>
                </c:pt>
                <c:pt idx="1438">
                  <c:v>589757.54778599995</c:v>
                </c:pt>
                <c:pt idx="1439">
                  <c:v>589757.54931300005</c:v>
                </c:pt>
                <c:pt idx="1440">
                  <c:v>589757.54969799996</c:v>
                </c:pt>
                <c:pt idx="1441">
                  <c:v>589757.54604699998</c:v>
                </c:pt>
                <c:pt idx="1442">
                  <c:v>589757.54045700002</c:v>
                </c:pt>
                <c:pt idx="1443">
                  <c:v>589757.53603199997</c:v>
                </c:pt>
                <c:pt idx="1444">
                  <c:v>589757.53104100004</c:v>
                </c:pt>
                <c:pt idx="1445">
                  <c:v>589757.53028499999</c:v>
                </c:pt>
                <c:pt idx="1446">
                  <c:v>589757.53188899998</c:v>
                </c:pt>
                <c:pt idx="1447">
                  <c:v>589757.52622100001</c:v>
                </c:pt>
                <c:pt idx="1448">
                  <c:v>589757.53534599999</c:v>
                </c:pt>
                <c:pt idx="1449">
                  <c:v>589757.53406800004</c:v>
                </c:pt>
                <c:pt idx="1450">
                  <c:v>589757.53244500002</c:v>
                </c:pt>
                <c:pt idx="1451">
                  <c:v>589757.52827600006</c:v>
                </c:pt>
                <c:pt idx="1452">
                  <c:v>589757.52757399995</c:v>
                </c:pt>
                <c:pt idx="1453">
                  <c:v>589757.53574700002</c:v>
                </c:pt>
                <c:pt idx="1454">
                  <c:v>589757.52767800004</c:v>
                </c:pt>
                <c:pt idx="1455">
                  <c:v>589757.51992999995</c:v>
                </c:pt>
                <c:pt idx="1456">
                  <c:v>589757.51903800003</c:v>
                </c:pt>
                <c:pt idx="1457">
                  <c:v>589757.51800899999</c:v>
                </c:pt>
                <c:pt idx="1458">
                  <c:v>589757.51150300005</c:v>
                </c:pt>
                <c:pt idx="1459">
                  <c:v>589757.50662899995</c:v>
                </c:pt>
                <c:pt idx="1460">
                  <c:v>589757.49982799997</c:v>
                </c:pt>
                <c:pt idx="1461">
                  <c:v>589757.49861100002</c:v>
                </c:pt>
                <c:pt idx="1462">
                  <c:v>589757.49660299998</c:v>
                </c:pt>
                <c:pt idx="1463">
                  <c:v>589757.492402</c:v>
                </c:pt>
                <c:pt idx="1464">
                  <c:v>589757.49217800004</c:v>
                </c:pt>
                <c:pt idx="1465">
                  <c:v>589757.49486800004</c:v>
                </c:pt>
                <c:pt idx="1466">
                  <c:v>589757.49823899998</c:v>
                </c:pt>
                <c:pt idx="1467">
                  <c:v>589757.49786</c:v>
                </c:pt>
                <c:pt idx="1468">
                  <c:v>589757.49629799998</c:v>
                </c:pt>
                <c:pt idx="1469">
                  <c:v>589757.49636700004</c:v>
                </c:pt>
                <c:pt idx="1470">
                  <c:v>589757.49788499996</c:v>
                </c:pt>
                <c:pt idx="1471">
                  <c:v>589757.497982</c:v>
                </c:pt>
                <c:pt idx="1472">
                  <c:v>589757.49486500002</c:v>
                </c:pt>
                <c:pt idx="1473">
                  <c:v>589757.49727199995</c:v>
                </c:pt>
                <c:pt idx="1474">
                  <c:v>589757.49690699996</c:v>
                </c:pt>
                <c:pt idx="1475">
                  <c:v>589757.49572100001</c:v>
                </c:pt>
                <c:pt idx="1476">
                  <c:v>589757.495643</c:v>
                </c:pt>
                <c:pt idx="1477">
                  <c:v>589757.49899999995</c:v>
                </c:pt>
                <c:pt idx="1478">
                  <c:v>589757.50119400001</c:v>
                </c:pt>
                <c:pt idx="1479">
                  <c:v>589757.50154500001</c:v>
                </c:pt>
                <c:pt idx="1480">
                  <c:v>589757.50147899997</c:v>
                </c:pt>
                <c:pt idx="1481">
                  <c:v>589757.50104400003</c:v>
                </c:pt>
                <c:pt idx="1482">
                  <c:v>589757.50291699998</c:v>
                </c:pt>
                <c:pt idx="1483">
                  <c:v>589757.50171099999</c:v>
                </c:pt>
                <c:pt idx="1484">
                  <c:v>589757.50163299998</c:v>
                </c:pt>
                <c:pt idx="1485">
                  <c:v>589757.50164899998</c:v>
                </c:pt>
                <c:pt idx="1486">
                  <c:v>589757.50116800005</c:v>
                </c:pt>
                <c:pt idx="1487">
                  <c:v>589757.499343</c:v>
                </c:pt>
                <c:pt idx="1488">
                  <c:v>589757.50162</c:v>
                </c:pt>
                <c:pt idx="1489">
                  <c:v>589757.50036399998</c:v>
                </c:pt>
                <c:pt idx="1490">
                  <c:v>589757.49975700001</c:v>
                </c:pt>
                <c:pt idx="1491">
                  <c:v>589757.50043500005</c:v>
                </c:pt>
                <c:pt idx="1492">
                  <c:v>589757.500337</c:v>
                </c:pt>
                <c:pt idx="1493">
                  <c:v>589757.50101400004</c:v>
                </c:pt>
                <c:pt idx="1494">
                  <c:v>589757.49950699997</c:v>
                </c:pt>
                <c:pt idx="1495">
                  <c:v>589757.49968100002</c:v>
                </c:pt>
                <c:pt idx="1496">
                  <c:v>589757.50097399997</c:v>
                </c:pt>
                <c:pt idx="1497">
                  <c:v>589757.49830700003</c:v>
                </c:pt>
                <c:pt idx="1498">
                  <c:v>589757.49711500003</c:v>
                </c:pt>
                <c:pt idx="1499">
                  <c:v>589757.49881699996</c:v>
                </c:pt>
                <c:pt idx="1500">
                  <c:v>589757.49982300005</c:v>
                </c:pt>
                <c:pt idx="1501">
                  <c:v>589757.49801099999</c:v>
                </c:pt>
                <c:pt idx="1502">
                  <c:v>589757.50069999998</c:v>
                </c:pt>
                <c:pt idx="1503">
                  <c:v>589757.50120199996</c:v>
                </c:pt>
                <c:pt idx="1504">
                  <c:v>589757.50110700005</c:v>
                </c:pt>
                <c:pt idx="1505">
                  <c:v>589757.50117499998</c:v>
                </c:pt>
                <c:pt idx="1506">
                  <c:v>589757.50069799996</c:v>
                </c:pt>
                <c:pt idx="1507">
                  <c:v>589757.50352499995</c:v>
                </c:pt>
                <c:pt idx="1508">
                  <c:v>589757.50227199995</c:v>
                </c:pt>
                <c:pt idx="1509">
                  <c:v>589757.50025100005</c:v>
                </c:pt>
                <c:pt idx="1510">
                  <c:v>589757.49787700002</c:v>
                </c:pt>
                <c:pt idx="1511">
                  <c:v>589757.49905500002</c:v>
                </c:pt>
                <c:pt idx="1512">
                  <c:v>589757.502049</c:v>
                </c:pt>
                <c:pt idx="1513">
                  <c:v>589757.50533299998</c:v>
                </c:pt>
                <c:pt idx="1514">
                  <c:v>589757.50932700001</c:v>
                </c:pt>
                <c:pt idx="1515">
                  <c:v>589757.50880499999</c:v>
                </c:pt>
                <c:pt idx="1516">
                  <c:v>589757.51049000002</c:v>
                </c:pt>
                <c:pt idx="1517">
                  <c:v>589757.51296099997</c:v>
                </c:pt>
                <c:pt idx="1518">
                  <c:v>589757.51361799997</c:v>
                </c:pt>
                <c:pt idx="1519">
                  <c:v>589757.514753</c:v>
                </c:pt>
                <c:pt idx="1520">
                  <c:v>589757.51937400002</c:v>
                </c:pt>
                <c:pt idx="1521">
                  <c:v>589757.52266500005</c:v>
                </c:pt>
                <c:pt idx="1522">
                  <c:v>589757.521312</c:v>
                </c:pt>
                <c:pt idx="1523">
                  <c:v>589757.51840900001</c:v>
                </c:pt>
                <c:pt idx="1524">
                  <c:v>589757.52456199995</c:v>
                </c:pt>
                <c:pt idx="1525">
                  <c:v>589757.52551299997</c:v>
                </c:pt>
                <c:pt idx="1526">
                  <c:v>589757.52534599998</c:v>
                </c:pt>
                <c:pt idx="1527">
                  <c:v>589757.52715800004</c:v>
                </c:pt>
                <c:pt idx="1528">
                  <c:v>589757.52764999995</c:v>
                </c:pt>
                <c:pt idx="1529">
                  <c:v>589757.52808800002</c:v>
                </c:pt>
                <c:pt idx="1530">
                  <c:v>589757.52818000002</c:v>
                </c:pt>
                <c:pt idx="1531">
                  <c:v>589757.52896300005</c:v>
                </c:pt>
                <c:pt idx="1532">
                  <c:v>589757.52962799999</c:v>
                </c:pt>
                <c:pt idx="1533">
                  <c:v>589757.53261899995</c:v>
                </c:pt>
                <c:pt idx="1534">
                  <c:v>589757.53092599998</c:v>
                </c:pt>
                <c:pt idx="1535">
                  <c:v>589757.52895900002</c:v>
                </c:pt>
                <c:pt idx="1536">
                  <c:v>589757.529477</c:v>
                </c:pt>
                <c:pt idx="1537">
                  <c:v>589757.524431</c:v>
                </c:pt>
                <c:pt idx="1538">
                  <c:v>589757.52690299996</c:v>
                </c:pt>
                <c:pt idx="1539">
                  <c:v>589757.52619899996</c:v>
                </c:pt>
                <c:pt idx="1540">
                  <c:v>589757.52511499997</c:v>
                </c:pt>
                <c:pt idx="1541">
                  <c:v>589757.52706400002</c:v>
                </c:pt>
                <c:pt idx="1542">
                  <c:v>589757.52712099999</c:v>
                </c:pt>
                <c:pt idx="1543">
                  <c:v>589757.52520000003</c:v>
                </c:pt>
                <c:pt idx="1544">
                  <c:v>589757.52855799999</c:v>
                </c:pt>
                <c:pt idx="1545">
                  <c:v>589757.52749500005</c:v>
                </c:pt>
                <c:pt idx="1546">
                  <c:v>589757.52648</c:v>
                </c:pt>
                <c:pt idx="1547">
                  <c:v>589757.52435299999</c:v>
                </c:pt>
                <c:pt idx="1548">
                  <c:v>589757.52367200004</c:v>
                </c:pt>
                <c:pt idx="1549">
                  <c:v>589757.52398599999</c:v>
                </c:pt>
                <c:pt idx="1550">
                  <c:v>589757.52438900003</c:v>
                </c:pt>
                <c:pt idx="1551">
                  <c:v>589757.52460200002</c:v>
                </c:pt>
                <c:pt idx="1552">
                  <c:v>589757.52071499999</c:v>
                </c:pt>
                <c:pt idx="1553">
                  <c:v>589757.52448999998</c:v>
                </c:pt>
                <c:pt idx="1554">
                  <c:v>589757.52115499997</c:v>
                </c:pt>
                <c:pt idx="1555">
                  <c:v>589757.51622800005</c:v>
                </c:pt>
                <c:pt idx="1556">
                  <c:v>589757.52288800001</c:v>
                </c:pt>
                <c:pt idx="1557">
                  <c:v>589757.52208200004</c:v>
                </c:pt>
                <c:pt idx="1558">
                  <c:v>589757.53004800004</c:v>
                </c:pt>
                <c:pt idx="1559">
                  <c:v>589757.52608400001</c:v>
                </c:pt>
                <c:pt idx="1560">
                  <c:v>589757.52367300005</c:v>
                </c:pt>
                <c:pt idx="1561">
                  <c:v>589757.51933499996</c:v>
                </c:pt>
                <c:pt idx="1562">
                  <c:v>589757.51759399998</c:v>
                </c:pt>
                <c:pt idx="1563">
                  <c:v>589757.517689</c:v>
                </c:pt>
                <c:pt idx="1564">
                  <c:v>589757.51757599995</c:v>
                </c:pt>
                <c:pt idx="1565">
                  <c:v>589757.51907100005</c:v>
                </c:pt>
                <c:pt idx="1566">
                  <c:v>589757.520013</c:v>
                </c:pt>
                <c:pt idx="1567">
                  <c:v>589757.52073700004</c:v>
                </c:pt>
                <c:pt idx="1568">
                  <c:v>589757.52113400004</c:v>
                </c:pt>
                <c:pt idx="1569">
                  <c:v>589757.522291</c:v>
                </c:pt>
                <c:pt idx="1570">
                  <c:v>589757.52117700002</c:v>
                </c:pt>
                <c:pt idx="1571">
                  <c:v>589757.52093400003</c:v>
                </c:pt>
                <c:pt idx="1572">
                  <c:v>589757.52281300002</c:v>
                </c:pt>
                <c:pt idx="1573">
                  <c:v>589757.52434999996</c:v>
                </c:pt>
                <c:pt idx="1574">
                  <c:v>589757.52393999998</c:v>
                </c:pt>
                <c:pt idx="1575">
                  <c:v>589757.52257699997</c:v>
                </c:pt>
                <c:pt idx="1576">
                  <c:v>589757.52173299994</c:v>
                </c:pt>
                <c:pt idx="1577">
                  <c:v>589757.52213199995</c:v>
                </c:pt>
                <c:pt idx="1578">
                  <c:v>589757.52358299994</c:v>
                </c:pt>
                <c:pt idx="1579">
                  <c:v>589757.52402799996</c:v>
                </c:pt>
                <c:pt idx="1580">
                  <c:v>589757.52478500002</c:v>
                </c:pt>
                <c:pt idx="1581">
                  <c:v>589757.52528299997</c:v>
                </c:pt>
                <c:pt idx="1582">
                  <c:v>589757.52324200002</c:v>
                </c:pt>
                <c:pt idx="1583">
                  <c:v>589757.52560299996</c:v>
                </c:pt>
                <c:pt idx="1584">
                  <c:v>589757.52630799997</c:v>
                </c:pt>
                <c:pt idx="1585">
                  <c:v>589757.52216499997</c:v>
                </c:pt>
                <c:pt idx="1586">
                  <c:v>589757.52348099998</c:v>
                </c:pt>
                <c:pt idx="1587">
                  <c:v>589757.52417800005</c:v>
                </c:pt>
                <c:pt idx="1588">
                  <c:v>589757.52382300003</c:v>
                </c:pt>
                <c:pt idx="1589">
                  <c:v>589757.52284200001</c:v>
                </c:pt>
                <c:pt idx="1590">
                  <c:v>589757.52283599996</c:v>
                </c:pt>
                <c:pt idx="1591">
                  <c:v>589757.52452700003</c:v>
                </c:pt>
                <c:pt idx="1592">
                  <c:v>589757.52319400001</c:v>
                </c:pt>
                <c:pt idx="1593">
                  <c:v>589757.52266899997</c:v>
                </c:pt>
                <c:pt idx="1594">
                  <c:v>589757.52334199997</c:v>
                </c:pt>
                <c:pt idx="1595">
                  <c:v>589757.52177999995</c:v>
                </c:pt>
                <c:pt idx="1596">
                  <c:v>589757.52434600005</c:v>
                </c:pt>
                <c:pt idx="1597">
                  <c:v>589757.52332100004</c:v>
                </c:pt>
                <c:pt idx="1598">
                  <c:v>589757.52348099998</c:v>
                </c:pt>
                <c:pt idx="1599">
                  <c:v>589757.52424599999</c:v>
                </c:pt>
                <c:pt idx="1600">
                  <c:v>589757.52382</c:v>
                </c:pt>
                <c:pt idx="1601">
                  <c:v>589757.52442499995</c:v>
                </c:pt>
                <c:pt idx="1602">
                  <c:v>589757.52469600004</c:v>
                </c:pt>
                <c:pt idx="1603">
                  <c:v>589757.52324300003</c:v>
                </c:pt>
                <c:pt idx="1604">
                  <c:v>589757.52400500001</c:v>
                </c:pt>
                <c:pt idx="1605">
                  <c:v>589757.52425999998</c:v>
                </c:pt>
                <c:pt idx="1606">
                  <c:v>589757.52460100001</c:v>
                </c:pt>
                <c:pt idx="1607">
                  <c:v>589757.52424399997</c:v>
                </c:pt>
                <c:pt idx="1608">
                  <c:v>589757.52570600004</c:v>
                </c:pt>
                <c:pt idx="1609">
                  <c:v>589757.52220799995</c:v>
                </c:pt>
                <c:pt idx="1610">
                  <c:v>589757.52512799995</c:v>
                </c:pt>
                <c:pt idx="1611">
                  <c:v>589757.52563199995</c:v>
                </c:pt>
                <c:pt idx="1612">
                  <c:v>589757.52520499995</c:v>
                </c:pt>
                <c:pt idx="1613">
                  <c:v>589757.52502900001</c:v>
                </c:pt>
                <c:pt idx="1614">
                  <c:v>589757.52350000001</c:v>
                </c:pt>
                <c:pt idx="1615">
                  <c:v>589757.52223</c:v>
                </c:pt>
                <c:pt idx="1616">
                  <c:v>589757.52222899999</c:v>
                </c:pt>
                <c:pt idx="1617">
                  <c:v>589757.521786</c:v>
                </c:pt>
                <c:pt idx="1618">
                  <c:v>589757.52095799998</c:v>
                </c:pt>
                <c:pt idx="1619">
                  <c:v>589757.52232600003</c:v>
                </c:pt>
                <c:pt idx="1620">
                  <c:v>589757.52205300005</c:v>
                </c:pt>
                <c:pt idx="1621">
                  <c:v>589757.52264800004</c:v>
                </c:pt>
                <c:pt idx="1622">
                  <c:v>589757.52272799995</c:v>
                </c:pt>
                <c:pt idx="1623">
                  <c:v>589757.52259199996</c:v>
                </c:pt>
                <c:pt idx="1624">
                  <c:v>589757.52122800006</c:v>
                </c:pt>
                <c:pt idx="1625">
                  <c:v>589757.52062600001</c:v>
                </c:pt>
                <c:pt idx="1626">
                  <c:v>589757.52251100005</c:v>
                </c:pt>
                <c:pt idx="1627">
                  <c:v>589757.52353000001</c:v>
                </c:pt>
                <c:pt idx="1628">
                  <c:v>589757.52310600004</c:v>
                </c:pt>
                <c:pt idx="1629">
                  <c:v>589757.52234799997</c:v>
                </c:pt>
                <c:pt idx="1630">
                  <c:v>589757.52305299998</c:v>
                </c:pt>
                <c:pt idx="1631">
                  <c:v>589757.52234799997</c:v>
                </c:pt>
                <c:pt idx="1632">
                  <c:v>589757.52201700001</c:v>
                </c:pt>
                <c:pt idx="1633">
                  <c:v>589757.52109699999</c:v>
                </c:pt>
                <c:pt idx="1634">
                  <c:v>589757.52195600001</c:v>
                </c:pt>
                <c:pt idx="1635">
                  <c:v>589757.52131600003</c:v>
                </c:pt>
                <c:pt idx="1636">
                  <c:v>589757.52063499996</c:v>
                </c:pt>
                <c:pt idx="1637">
                  <c:v>589757.52054499998</c:v>
                </c:pt>
                <c:pt idx="1638">
                  <c:v>589757.51978500001</c:v>
                </c:pt>
                <c:pt idx="1639">
                  <c:v>589757.52062900004</c:v>
                </c:pt>
                <c:pt idx="1640">
                  <c:v>589757.52071700001</c:v>
                </c:pt>
                <c:pt idx="1641">
                  <c:v>589757.51892499998</c:v>
                </c:pt>
                <c:pt idx="1642">
                  <c:v>589757.51960600005</c:v>
                </c:pt>
                <c:pt idx="1643">
                  <c:v>589757.52157600003</c:v>
                </c:pt>
                <c:pt idx="1644">
                  <c:v>589757.52215600002</c:v>
                </c:pt>
                <c:pt idx="1645">
                  <c:v>589757.52094900003</c:v>
                </c:pt>
                <c:pt idx="1646">
                  <c:v>589757.52112399996</c:v>
                </c:pt>
                <c:pt idx="1647">
                  <c:v>589757.52060699998</c:v>
                </c:pt>
                <c:pt idx="1648">
                  <c:v>589757.52101200004</c:v>
                </c:pt>
                <c:pt idx="1649">
                  <c:v>589757.51931500004</c:v>
                </c:pt>
                <c:pt idx="1650">
                  <c:v>589757.51824500004</c:v>
                </c:pt>
                <c:pt idx="1651">
                  <c:v>589757.52010099997</c:v>
                </c:pt>
                <c:pt idx="1652">
                  <c:v>589757.51753199997</c:v>
                </c:pt>
                <c:pt idx="1653">
                  <c:v>589757.51731100003</c:v>
                </c:pt>
                <c:pt idx="1654">
                  <c:v>589757.51491799997</c:v>
                </c:pt>
                <c:pt idx="1655">
                  <c:v>589757.51601799997</c:v>
                </c:pt>
                <c:pt idx="1656">
                  <c:v>589757.51719200006</c:v>
                </c:pt>
                <c:pt idx="1657">
                  <c:v>589757.51720899995</c:v>
                </c:pt>
                <c:pt idx="1658">
                  <c:v>589757.51976499998</c:v>
                </c:pt>
                <c:pt idx="1659">
                  <c:v>589757.52108900005</c:v>
                </c:pt>
                <c:pt idx="1660">
                  <c:v>589757.51809699996</c:v>
                </c:pt>
                <c:pt idx="1661">
                  <c:v>589757.51774599997</c:v>
                </c:pt>
                <c:pt idx="1662">
                  <c:v>589757.51573800005</c:v>
                </c:pt>
                <c:pt idx="1663">
                  <c:v>589757.51835999999</c:v>
                </c:pt>
                <c:pt idx="1664">
                  <c:v>589757.518362</c:v>
                </c:pt>
                <c:pt idx="1665">
                  <c:v>589757.51691999997</c:v>
                </c:pt>
                <c:pt idx="1666">
                  <c:v>589757.51971499994</c:v>
                </c:pt>
                <c:pt idx="1667">
                  <c:v>589757.52453199995</c:v>
                </c:pt>
                <c:pt idx="1668">
                  <c:v>589757.52070999995</c:v>
                </c:pt>
                <c:pt idx="1669">
                  <c:v>589757.51466300001</c:v>
                </c:pt>
                <c:pt idx="1670">
                  <c:v>589757.51841200003</c:v>
                </c:pt>
                <c:pt idx="1671">
                  <c:v>589757.52044400002</c:v>
                </c:pt>
                <c:pt idx="1672">
                  <c:v>589757.51891400001</c:v>
                </c:pt>
                <c:pt idx="1673">
                  <c:v>589757.52411200001</c:v>
                </c:pt>
                <c:pt idx="1674">
                  <c:v>589757.52385200001</c:v>
                </c:pt>
                <c:pt idx="1675">
                  <c:v>589757.53793999995</c:v>
                </c:pt>
                <c:pt idx="1676">
                  <c:v>589757.54058899998</c:v>
                </c:pt>
                <c:pt idx="1677">
                  <c:v>589757.54390299995</c:v>
                </c:pt>
                <c:pt idx="1678">
                  <c:v>589757.54639999999</c:v>
                </c:pt>
                <c:pt idx="1679">
                  <c:v>589757.54535799997</c:v>
                </c:pt>
                <c:pt idx="1680">
                  <c:v>589757.54337800003</c:v>
                </c:pt>
                <c:pt idx="1681">
                  <c:v>589757.54723200004</c:v>
                </c:pt>
                <c:pt idx="1682">
                  <c:v>589757.54584200005</c:v>
                </c:pt>
                <c:pt idx="1683">
                  <c:v>589757.53950499999</c:v>
                </c:pt>
                <c:pt idx="1684">
                  <c:v>589757.53336999996</c:v>
                </c:pt>
                <c:pt idx="1685">
                  <c:v>589757.54133000004</c:v>
                </c:pt>
                <c:pt idx="1686">
                  <c:v>589757.53430299996</c:v>
                </c:pt>
                <c:pt idx="1687">
                  <c:v>589757.53554199997</c:v>
                </c:pt>
                <c:pt idx="1688">
                  <c:v>589757.53762900003</c:v>
                </c:pt>
                <c:pt idx="1689">
                  <c:v>589757.53341499995</c:v>
                </c:pt>
                <c:pt idx="1690">
                  <c:v>589757.54044100002</c:v>
                </c:pt>
                <c:pt idx="1691">
                  <c:v>589757.53699199995</c:v>
                </c:pt>
                <c:pt idx="1692">
                  <c:v>589757.538665</c:v>
                </c:pt>
                <c:pt idx="1693">
                  <c:v>589757.54032399994</c:v>
                </c:pt>
                <c:pt idx="1694">
                  <c:v>589757.53203400003</c:v>
                </c:pt>
                <c:pt idx="1695">
                  <c:v>589757.53782900004</c:v>
                </c:pt>
                <c:pt idx="1696">
                  <c:v>589757.53713700001</c:v>
                </c:pt>
                <c:pt idx="1697">
                  <c:v>589757.536892</c:v>
                </c:pt>
                <c:pt idx="1698">
                  <c:v>589757.53757799999</c:v>
                </c:pt>
                <c:pt idx="1699">
                  <c:v>589757.53593899996</c:v>
                </c:pt>
                <c:pt idx="1700">
                  <c:v>589757.53877600003</c:v>
                </c:pt>
                <c:pt idx="1701">
                  <c:v>589757.54887199996</c:v>
                </c:pt>
                <c:pt idx="1702">
                  <c:v>589757.547593</c:v>
                </c:pt>
                <c:pt idx="1703">
                  <c:v>589757.54732899996</c:v>
                </c:pt>
                <c:pt idx="1704">
                  <c:v>589757.54665100004</c:v>
                </c:pt>
                <c:pt idx="1705">
                  <c:v>589757.54843199998</c:v>
                </c:pt>
                <c:pt idx="1706">
                  <c:v>589757.54605200002</c:v>
                </c:pt>
                <c:pt idx="1707">
                  <c:v>589757.54707099998</c:v>
                </c:pt>
                <c:pt idx="1708">
                  <c:v>589757.54947900004</c:v>
                </c:pt>
                <c:pt idx="1709">
                  <c:v>589757.54845</c:v>
                </c:pt>
                <c:pt idx="1710">
                  <c:v>589757.55014199996</c:v>
                </c:pt>
                <c:pt idx="1711">
                  <c:v>589757.55170499999</c:v>
                </c:pt>
                <c:pt idx="1712">
                  <c:v>589757.54119100003</c:v>
                </c:pt>
                <c:pt idx="1713">
                  <c:v>589757.54144299997</c:v>
                </c:pt>
                <c:pt idx="1714">
                  <c:v>589757.54116200004</c:v>
                </c:pt>
                <c:pt idx="1715">
                  <c:v>589757.54271900002</c:v>
                </c:pt>
                <c:pt idx="1716">
                  <c:v>589757.54264500004</c:v>
                </c:pt>
                <c:pt idx="1717">
                  <c:v>589757.54135800002</c:v>
                </c:pt>
                <c:pt idx="1718">
                  <c:v>589757.53932600003</c:v>
                </c:pt>
                <c:pt idx="1719">
                  <c:v>589757.54520000005</c:v>
                </c:pt>
                <c:pt idx="1720">
                  <c:v>589757.54680200003</c:v>
                </c:pt>
                <c:pt idx="1721">
                  <c:v>589757.54533899995</c:v>
                </c:pt>
                <c:pt idx="1722">
                  <c:v>589757.54431999999</c:v>
                </c:pt>
                <c:pt idx="1723">
                  <c:v>589757.545086</c:v>
                </c:pt>
                <c:pt idx="1724">
                  <c:v>589757.54564200004</c:v>
                </c:pt>
                <c:pt idx="1725">
                  <c:v>589757.54681600002</c:v>
                </c:pt>
                <c:pt idx="1726">
                  <c:v>589757.54707199999</c:v>
                </c:pt>
                <c:pt idx="1727">
                  <c:v>589757.54596999998</c:v>
                </c:pt>
                <c:pt idx="1728">
                  <c:v>589757.54783900001</c:v>
                </c:pt>
                <c:pt idx="1729">
                  <c:v>589757.547364</c:v>
                </c:pt>
                <c:pt idx="1730">
                  <c:v>589757.548878</c:v>
                </c:pt>
                <c:pt idx="1731">
                  <c:v>589757.54752699996</c:v>
                </c:pt>
                <c:pt idx="1732">
                  <c:v>589757.54770700005</c:v>
                </c:pt>
                <c:pt idx="1733">
                  <c:v>589757.54847399995</c:v>
                </c:pt>
                <c:pt idx="1734">
                  <c:v>589757.54685399996</c:v>
                </c:pt>
                <c:pt idx="1735">
                  <c:v>589757.54930800002</c:v>
                </c:pt>
                <c:pt idx="1736">
                  <c:v>589757.54882100003</c:v>
                </c:pt>
                <c:pt idx="1737">
                  <c:v>589757.54965199996</c:v>
                </c:pt>
                <c:pt idx="1738">
                  <c:v>589757.54989300005</c:v>
                </c:pt>
                <c:pt idx="1739">
                  <c:v>589757.55033300002</c:v>
                </c:pt>
                <c:pt idx="1740">
                  <c:v>589757.54963999998</c:v>
                </c:pt>
                <c:pt idx="1741">
                  <c:v>589757.55009499996</c:v>
                </c:pt>
                <c:pt idx="1742">
                  <c:v>589757.54952</c:v>
                </c:pt>
                <c:pt idx="1743">
                  <c:v>589757.54867699998</c:v>
                </c:pt>
                <c:pt idx="1744">
                  <c:v>589757.54902699997</c:v>
                </c:pt>
                <c:pt idx="1745">
                  <c:v>589757.54946200002</c:v>
                </c:pt>
                <c:pt idx="1746">
                  <c:v>589757.54877700005</c:v>
                </c:pt>
                <c:pt idx="1747">
                  <c:v>589757.55022400001</c:v>
                </c:pt>
                <c:pt idx="1748">
                  <c:v>589757.54935600003</c:v>
                </c:pt>
                <c:pt idx="1749">
                  <c:v>589757.54969200003</c:v>
                </c:pt>
                <c:pt idx="1750">
                  <c:v>589757.54994000006</c:v>
                </c:pt>
                <c:pt idx="1751">
                  <c:v>589757.54571900005</c:v>
                </c:pt>
                <c:pt idx="1752">
                  <c:v>589757.545529</c:v>
                </c:pt>
                <c:pt idx="1753">
                  <c:v>589757.54560800001</c:v>
                </c:pt>
                <c:pt idx="1754">
                  <c:v>589757.54662799998</c:v>
                </c:pt>
                <c:pt idx="1755">
                  <c:v>589757.54654899996</c:v>
                </c:pt>
                <c:pt idx="1756">
                  <c:v>589757.54569900001</c:v>
                </c:pt>
                <c:pt idx="1757">
                  <c:v>589757.54788900004</c:v>
                </c:pt>
                <c:pt idx="1758">
                  <c:v>589757.54747899994</c:v>
                </c:pt>
                <c:pt idx="1759">
                  <c:v>589757.54695999995</c:v>
                </c:pt>
                <c:pt idx="1760">
                  <c:v>589757.54547100002</c:v>
                </c:pt>
                <c:pt idx="1761">
                  <c:v>589757.54474399996</c:v>
                </c:pt>
                <c:pt idx="1762">
                  <c:v>589757.54507400002</c:v>
                </c:pt>
                <c:pt idx="1763">
                  <c:v>589757.54524699994</c:v>
                </c:pt>
                <c:pt idx="1764">
                  <c:v>589757.54507700005</c:v>
                </c:pt>
                <c:pt idx="1765">
                  <c:v>589757.546172</c:v>
                </c:pt>
                <c:pt idx="1766">
                  <c:v>589757.54665599996</c:v>
                </c:pt>
                <c:pt idx="1767">
                  <c:v>589757.54665100004</c:v>
                </c:pt>
                <c:pt idx="1768">
                  <c:v>589757.54686</c:v>
                </c:pt>
                <c:pt idx="1769">
                  <c:v>589757.54633000004</c:v>
                </c:pt>
                <c:pt idx="1770">
                  <c:v>589757.54684600001</c:v>
                </c:pt>
                <c:pt idx="1771">
                  <c:v>589757.54434100003</c:v>
                </c:pt>
                <c:pt idx="1772">
                  <c:v>589757.54526899999</c:v>
                </c:pt>
                <c:pt idx="1773">
                  <c:v>589757.53948699997</c:v>
                </c:pt>
                <c:pt idx="1774">
                  <c:v>589757.538481</c:v>
                </c:pt>
                <c:pt idx="1775">
                  <c:v>589757.53541600006</c:v>
                </c:pt>
                <c:pt idx="1776">
                  <c:v>589757.53498400003</c:v>
                </c:pt>
                <c:pt idx="1777">
                  <c:v>589757.53514699999</c:v>
                </c:pt>
                <c:pt idx="1778">
                  <c:v>589757.53690199996</c:v>
                </c:pt>
                <c:pt idx="1779">
                  <c:v>589757.53802099999</c:v>
                </c:pt>
                <c:pt idx="1780">
                  <c:v>589757.53809599997</c:v>
                </c:pt>
                <c:pt idx="1781">
                  <c:v>589757.53711999999</c:v>
                </c:pt>
                <c:pt idx="1782">
                  <c:v>589757.53617700003</c:v>
                </c:pt>
                <c:pt idx="1783">
                  <c:v>589757.54004899994</c:v>
                </c:pt>
                <c:pt idx="1784">
                  <c:v>589757.54327000002</c:v>
                </c:pt>
                <c:pt idx="1785">
                  <c:v>589757.54310500005</c:v>
                </c:pt>
                <c:pt idx="1786">
                  <c:v>589757.54287100001</c:v>
                </c:pt>
                <c:pt idx="1787">
                  <c:v>589757.544337</c:v>
                </c:pt>
                <c:pt idx="1788">
                  <c:v>589757.54477299994</c:v>
                </c:pt>
                <c:pt idx="1789">
                  <c:v>589757.54584000004</c:v>
                </c:pt>
                <c:pt idx="1790">
                  <c:v>589757.54897799995</c:v>
                </c:pt>
                <c:pt idx="1791">
                  <c:v>589757.54382200004</c:v>
                </c:pt>
                <c:pt idx="1792">
                  <c:v>589757.54635700001</c:v>
                </c:pt>
                <c:pt idx="1793">
                  <c:v>589757.54788600001</c:v>
                </c:pt>
                <c:pt idx="1794">
                  <c:v>589757.54830899998</c:v>
                </c:pt>
                <c:pt idx="1795">
                  <c:v>589757.54735999997</c:v>
                </c:pt>
                <c:pt idx="1796">
                  <c:v>589757.54973299999</c:v>
                </c:pt>
                <c:pt idx="1797">
                  <c:v>589757.54877200001</c:v>
                </c:pt>
                <c:pt idx="1798">
                  <c:v>589757.54531800002</c:v>
                </c:pt>
                <c:pt idx="1799">
                  <c:v>589757.54613999999</c:v>
                </c:pt>
                <c:pt idx="1800">
                  <c:v>589757.53795100003</c:v>
                </c:pt>
                <c:pt idx="1801">
                  <c:v>589757.52514599997</c:v>
                </c:pt>
                <c:pt idx="1802">
                  <c:v>589757.52383800002</c:v>
                </c:pt>
                <c:pt idx="1803">
                  <c:v>589757.52458099998</c:v>
                </c:pt>
                <c:pt idx="1804">
                  <c:v>589757.52093400003</c:v>
                </c:pt>
                <c:pt idx="1805">
                  <c:v>589757.52394900005</c:v>
                </c:pt>
                <c:pt idx="1806">
                  <c:v>589757.52514200006</c:v>
                </c:pt>
                <c:pt idx="1807">
                  <c:v>589757.52398099995</c:v>
                </c:pt>
                <c:pt idx="1808">
                  <c:v>589757.52600299998</c:v>
                </c:pt>
                <c:pt idx="1809">
                  <c:v>589757.52455700003</c:v>
                </c:pt>
                <c:pt idx="1810">
                  <c:v>589757.52388700005</c:v>
                </c:pt>
                <c:pt idx="1811">
                  <c:v>589757.52421299997</c:v>
                </c:pt>
                <c:pt idx="1812">
                  <c:v>589757.52420300001</c:v>
                </c:pt>
                <c:pt idx="1813">
                  <c:v>589757.52368300001</c:v>
                </c:pt>
                <c:pt idx="1814">
                  <c:v>589757.52470399998</c:v>
                </c:pt>
                <c:pt idx="1815">
                  <c:v>589757.52349699999</c:v>
                </c:pt>
                <c:pt idx="1816">
                  <c:v>589757.52436100005</c:v>
                </c:pt>
                <c:pt idx="1817">
                  <c:v>589757.52571399999</c:v>
                </c:pt>
                <c:pt idx="1818">
                  <c:v>589757.52746200003</c:v>
                </c:pt>
                <c:pt idx="1819">
                  <c:v>589757.52841599996</c:v>
                </c:pt>
                <c:pt idx="1820">
                  <c:v>589757.52426700003</c:v>
                </c:pt>
                <c:pt idx="1821">
                  <c:v>589757.52290900005</c:v>
                </c:pt>
                <c:pt idx="1822">
                  <c:v>589757.52562299999</c:v>
                </c:pt>
                <c:pt idx="1823">
                  <c:v>589757.52679100004</c:v>
                </c:pt>
                <c:pt idx="1824">
                  <c:v>589757.52593100001</c:v>
                </c:pt>
                <c:pt idx="1825">
                  <c:v>589757.52686099999</c:v>
                </c:pt>
                <c:pt idx="1826">
                  <c:v>589757.52312699996</c:v>
                </c:pt>
                <c:pt idx="1827">
                  <c:v>589757.52416699997</c:v>
                </c:pt>
                <c:pt idx="1828">
                  <c:v>589757.52416000003</c:v>
                </c:pt>
                <c:pt idx="1829">
                  <c:v>589757.52515600005</c:v>
                </c:pt>
                <c:pt idx="1830">
                  <c:v>589757.52471999999</c:v>
                </c:pt>
                <c:pt idx="1831">
                  <c:v>589757.52345800004</c:v>
                </c:pt>
                <c:pt idx="1832">
                  <c:v>589757.52429600002</c:v>
                </c:pt>
                <c:pt idx="1833">
                  <c:v>589757.52384899999</c:v>
                </c:pt>
                <c:pt idx="1834">
                  <c:v>589757.52460999996</c:v>
                </c:pt>
                <c:pt idx="1835">
                  <c:v>589757.524279</c:v>
                </c:pt>
                <c:pt idx="1836">
                  <c:v>589757.52512500004</c:v>
                </c:pt>
                <c:pt idx="1837">
                  <c:v>589757.52411400003</c:v>
                </c:pt>
                <c:pt idx="1838">
                  <c:v>589757.52342099999</c:v>
                </c:pt>
                <c:pt idx="1839">
                  <c:v>589757.52513299999</c:v>
                </c:pt>
                <c:pt idx="1840">
                  <c:v>589757.52410200005</c:v>
                </c:pt>
                <c:pt idx="1841">
                  <c:v>589757.52496199997</c:v>
                </c:pt>
                <c:pt idx="1842">
                  <c:v>589757.52402799996</c:v>
                </c:pt>
                <c:pt idx="1843">
                  <c:v>589757.52352299995</c:v>
                </c:pt>
                <c:pt idx="1844">
                  <c:v>589757.52411799994</c:v>
                </c:pt>
                <c:pt idx="1845">
                  <c:v>589757.52514399996</c:v>
                </c:pt>
                <c:pt idx="1846">
                  <c:v>589757.52310200001</c:v>
                </c:pt>
                <c:pt idx="1847">
                  <c:v>589757.52446099999</c:v>
                </c:pt>
                <c:pt idx="1848">
                  <c:v>589757.52454200003</c:v>
                </c:pt>
                <c:pt idx="1849">
                  <c:v>589757.52313099999</c:v>
                </c:pt>
                <c:pt idx="1850">
                  <c:v>589757.52380700002</c:v>
                </c:pt>
                <c:pt idx="1851">
                  <c:v>589757.52455800003</c:v>
                </c:pt>
                <c:pt idx="1852">
                  <c:v>589757.52330600005</c:v>
                </c:pt>
                <c:pt idx="1853">
                  <c:v>589757.52456100006</c:v>
                </c:pt>
                <c:pt idx="1854">
                  <c:v>589757.52457200002</c:v>
                </c:pt>
                <c:pt idx="1855">
                  <c:v>589757.524905</c:v>
                </c:pt>
                <c:pt idx="1856">
                  <c:v>589757.52559199999</c:v>
                </c:pt>
                <c:pt idx="1857">
                  <c:v>589757.52458900004</c:v>
                </c:pt>
                <c:pt idx="1858">
                  <c:v>589757.52527400001</c:v>
                </c:pt>
                <c:pt idx="1859">
                  <c:v>589757.52381799999</c:v>
                </c:pt>
                <c:pt idx="1860">
                  <c:v>589757.52389299998</c:v>
                </c:pt>
                <c:pt idx="1861">
                  <c:v>589757.52406500001</c:v>
                </c:pt>
                <c:pt idx="1862">
                  <c:v>589757.52349399996</c:v>
                </c:pt>
                <c:pt idx="1863">
                  <c:v>589757.52417700004</c:v>
                </c:pt>
                <c:pt idx="1864">
                  <c:v>589757.52382</c:v>
                </c:pt>
                <c:pt idx="1865">
                  <c:v>589757.52569000004</c:v>
                </c:pt>
                <c:pt idx="1866">
                  <c:v>589757.52409900003</c:v>
                </c:pt>
                <c:pt idx="1867">
                  <c:v>589757.52375099994</c:v>
                </c:pt>
                <c:pt idx="1868">
                  <c:v>589757.52546000003</c:v>
                </c:pt>
                <c:pt idx="1869">
                  <c:v>589757.52399500005</c:v>
                </c:pt>
                <c:pt idx="1870">
                  <c:v>589757.52475400001</c:v>
                </c:pt>
                <c:pt idx="1871">
                  <c:v>589757.52516800002</c:v>
                </c:pt>
                <c:pt idx="1872">
                  <c:v>589757.52493099996</c:v>
                </c:pt>
                <c:pt idx="1873">
                  <c:v>589757.52484099998</c:v>
                </c:pt>
                <c:pt idx="1874">
                  <c:v>589757.524523</c:v>
                </c:pt>
                <c:pt idx="1875">
                  <c:v>589757.525884</c:v>
                </c:pt>
                <c:pt idx="1876">
                  <c:v>589757.52521200001</c:v>
                </c:pt>
                <c:pt idx="1877">
                  <c:v>589757.524951</c:v>
                </c:pt>
                <c:pt idx="1878">
                  <c:v>589757.52419400006</c:v>
                </c:pt>
                <c:pt idx="1879">
                  <c:v>589757.52212099999</c:v>
                </c:pt>
                <c:pt idx="1880">
                  <c:v>589757.52236900001</c:v>
                </c:pt>
                <c:pt idx="1881">
                  <c:v>589757.52204499999</c:v>
                </c:pt>
                <c:pt idx="1882">
                  <c:v>589757.52288900001</c:v>
                </c:pt>
                <c:pt idx="1883">
                  <c:v>589757.52068099997</c:v>
                </c:pt>
                <c:pt idx="1884">
                  <c:v>589757.52169900003</c:v>
                </c:pt>
                <c:pt idx="1885">
                  <c:v>589757.52398900001</c:v>
                </c:pt>
                <c:pt idx="1886">
                  <c:v>589757.52237200004</c:v>
                </c:pt>
                <c:pt idx="1887">
                  <c:v>589757.52329000004</c:v>
                </c:pt>
                <c:pt idx="1888">
                  <c:v>589757.52184199996</c:v>
                </c:pt>
                <c:pt idx="1889">
                  <c:v>589757.52295000001</c:v>
                </c:pt>
                <c:pt idx="1890">
                  <c:v>589757.52247500001</c:v>
                </c:pt>
                <c:pt idx="1891">
                  <c:v>589757.52216699999</c:v>
                </c:pt>
                <c:pt idx="1892">
                  <c:v>589757.523575</c:v>
                </c:pt>
                <c:pt idx="1893">
                  <c:v>589757.52415299998</c:v>
                </c:pt>
                <c:pt idx="1894">
                  <c:v>589757.52396300004</c:v>
                </c:pt>
                <c:pt idx="1895">
                  <c:v>589757.524737</c:v>
                </c:pt>
                <c:pt idx="1896">
                  <c:v>589757.52474699996</c:v>
                </c:pt>
                <c:pt idx="1897">
                  <c:v>589757.52364899998</c:v>
                </c:pt>
                <c:pt idx="1898">
                  <c:v>589757.52108400001</c:v>
                </c:pt>
                <c:pt idx="1899">
                  <c:v>589757.52040499996</c:v>
                </c:pt>
                <c:pt idx="1900">
                  <c:v>589757.52030800004</c:v>
                </c:pt>
                <c:pt idx="1901">
                  <c:v>589757.52142300003</c:v>
                </c:pt>
                <c:pt idx="1902">
                  <c:v>589757.52101400006</c:v>
                </c:pt>
                <c:pt idx="1903">
                  <c:v>589757.52166299999</c:v>
                </c:pt>
                <c:pt idx="1904">
                  <c:v>589757.52168400004</c:v>
                </c:pt>
                <c:pt idx="1905">
                  <c:v>589757.52083299996</c:v>
                </c:pt>
                <c:pt idx="1906">
                  <c:v>589757.52184199996</c:v>
                </c:pt>
                <c:pt idx="1907">
                  <c:v>589757.52191100002</c:v>
                </c:pt>
                <c:pt idx="1908">
                  <c:v>589757.52005000005</c:v>
                </c:pt>
                <c:pt idx="1909">
                  <c:v>589757.51726500003</c:v>
                </c:pt>
                <c:pt idx="1910">
                  <c:v>589757.52013399999</c:v>
                </c:pt>
                <c:pt idx="1911">
                  <c:v>589757.519202</c:v>
                </c:pt>
                <c:pt idx="1912">
                  <c:v>589757.51921099995</c:v>
                </c:pt>
                <c:pt idx="1913">
                  <c:v>589757.51954500005</c:v>
                </c:pt>
                <c:pt idx="1914">
                  <c:v>589757.51918199996</c:v>
                </c:pt>
                <c:pt idx="1915">
                  <c:v>589757.51919699996</c:v>
                </c:pt>
                <c:pt idx="1916">
                  <c:v>589757.51852200006</c:v>
                </c:pt>
                <c:pt idx="1917">
                  <c:v>589757.51869599998</c:v>
                </c:pt>
                <c:pt idx="1918">
                  <c:v>589757.52008699998</c:v>
                </c:pt>
                <c:pt idx="1919">
                  <c:v>589757.52049300005</c:v>
                </c:pt>
                <c:pt idx="1920">
                  <c:v>589757.52006600006</c:v>
                </c:pt>
                <c:pt idx="1921">
                  <c:v>589757.51847200003</c:v>
                </c:pt>
                <c:pt idx="1922">
                  <c:v>589757.51938800002</c:v>
                </c:pt>
                <c:pt idx="1923">
                  <c:v>589757.51973299996</c:v>
                </c:pt>
                <c:pt idx="1924">
                  <c:v>589757.51956000004</c:v>
                </c:pt>
                <c:pt idx="1925">
                  <c:v>589757.51839099999</c:v>
                </c:pt>
                <c:pt idx="1926">
                  <c:v>589757.51863099996</c:v>
                </c:pt>
                <c:pt idx="1927">
                  <c:v>589757.51930100005</c:v>
                </c:pt>
                <c:pt idx="1928">
                  <c:v>589757.51906199998</c:v>
                </c:pt>
                <c:pt idx="1929">
                  <c:v>589757.51964900002</c:v>
                </c:pt>
                <c:pt idx="1930">
                  <c:v>589757.51702399994</c:v>
                </c:pt>
                <c:pt idx="1931">
                  <c:v>589757.51894900005</c:v>
                </c:pt>
                <c:pt idx="1932">
                  <c:v>589757.51820299996</c:v>
                </c:pt>
                <c:pt idx="1933">
                  <c:v>589757.51778700005</c:v>
                </c:pt>
                <c:pt idx="1934">
                  <c:v>589757.51847300003</c:v>
                </c:pt>
                <c:pt idx="1935">
                  <c:v>589757.51770299999</c:v>
                </c:pt>
                <c:pt idx="1936">
                  <c:v>589757.51793500001</c:v>
                </c:pt>
                <c:pt idx="1937">
                  <c:v>589757.51820599998</c:v>
                </c:pt>
                <c:pt idx="1938">
                  <c:v>589757.51813300001</c:v>
                </c:pt>
                <c:pt idx="1939">
                  <c:v>589757.51822099998</c:v>
                </c:pt>
                <c:pt idx="1940">
                  <c:v>589757.51916000003</c:v>
                </c:pt>
                <c:pt idx="1941">
                  <c:v>589757.51848500001</c:v>
                </c:pt>
                <c:pt idx="1942">
                  <c:v>589757.51848800003</c:v>
                </c:pt>
                <c:pt idx="1943">
                  <c:v>589757.51840599999</c:v>
                </c:pt>
                <c:pt idx="1944">
                  <c:v>589757.51922699995</c:v>
                </c:pt>
                <c:pt idx="1945">
                  <c:v>589757.51829699997</c:v>
                </c:pt>
                <c:pt idx="1946">
                  <c:v>589757.51840399997</c:v>
                </c:pt>
                <c:pt idx="1947">
                  <c:v>589757.51849199994</c:v>
                </c:pt>
                <c:pt idx="1948">
                  <c:v>589757.51764600002</c:v>
                </c:pt>
                <c:pt idx="1949">
                  <c:v>589757.51850400004</c:v>
                </c:pt>
                <c:pt idx="1950">
                  <c:v>589757.51772200002</c:v>
                </c:pt>
                <c:pt idx="1951">
                  <c:v>589757.51773700002</c:v>
                </c:pt>
                <c:pt idx="1952">
                  <c:v>589757.51899899996</c:v>
                </c:pt>
                <c:pt idx="1953">
                  <c:v>589757.517322</c:v>
                </c:pt>
                <c:pt idx="1954">
                  <c:v>589757.51783200004</c:v>
                </c:pt>
                <c:pt idx="1955">
                  <c:v>589757.51858999999</c:v>
                </c:pt>
                <c:pt idx="1956">
                  <c:v>589757.51631099998</c:v>
                </c:pt>
                <c:pt idx="1957">
                  <c:v>589757.51851199998</c:v>
                </c:pt>
                <c:pt idx="1958">
                  <c:v>589757.51980100002</c:v>
                </c:pt>
                <c:pt idx="1959">
                  <c:v>589757.51887899998</c:v>
                </c:pt>
                <c:pt idx="1960">
                  <c:v>589757.51971799997</c:v>
                </c:pt>
                <c:pt idx="1961">
                  <c:v>589757.51991000003</c:v>
                </c:pt>
                <c:pt idx="1962">
                  <c:v>589757.51998400001</c:v>
                </c:pt>
                <c:pt idx="1963">
                  <c:v>589757.51966400002</c:v>
                </c:pt>
                <c:pt idx="1964">
                  <c:v>589757.51812599995</c:v>
                </c:pt>
                <c:pt idx="1965">
                  <c:v>589757.51967399998</c:v>
                </c:pt>
                <c:pt idx="1966">
                  <c:v>589757.51907799998</c:v>
                </c:pt>
                <c:pt idx="1967">
                  <c:v>589757.52026899997</c:v>
                </c:pt>
                <c:pt idx="1968">
                  <c:v>589757.518774</c:v>
                </c:pt>
                <c:pt idx="1969">
                  <c:v>589757.51852000004</c:v>
                </c:pt>
                <c:pt idx="1970">
                  <c:v>589757.51902100001</c:v>
                </c:pt>
                <c:pt idx="1971">
                  <c:v>589757.51844200003</c:v>
                </c:pt>
                <c:pt idx="1972">
                  <c:v>589757.51835999999</c:v>
                </c:pt>
                <c:pt idx="1973">
                  <c:v>589757.51879</c:v>
                </c:pt>
                <c:pt idx="1974">
                  <c:v>589757.51802600001</c:v>
                </c:pt>
                <c:pt idx="1975">
                  <c:v>589757.51769400004</c:v>
                </c:pt>
                <c:pt idx="1976">
                  <c:v>589757.51785499998</c:v>
                </c:pt>
                <c:pt idx="1977">
                  <c:v>589757.51864100003</c:v>
                </c:pt>
                <c:pt idx="1978">
                  <c:v>589757.516756</c:v>
                </c:pt>
                <c:pt idx="1979">
                  <c:v>589757.51802700001</c:v>
                </c:pt>
                <c:pt idx="1980">
                  <c:v>589757.51658099995</c:v>
                </c:pt>
                <c:pt idx="1981">
                  <c:v>589757.51801400003</c:v>
                </c:pt>
                <c:pt idx="1982">
                  <c:v>589757.51792599994</c:v>
                </c:pt>
                <c:pt idx="1983">
                  <c:v>589757.51760599995</c:v>
                </c:pt>
                <c:pt idx="1984">
                  <c:v>589757.51810600003</c:v>
                </c:pt>
                <c:pt idx="1985">
                  <c:v>589757.51888300001</c:v>
                </c:pt>
                <c:pt idx="1986">
                  <c:v>589757.51820100006</c:v>
                </c:pt>
                <c:pt idx="1987">
                  <c:v>589757.51743300003</c:v>
                </c:pt>
                <c:pt idx="1988">
                  <c:v>589757.51708300004</c:v>
                </c:pt>
                <c:pt idx="1989">
                  <c:v>589757.51639700006</c:v>
                </c:pt>
                <c:pt idx="1990">
                  <c:v>589757.51486500003</c:v>
                </c:pt>
                <c:pt idx="1991">
                  <c:v>589757.51562800002</c:v>
                </c:pt>
                <c:pt idx="1992">
                  <c:v>589757.51579800004</c:v>
                </c:pt>
                <c:pt idx="1993">
                  <c:v>589757.51553700003</c:v>
                </c:pt>
                <c:pt idx="1994">
                  <c:v>589757.51536900003</c:v>
                </c:pt>
                <c:pt idx="1995">
                  <c:v>589757.51478199998</c:v>
                </c:pt>
                <c:pt idx="1996">
                  <c:v>589757.515809</c:v>
                </c:pt>
                <c:pt idx="1997">
                  <c:v>589757.51502100006</c:v>
                </c:pt>
                <c:pt idx="1998">
                  <c:v>589757.51562199998</c:v>
                </c:pt>
                <c:pt idx="1999">
                  <c:v>589757.515533</c:v>
                </c:pt>
                <c:pt idx="2000">
                  <c:v>589757.51510600001</c:v>
                </c:pt>
                <c:pt idx="2001">
                  <c:v>589757.51519399998</c:v>
                </c:pt>
                <c:pt idx="2002">
                  <c:v>589757.51477100002</c:v>
                </c:pt>
                <c:pt idx="2003">
                  <c:v>589757.51621799998</c:v>
                </c:pt>
                <c:pt idx="2004">
                  <c:v>589757.51545599999</c:v>
                </c:pt>
                <c:pt idx="2005">
                  <c:v>589757.51664199994</c:v>
                </c:pt>
                <c:pt idx="2006">
                  <c:v>589757.51755900006</c:v>
                </c:pt>
                <c:pt idx="2007">
                  <c:v>589757.51747900003</c:v>
                </c:pt>
                <c:pt idx="2008">
                  <c:v>589757.51749</c:v>
                </c:pt>
                <c:pt idx="2009">
                  <c:v>589757.51757599995</c:v>
                </c:pt>
                <c:pt idx="2010">
                  <c:v>589757.51756599999</c:v>
                </c:pt>
                <c:pt idx="2011">
                  <c:v>589757.51800000004</c:v>
                </c:pt>
                <c:pt idx="2012">
                  <c:v>589757.51749500004</c:v>
                </c:pt>
                <c:pt idx="2013">
                  <c:v>589757.51731400006</c:v>
                </c:pt>
                <c:pt idx="2014">
                  <c:v>589757.51781500003</c:v>
                </c:pt>
                <c:pt idx="2015">
                  <c:v>589757.51806499995</c:v>
                </c:pt>
                <c:pt idx="2016">
                  <c:v>589757.51839900005</c:v>
                </c:pt>
                <c:pt idx="2017">
                  <c:v>589757.51746999996</c:v>
                </c:pt>
                <c:pt idx="2018">
                  <c:v>589757.51822900004</c:v>
                </c:pt>
                <c:pt idx="2019">
                  <c:v>589757.51798300003</c:v>
                </c:pt>
                <c:pt idx="2020">
                  <c:v>589757.51825199998</c:v>
                </c:pt>
                <c:pt idx="2021">
                  <c:v>589757.51731000002</c:v>
                </c:pt>
                <c:pt idx="2022">
                  <c:v>589757.51774200005</c:v>
                </c:pt>
                <c:pt idx="2023">
                  <c:v>589757.51772999996</c:v>
                </c:pt>
                <c:pt idx="2024">
                  <c:v>589757.51824700006</c:v>
                </c:pt>
                <c:pt idx="2025">
                  <c:v>589757.51842199999</c:v>
                </c:pt>
                <c:pt idx="2026">
                  <c:v>589757.51911600004</c:v>
                </c:pt>
                <c:pt idx="2027">
                  <c:v>589757.519202</c:v>
                </c:pt>
                <c:pt idx="2028">
                  <c:v>589757.51944900001</c:v>
                </c:pt>
                <c:pt idx="2029">
                  <c:v>589757.51985299995</c:v>
                </c:pt>
                <c:pt idx="2030">
                  <c:v>589757.52070999995</c:v>
                </c:pt>
                <c:pt idx="2031">
                  <c:v>589757.52071299998</c:v>
                </c:pt>
                <c:pt idx="2032">
                  <c:v>589757.519783</c:v>
                </c:pt>
                <c:pt idx="2033">
                  <c:v>589757.52139400004</c:v>
                </c:pt>
                <c:pt idx="2034">
                  <c:v>589757.52028900001</c:v>
                </c:pt>
                <c:pt idx="2035">
                  <c:v>589757.52116400003</c:v>
                </c:pt>
                <c:pt idx="2036">
                  <c:v>589757.52041500004</c:v>
                </c:pt>
                <c:pt idx="2037">
                  <c:v>589757.51988200005</c:v>
                </c:pt>
                <c:pt idx="2038">
                  <c:v>589757.52073400002</c:v>
                </c:pt>
                <c:pt idx="2039">
                  <c:v>589757.52055799996</c:v>
                </c:pt>
                <c:pt idx="2040">
                  <c:v>589757.52024500002</c:v>
                </c:pt>
                <c:pt idx="2041">
                  <c:v>589757.51956100005</c:v>
                </c:pt>
                <c:pt idx="2042">
                  <c:v>589757.52092499996</c:v>
                </c:pt>
                <c:pt idx="2043">
                  <c:v>589757.52074599999</c:v>
                </c:pt>
                <c:pt idx="2044">
                  <c:v>589757.52108500001</c:v>
                </c:pt>
                <c:pt idx="2045">
                  <c:v>589757.51900099998</c:v>
                </c:pt>
                <c:pt idx="2046">
                  <c:v>589757.51855899999</c:v>
                </c:pt>
                <c:pt idx="2047">
                  <c:v>589757.51899100002</c:v>
                </c:pt>
                <c:pt idx="2048">
                  <c:v>589757.51874500001</c:v>
                </c:pt>
                <c:pt idx="2049">
                  <c:v>589757.51798400003</c:v>
                </c:pt>
                <c:pt idx="2050">
                  <c:v>589757.51908999996</c:v>
                </c:pt>
                <c:pt idx="2051">
                  <c:v>589757.51897900004</c:v>
                </c:pt>
                <c:pt idx="2052">
                  <c:v>589757.51890799997</c:v>
                </c:pt>
                <c:pt idx="2053">
                  <c:v>589757.51824300003</c:v>
                </c:pt>
                <c:pt idx="2054">
                  <c:v>589757.51821899996</c:v>
                </c:pt>
                <c:pt idx="2055">
                  <c:v>589757.51874600002</c:v>
                </c:pt>
                <c:pt idx="2056">
                  <c:v>589757.51832499995</c:v>
                </c:pt>
                <c:pt idx="2057">
                  <c:v>589757.51807200001</c:v>
                </c:pt>
                <c:pt idx="2058">
                  <c:v>589757.517567</c:v>
                </c:pt>
                <c:pt idx="2059">
                  <c:v>589757.51807800005</c:v>
                </c:pt>
                <c:pt idx="2060">
                  <c:v>589757.51756199996</c:v>
                </c:pt>
                <c:pt idx="2061">
                  <c:v>589757.51841500006</c:v>
                </c:pt>
                <c:pt idx="2062">
                  <c:v>589757.51790500002</c:v>
                </c:pt>
                <c:pt idx="2063">
                  <c:v>589757.517368</c:v>
                </c:pt>
                <c:pt idx="2064">
                  <c:v>589757.51772500004</c:v>
                </c:pt>
                <c:pt idx="2065">
                  <c:v>589757.51728699997</c:v>
                </c:pt>
                <c:pt idx="2066">
                  <c:v>589757.51756299997</c:v>
                </c:pt>
                <c:pt idx="2067">
                  <c:v>589757.517291</c:v>
                </c:pt>
                <c:pt idx="2068">
                  <c:v>589757.51745799999</c:v>
                </c:pt>
                <c:pt idx="2069">
                  <c:v>589757.51806100004</c:v>
                </c:pt>
                <c:pt idx="2070">
                  <c:v>589757.51805700001</c:v>
                </c:pt>
                <c:pt idx="2071">
                  <c:v>589757.51855399995</c:v>
                </c:pt>
                <c:pt idx="2072">
                  <c:v>589757.51942100003</c:v>
                </c:pt>
                <c:pt idx="2073">
                  <c:v>589757.51975500002</c:v>
                </c:pt>
                <c:pt idx="2074">
                  <c:v>589757.51968200004</c:v>
                </c:pt>
                <c:pt idx="2075">
                  <c:v>589757.51958399999</c:v>
                </c:pt>
                <c:pt idx="2076">
                  <c:v>589757.51951500005</c:v>
                </c:pt>
                <c:pt idx="2077">
                  <c:v>589757.51959399995</c:v>
                </c:pt>
                <c:pt idx="2078">
                  <c:v>589757.51975199999</c:v>
                </c:pt>
                <c:pt idx="2079">
                  <c:v>589757.51917400002</c:v>
                </c:pt>
                <c:pt idx="2080">
                  <c:v>589757.52026500006</c:v>
                </c:pt>
                <c:pt idx="2081">
                  <c:v>589757.52009799995</c:v>
                </c:pt>
                <c:pt idx="2082">
                  <c:v>589757.51806100004</c:v>
                </c:pt>
                <c:pt idx="2083">
                  <c:v>589757.51908</c:v>
                </c:pt>
                <c:pt idx="2084">
                  <c:v>589757.51832100004</c:v>
                </c:pt>
                <c:pt idx="2085">
                  <c:v>589757.51830500003</c:v>
                </c:pt>
                <c:pt idx="2086">
                  <c:v>589757.51883099996</c:v>
                </c:pt>
                <c:pt idx="2087">
                  <c:v>589757.51881499996</c:v>
                </c:pt>
                <c:pt idx="2088">
                  <c:v>589757.51932099997</c:v>
                </c:pt>
                <c:pt idx="2089">
                  <c:v>589757.51789999998</c:v>
                </c:pt>
                <c:pt idx="2090">
                  <c:v>589757.51815699995</c:v>
                </c:pt>
                <c:pt idx="2091">
                  <c:v>589757.51799800002</c:v>
                </c:pt>
                <c:pt idx="2092">
                  <c:v>589757.51742699998</c:v>
                </c:pt>
                <c:pt idx="2093">
                  <c:v>589757.51708300004</c:v>
                </c:pt>
                <c:pt idx="2094">
                  <c:v>589757.516772</c:v>
                </c:pt>
                <c:pt idx="2095">
                  <c:v>589757.5172</c:v>
                </c:pt>
                <c:pt idx="2096">
                  <c:v>589757.51737899997</c:v>
                </c:pt>
                <c:pt idx="2097">
                  <c:v>589757.516435</c:v>
                </c:pt>
                <c:pt idx="2098">
                  <c:v>589757.51668700005</c:v>
                </c:pt>
                <c:pt idx="2099">
                  <c:v>589757.51769200002</c:v>
                </c:pt>
                <c:pt idx="2100">
                  <c:v>589757.51803100004</c:v>
                </c:pt>
                <c:pt idx="2101">
                  <c:v>589757.51828700001</c:v>
                </c:pt>
                <c:pt idx="2102">
                  <c:v>589757.51693100005</c:v>
                </c:pt>
                <c:pt idx="2103">
                  <c:v>589757.51734300004</c:v>
                </c:pt>
                <c:pt idx="2104">
                  <c:v>589757.51735400001</c:v>
                </c:pt>
                <c:pt idx="2105">
                  <c:v>589757.51734999998</c:v>
                </c:pt>
                <c:pt idx="2106">
                  <c:v>589757.51709700003</c:v>
                </c:pt>
                <c:pt idx="2107">
                  <c:v>589757.51726500003</c:v>
                </c:pt>
                <c:pt idx="2108">
                  <c:v>589757.51786499994</c:v>
                </c:pt>
                <c:pt idx="2109">
                  <c:v>589757.517704</c:v>
                </c:pt>
                <c:pt idx="2110">
                  <c:v>589757.51812000002</c:v>
                </c:pt>
                <c:pt idx="2111">
                  <c:v>589757.51743200002</c:v>
                </c:pt>
                <c:pt idx="2112">
                  <c:v>589757.51583499997</c:v>
                </c:pt>
                <c:pt idx="2113">
                  <c:v>589757.51607799996</c:v>
                </c:pt>
                <c:pt idx="2114">
                  <c:v>589757.51541800005</c:v>
                </c:pt>
                <c:pt idx="2115">
                  <c:v>589757.51718700002</c:v>
                </c:pt>
                <c:pt idx="2116">
                  <c:v>589757.51617700001</c:v>
                </c:pt>
                <c:pt idx="2117">
                  <c:v>589757.51651900006</c:v>
                </c:pt>
                <c:pt idx="2118">
                  <c:v>589757.51617399999</c:v>
                </c:pt>
                <c:pt idx="2119">
                  <c:v>589757.51576800004</c:v>
                </c:pt>
                <c:pt idx="2120">
                  <c:v>589757.51668999996</c:v>
                </c:pt>
                <c:pt idx="2121">
                  <c:v>589757.51660600002</c:v>
                </c:pt>
                <c:pt idx="2122">
                  <c:v>589757.51532799995</c:v>
                </c:pt>
                <c:pt idx="2123">
                  <c:v>589757.51541800005</c:v>
                </c:pt>
                <c:pt idx="2124">
                  <c:v>589757.51430499996</c:v>
                </c:pt>
                <c:pt idx="2125">
                  <c:v>589757.51454799995</c:v>
                </c:pt>
                <c:pt idx="2126">
                  <c:v>589757.51396799996</c:v>
                </c:pt>
                <c:pt idx="2127">
                  <c:v>589757.51506400004</c:v>
                </c:pt>
                <c:pt idx="2128">
                  <c:v>589757.51523100003</c:v>
                </c:pt>
                <c:pt idx="2129">
                  <c:v>589757.51480799995</c:v>
                </c:pt>
                <c:pt idx="2130">
                  <c:v>589757.51540699997</c:v>
                </c:pt>
                <c:pt idx="2131">
                  <c:v>589757.51405200001</c:v>
                </c:pt>
                <c:pt idx="2132">
                  <c:v>589757.51564300002</c:v>
                </c:pt>
                <c:pt idx="2133">
                  <c:v>589757.51410599996</c:v>
                </c:pt>
                <c:pt idx="2134">
                  <c:v>589757.51385500003</c:v>
                </c:pt>
                <c:pt idx="2135">
                  <c:v>589757.515809</c:v>
                </c:pt>
                <c:pt idx="2136">
                  <c:v>589757.51480700006</c:v>
                </c:pt>
                <c:pt idx="2137">
                  <c:v>589757.513454</c:v>
                </c:pt>
                <c:pt idx="2138">
                  <c:v>589757.51462699997</c:v>
                </c:pt>
                <c:pt idx="2139">
                  <c:v>589757.51455600001</c:v>
                </c:pt>
                <c:pt idx="2140">
                  <c:v>589757.51388099999</c:v>
                </c:pt>
                <c:pt idx="2141">
                  <c:v>589757.51446600002</c:v>
                </c:pt>
                <c:pt idx="2142">
                  <c:v>589757.51483600005</c:v>
                </c:pt>
                <c:pt idx="2143">
                  <c:v>589757.51389299997</c:v>
                </c:pt>
                <c:pt idx="2144">
                  <c:v>589757.51465799997</c:v>
                </c:pt>
                <c:pt idx="2145">
                  <c:v>589757.51517000003</c:v>
                </c:pt>
                <c:pt idx="2146">
                  <c:v>589757.51387899998</c:v>
                </c:pt>
                <c:pt idx="2147">
                  <c:v>589757.51430499996</c:v>
                </c:pt>
                <c:pt idx="2148">
                  <c:v>589757.51515700005</c:v>
                </c:pt>
                <c:pt idx="2149">
                  <c:v>589757.51388999994</c:v>
                </c:pt>
                <c:pt idx="2150">
                  <c:v>589757.51458399999</c:v>
                </c:pt>
                <c:pt idx="2151">
                  <c:v>589757.51439100003</c:v>
                </c:pt>
                <c:pt idx="2152">
                  <c:v>589757.51397299999</c:v>
                </c:pt>
                <c:pt idx="2153">
                  <c:v>589757.51473699999</c:v>
                </c:pt>
                <c:pt idx="2154">
                  <c:v>589757.51514499995</c:v>
                </c:pt>
                <c:pt idx="2155">
                  <c:v>589757.51541200001</c:v>
                </c:pt>
                <c:pt idx="2156">
                  <c:v>589757.51488499995</c:v>
                </c:pt>
                <c:pt idx="2157">
                  <c:v>589757.51547500002</c:v>
                </c:pt>
                <c:pt idx="2158">
                  <c:v>589757.51505599997</c:v>
                </c:pt>
                <c:pt idx="2159">
                  <c:v>589757.51480500004</c:v>
                </c:pt>
                <c:pt idx="2160">
                  <c:v>589757.51464800001</c:v>
                </c:pt>
                <c:pt idx="2161">
                  <c:v>589757.51531299995</c:v>
                </c:pt>
                <c:pt idx="2162">
                  <c:v>589757.51471400005</c:v>
                </c:pt>
                <c:pt idx="2163">
                  <c:v>589757.51598000003</c:v>
                </c:pt>
                <c:pt idx="2164">
                  <c:v>589757.51614900003</c:v>
                </c:pt>
                <c:pt idx="2165">
                  <c:v>589757.51497200003</c:v>
                </c:pt>
                <c:pt idx="2166">
                  <c:v>589757.51514200005</c:v>
                </c:pt>
                <c:pt idx="2167">
                  <c:v>589757.51523599995</c:v>
                </c:pt>
                <c:pt idx="2168">
                  <c:v>589757.51462799998</c:v>
                </c:pt>
                <c:pt idx="2169">
                  <c:v>589757.51497500006</c:v>
                </c:pt>
                <c:pt idx="2170">
                  <c:v>589757.51539900003</c:v>
                </c:pt>
                <c:pt idx="2171">
                  <c:v>589757.51472500002</c:v>
                </c:pt>
                <c:pt idx="2172">
                  <c:v>589757.51276700001</c:v>
                </c:pt>
                <c:pt idx="2173">
                  <c:v>589757.51268699998</c:v>
                </c:pt>
                <c:pt idx="2174">
                  <c:v>589757.51413000003</c:v>
                </c:pt>
                <c:pt idx="2175">
                  <c:v>589757.51185600006</c:v>
                </c:pt>
                <c:pt idx="2176">
                  <c:v>589757.51303899998</c:v>
                </c:pt>
                <c:pt idx="2177">
                  <c:v>589757.51338200003</c:v>
                </c:pt>
                <c:pt idx="2178">
                  <c:v>589757.51244800002</c:v>
                </c:pt>
                <c:pt idx="2179">
                  <c:v>589757.51330400002</c:v>
                </c:pt>
                <c:pt idx="2180">
                  <c:v>589757.51203900005</c:v>
                </c:pt>
                <c:pt idx="2181">
                  <c:v>589757.51237899996</c:v>
                </c:pt>
                <c:pt idx="2182">
                  <c:v>589757.51298200001</c:v>
                </c:pt>
                <c:pt idx="2183">
                  <c:v>589757.51291100006</c:v>
                </c:pt>
                <c:pt idx="2184">
                  <c:v>589757.51265399996</c:v>
                </c:pt>
                <c:pt idx="2185">
                  <c:v>589757.51164799999</c:v>
                </c:pt>
                <c:pt idx="2186">
                  <c:v>589757.51233299996</c:v>
                </c:pt>
                <c:pt idx="2187">
                  <c:v>589757.51199499995</c:v>
                </c:pt>
                <c:pt idx="2188">
                  <c:v>589757.51208000001</c:v>
                </c:pt>
                <c:pt idx="2189">
                  <c:v>589757.51190799999</c:v>
                </c:pt>
                <c:pt idx="2190">
                  <c:v>589757.51191600005</c:v>
                </c:pt>
                <c:pt idx="2191">
                  <c:v>589757.51218900003</c:v>
                </c:pt>
                <c:pt idx="2192">
                  <c:v>589757.51183600002</c:v>
                </c:pt>
                <c:pt idx="2193">
                  <c:v>589757.51202599995</c:v>
                </c:pt>
                <c:pt idx="2194">
                  <c:v>589757.51144499995</c:v>
                </c:pt>
                <c:pt idx="2195">
                  <c:v>589757.51196100004</c:v>
                </c:pt>
                <c:pt idx="2196">
                  <c:v>589757.51121100003</c:v>
                </c:pt>
                <c:pt idx="2197">
                  <c:v>589757.51173000003</c:v>
                </c:pt>
                <c:pt idx="2198">
                  <c:v>589757.51081300003</c:v>
                </c:pt>
                <c:pt idx="2199">
                  <c:v>589757.51067999995</c:v>
                </c:pt>
                <c:pt idx="2200">
                  <c:v>589757.50876</c:v>
                </c:pt>
                <c:pt idx="2201">
                  <c:v>589757.50823599997</c:v>
                </c:pt>
                <c:pt idx="2202">
                  <c:v>589757.50784900005</c:v>
                </c:pt>
                <c:pt idx="2203">
                  <c:v>589757.50791000004</c:v>
                </c:pt>
                <c:pt idx="2204">
                  <c:v>589757.50893500005</c:v>
                </c:pt>
                <c:pt idx="2205">
                  <c:v>589757.50916999998</c:v>
                </c:pt>
                <c:pt idx="2206">
                  <c:v>589757.51069300005</c:v>
                </c:pt>
                <c:pt idx="2207">
                  <c:v>589757.50889900001</c:v>
                </c:pt>
                <c:pt idx="2208">
                  <c:v>589757.50898599997</c:v>
                </c:pt>
                <c:pt idx="2209">
                  <c:v>589757.50907499995</c:v>
                </c:pt>
                <c:pt idx="2210">
                  <c:v>589757.50984099996</c:v>
                </c:pt>
                <c:pt idx="2211">
                  <c:v>589757.50789300003</c:v>
                </c:pt>
                <c:pt idx="2212">
                  <c:v>589757.50713599997</c:v>
                </c:pt>
                <c:pt idx="2213">
                  <c:v>589757.50755500002</c:v>
                </c:pt>
                <c:pt idx="2214">
                  <c:v>589757.50772500003</c:v>
                </c:pt>
                <c:pt idx="2215">
                  <c:v>589757.50806100003</c:v>
                </c:pt>
                <c:pt idx="2216">
                  <c:v>589757.507384</c:v>
                </c:pt>
                <c:pt idx="2217">
                  <c:v>589757.508562</c:v>
                </c:pt>
                <c:pt idx="2218">
                  <c:v>589757.50720700005</c:v>
                </c:pt>
                <c:pt idx="2219">
                  <c:v>589757.50797799998</c:v>
                </c:pt>
                <c:pt idx="2220">
                  <c:v>589757.50695299997</c:v>
                </c:pt>
                <c:pt idx="2221">
                  <c:v>589757.50567999994</c:v>
                </c:pt>
                <c:pt idx="2222">
                  <c:v>589757.50708799995</c:v>
                </c:pt>
                <c:pt idx="2223">
                  <c:v>589757.50841100002</c:v>
                </c:pt>
                <c:pt idx="2224">
                  <c:v>589757.50855399994</c:v>
                </c:pt>
                <c:pt idx="2225">
                  <c:v>589757.50878000003</c:v>
                </c:pt>
                <c:pt idx="2226">
                  <c:v>589757.51035300002</c:v>
                </c:pt>
                <c:pt idx="2227">
                  <c:v>589757.51183199999</c:v>
                </c:pt>
                <c:pt idx="2228">
                  <c:v>589757.51339700003</c:v>
                </c:pt>
                <c:pt idx="2229">
                  <c:v>589757.51363399997</c:v>
                </c:pt>
                <c:pt idx="2230">
                  <c:v>589757.51422899996</c:v>
                </c:pt>
                <c:pt idx="2231">
                  <c:v>589757.51341699995</c:v>
                </c:pt>
                <c:pt idx="2232">
                  <c:v>589757.51235400001</c:v>
                </c:pt>
                <c:pt idx="2233">
                  <c:v>589757.51275899995</c:v>
                </c:pt>
                <c:pt idx="2234">
                  <c:v>589757.51379</c:v>
                </c:pt>
                <c:pt idx="2235">
                  <c:v>589757.51200300001</c:v>
                </c:pt>
                <c:pt idx="2236">
                  <c:v>589757.51381899999</c:v>
                </c:pt>
                <c:pt idx="2237">
                  <c:v>589757.51610100002</c:v>
                </c:pt>
                <c:pt idx="2238">
                  <c:v>589757.51566300006</c:v>
                </c:pt>
                <c:pt idx="2239">
                  <c:v>589757.51518600003</c:v>
                </c:pt>
                <c:pt idx="2240">
                  <c:v>589757.51536900003</c:v>
                </c:pt>
                <c:pt idx="2241">
                  <c:v>589757.514861</c:v>
                </c:pt>
                <c:pt idx="2242">
                  <c:v>589757.51595200005</c:v>
                </c:pt>
                <c:pt idx="2243">
                  <c:v>589757.51848099998</c:v>
                </c:pt>
                <c:pt idx="2244">
                  <c:v>589757.51744800003</c:v>
                </c:pt>
                <c:pt idx="2245">
                  <c:v>589757.519141</c:v>
                </c:pt>
                <c:pt idx="2246">
                  <c:v>589757.51787600003</c:v>
                </c:pt>
                <c:pt idx="2247">
                  <c:v>589757.51897800004</c:v>
                </c:pt>
                <c:pt idx="2248">
                  <c:v>589757.51858699997</c:v>
                </c:pt>
                <c:pt idx="2249">
                  <c:v>589757.51790900005</c:v>
                </c:pt>
                <c:pt idx="2250">
                  <c:v>589757.519249</c:v>
                </c:pt>
                <c:pt idx="2251">
                  <c:v>589757.52060299995</c:v>
                </c:pt>
                <c:pt idx="2252">
                  <c:v>589757.52018500003</c:v>
                </c:pt>
                <c:pt idx="2253">
                  <c:v>589757.51976900001</c:v>
                </c:pt>
                <c:pt idx="2254">
                  <c:v>589757.51959599997</c:v>
                </c:pt>
                <c:pt idx="2255">
                  <c:v>589757.520212</c:v>
                </c:pt>
                <c:pt idx="2256">
                  <c:v>589757.51858899998</c:v>
                </c:pt>
                <c:pt idx="2257">
                  <c:v>589757.52030099998</c:v>
                </c:pt>
                <c:pt idx="2258">
                  <c:v>589757.52088900004</c:v>
                </c:pt>
                <c:pt idx="2259">
                  <c:v>589757.51891099999</c:v>
                </c:pt>
                <c:pt idx="2260">
                  <c:v>589757.51787800004</c:v>
                </c:pt>
                <c:pt idx="2261">
                  <c:v>589757.51848900004</c:v>
                </c:pt>
                <c:pt idx="2262">
                  <c:v>589757.51935099997</c:v>
                </c:pt>
                <c:pt idx="2263">
                  <c:v>589757.51933599997</c:v>
                </c:pt>
                <c:pt idx="2264">
                  <c:v>589757.518423</c:v>
                </c:pt>
                <c:pt idx="2265">
                  <c:v>589757.51994699996</c:v>
                </c:pt>
                <c:pt idx="2266">
                  <c:v>589757.51994999999</c:v>
                </c:pt>
                <c:pt idx="2267">
                  <c:v>589757.52004800003</c:v>
                </c:pt>
                <c:pt idx="2268">
                  <c:v>589757.51911700005</c:v>
                </c:pt>
                <c:pt idx="2269">
                  <c:v>589757.52078999998</c:v>
                </c:pt>
                <c:pt idx="2270">
                  <c:v>589757.52088900004</c:v>
                </c:pt>
                <c:pt idx="2271">
                  <c:v>589757.51891500002</c:v>
                </c:pt>
                <c:pt idx="2272">
                  <c:v>589757.51953399996</c:v>
                </c:pt>
                <c:pt idx="2273">
                  <c:v>589757.51801</c:v>
                </c:pt>
                <c:pt idx="2274">
                  <c:v>589757.51886399998</c:v>
                </c:pt>
                <c:pt idx="2275">
                  <c:v>589757.51835400006</c:v>
                </c:pt>
                <c:pt idx="2276">
                  <c:v>589757.51792500005</c:v>
                </c:pt>
                <c:pt idx="2277">
                  <c:v>589757.51886700001</c:v>
                </c:pt>
                <c:pt idx="2278">
                  <c:v>589757.51802299998</c:v>
                </c:pt>
                <c:pt idx="2279">
                  <c:v>589757.51570400002</c:v>
                </c:pt>
                <c:pt idx="2280">
                  <c:v>589757.51434400002</c:v>
                </c:pt>
                <c:pt idx="2281">
                  <c:v>589757.51588399999</c:v>
                </c:pt>
                <c:pt idx="2282">
                  <c:v>589757.51493900002</c:v>
                </c:pt>
                <c:pt idx="2283">
                  <c:v>589757.51249700005</c:v>
                </c:pt>
                <c:pt idx="2284">
                  <c:v>589757.51224399998</c:v>
                </c:pt>
                <c:pt idx="2285">
                  <c:v>589757.51035700005</c:v>
                </c:pt>
                <c:pt idx="2286">
                  <c:v>589757.50877800002</c:v>
                </c:pt>
                <c:pt idx="2287">
                  <c:v>589757.50873300002</c:v>
                </c:pt>
                <c:pt idx="2288">
                  <c:v>589757.50507299998</c:v>
                </c:pt>
                <c:pt idx="2289">
                  <c:v>589757.49912299996</c:v>
                </c:pt>
                <c:pt idx="2290">
                  <c:v>589757.50397600001</c:v>
                </c:pt>
                <c:pt idx="2291">
                  <c:v>589757.50789300003</c:v>
                </c:pt>
                <c:pt idx="2292">
                  <c:v>589757.50507800002</c:v>
                </c:pt>
                <c:pt idx="2293">
                  <c:v>589757.50484900002</c:v>
                </c:pt>
                <c:pt idx="2294">
                  <c:v>589757.50620499998</c:v>
                </c:pt>
                <c:pt idx="2295">
                  <c:v>589757.50540699996</c:v>
                </c:pt>
                <c:pt idx="2296">
                  <c:v>589757.50624000002</c:v>
                </c:pt>
                <c:pt idx="2297">
                  <c:v>589757.507231</c:v>
                </c:pt>
                <c:pt idx="2298">
                  <c:v>589757.50652599998</c:v>
                </c:pt>
                <c:pt idx="2299">
                  <c:v>589757.50633700006</c:v>
                </c:pt>
                <c:pt idx="2300">
                  <c:v>589757.50781500002</c:v>
                </c:pt>
                <c:pt idx="2301">
                  <c:v>589757.50551799999</c:v>
                </c:pt>
                <c:pt idx="2302">
                  <c:v>589757.50722000003</c:v>
                </c:pt>
                <c:pt idx="2303">
                  <c:v>589757.50717999996</c:v>
                </c:pt>
                <c:pt idx="2304">
                  <c:v>589757.50684699998</c:v>
                </c:pt>
                <c:pt idx="2305">
                  <c:v>589757.508363</c:v>
                </c:pt>
                <c:pt idx="2306">
                  <c:v>589757.50793800002</c:v>
                </c:pt>
                <c:pt idx="2307">
                  <c:v>589757.50904000003</c:v>
                </c:pt>
                <c:pt idx="2308">
                  <c:v>589757.50879899994</c:v>
                </c:pt>
                <c:pt idx="2309">
                  <c:v>589757.50855799997</c:v>
                </c:pt>
                <c:pt idx="2310">
                  <c:v>589757.50907499995</c:v>
                </c:pt>
                <c:pt idx="2311">
                  <c:v>589757.508913</c:v>
                </c:pt>
                <c:pt idx="2312">
                  <c:v>589757.50856500003</c:v>
                </c:pt>
                <c:pt idx="2313">
                  <c:v>589757.50871299999</c:v>
                </c:pt>
                <c:pt idx="2314">
                  <c:v>589757.50873600005</c:v>
                </c:pt>
                <c:pt idx="2315">
                  <c:v>589757.50921699998</c:v>
                </c:pt>
                <c:pt idx="2316">
                  <c:v>589757.51013199997</c:v>
                </c:pt>
                <c:pt idx="2317">
                  <c:v>589757.51006100001</c:v>
                </c:pt>
                <c:pt idx="2318">
                  <c:v>589757.50989300001</c:v>
                </c:pt>
                <c:pt idx="2319">
                  <c:v>589757.50749400002</c:v>
                </c:pt>
                <c:pt idx="2320">
                  <c:v>589757.50641499995</c:v>
                </c:pt>
                <c:pt idx="2321">
                  <c:v>589757.50608800002</c:v>
                </c:pt>
                <c:pt idx="2322">
                  <c:v>589757.50774599996</c:v>
                </c:pt>
                <c:pt idx="2323">
                  <c:v>589757.50726099999</c:v>
                </c:pt>
                <c:pt idx="2324">
                  <c:v>589757.50769</c:v>
                </c:pt>
                <c:pt idx="2325">
                  <c:v>589757.506177</c:v>
                </c:pt>
                <c:pt idx="2326">
                  <c:v>589757.50753399997</c:v>
                </c:pt>
                <c:pt idx="2327">
                  <c:v>589757.508118</c:v>
                </c:pt>
                <c:pt idx="2328">
                  <c:v>589757.50752800005</c:v>
                </c:pt>
                <c:pt idx="2329">
                  <c:v>589757.50702999998</c:v>
                </c:pt>
                <c:pt idx="2330">
                  <c:v>589757.50754799997</c:v>
                </c:pt>
                <c:pt idx="2331">
                  <c:v>589757.50710399996</c:v>
                </c:pt>
                <c:pt idx="2332">
                  <c:v>589757.50712199998</c:v>
                </c:pt>
                <c:pt idx="2333">
                  <c:v>589757.50801600004</c:v>
                </c:pt>
                <c:pt idx="2334">
                  <c:v>589757.508608</c:v>
                </c:pt>
                <c:pt idx="2335">
                  <c:v>589757.50788100006</c:v>
                </c:pt>
                <c:pt idx="2336">
                  <c:v>589757.50779099995</c:v>
                </c:pt>
                <c:pt idx="2337">
                  <c:v>589757.50872399996</c:v>
                </c:pt>
                <c:pt idx="2338">
                  <c:v>589757.50846299995</c:v>
                </c:pt>
                <c:pt idx="2339">
                  <c:v>589757.50820699998</c:v>
                </c:pt>
                <c:pt idx="2340">
                  <c:v>589757.50912399997</c:v>
                </c:pt>
                <c:pt idx="2341">
                  <c:v>589757.50794100005</c:v>
                </c:pt>
                <c:pt idx="2342">
                  <c:v>589757.51107699994</c:v>
                </c:pt>
                <c:pt idx="2343">
                  <c:v>589757.510289</c:v>
                </c:pt>
                <c:pt idx="2344">
                  <c:v>589757.50743400003</c:v>
                </c:pt>
                <c:pt idx="2345">
                  <c:v>589757.50760899996</c:v>
                </c:pt>
                <c:pt idx="2346">
                  <c:v>589757.509036</c:v>
                </c:pt>
                <c:pt idx="2347">
                  <c:v>589757.50716799998</c:v>
                </c:pt>
                <c:pt idx="2348">
                  <c:v>589757.50719699997</c:v>
                </c:pt>
                <c:pt idx="2349">
                  <c:v>589757.50653300004</c:v>
                </c:pt>
                <c:pt idx="2350">
                  <c:v>589757.50846699998</c:v>
                </c:pt>
                <c:pt idx="2351">
                  <c:v>589757.50834900001</c:v>
                </c:pt>
                <c:pt idx="2352">
                  <c:v>589757.50826799998</c:v>
                </c:pt>
                <c:pt idx="2353">
                  <c:v>589757.50837099995</c:v>
                </c:pt>
                <c:pt idx="2354">
                  <c:v>589757.50869199994</c:v>
                </c:pt>
                <c:pt idx="2355">
                  <c:v>589757.50870799995</c:v>
                </c:pt>
                <c:pt idx="2356">
                  <c:v>589757.50718700001</c:v>
                </c:pt>
                <c:pt idx="2357">
                  <c:v>589757.50828800001</c:v>
                </c:pt>
                <c:pt idx="2358">
                  <c:v>589757.50798400003</c:v>
                </c:pt>
                <c:pt idx="2359">
                  <c:v>589757.50805199996</c:v>
                </c:pt>
                <c:pt idx="2360">
                  <c:v>589757.509296</c:v>
                </c:pt>
                <c:pt idx="2361">
                  <c:v>589757.50913499994</c:v>
                </c:pt>
                <c:pt idx="2362">
                  <c:v>589757.51010700001</c:v>
                </c:pt>
                <c:pt idx="2363">
                  <c:v>589757.50912399997</c:v>
                </c:pt>
                <c:pt idx="2364">
                  <c:v>589757.507078</c:v>
                </c:pt>
                <c:pt idx="2365">
                  <c:v>589757.50793700002</c:v>
                </c:pt>
                <c:pt idx="2366">
                  <c:v>589757.50666199997</c:v>
                </c:pt>
                <c:pt idx="2367">
                  <c:v>589757.50833400001</c:v>
                </c:pt>
                <c:pt idx="2368">
                  <c:v>589757.50910599995</c:v>
                </c:pt>
                <c:pt idx="2369">
                  <c:v>589757.50784500001</c:v>
                </c:pt>
                <c:pt idx="2370">
                  <c:v>589757.50835200003</c:v>
                </c:pt>
                <c:pt idx="2371">
                  <c:v>589757.50793299999</c:v>
                </c:pt>
                <c:pt idx="2372">
                  <c:v>589757.50836500002</c:v>
                </c:pt>
                <c:pt idx="2373">
                  <c:v>589757.50888199999</c:v>
                </c:pt>
                <c:pt idx="2374">
                  <c:v>589757.50777100003</c:v>
                </c:pt>
                <c:pt idx="2375">
                  <c:v>589757.50751499995</c:v>
                </c:pt>
                <c:pt idx="2376">
                  <c:v>589757.50847400003</c:v>
                </c:pt>
                <c:pt idx="2377">
                  <c:v>589757.50753399997</c:v>
                </c:pt>
                <c:pt idx="2378">
                  <c:v>589757.50854299997</c:v>
                </c:pt>
                <c:pt idx="2379">
                  <c:v>589757.50777699996</c:v>
                </c:pt>
                <c:pt idx="2380">
                  <c:v>589757.50744099997</c:v>
                </c:pt>
                <c:pt idx="2381">
                  <c:v>589757.50735299999</c:v>
                </c:pt>
                <c:pt idx="2382">
                  <c:v>589757.51014499995</c:v>
                </c:pt>
                <c:pt idx="2383">
                  <c:v>589757.50888400001</c:v>
                </c:pt>
                <c:pt idx="2384">
                  <c:v>589757.50812599994</c:v>
                </c:pt>
                <c:pt idx="2385">
                  <c:v>589757.50856999995</c:v>
                </c:pt>
                <c:pt idx="2386">
                  <c:v>589757.50880399998</c:v>
                </c:pt>
                <c:pt idx="2387">
                  <c:v>589757.50913499994</c:v>
                </c:pt>
                <c:pt idx="2388">
                  <c:v>589757.50682600006</c:v>
                </c:pt>
                <c:pt idx="2389">
                  <c:v>589757.50709299999</c:v>
                </c:pt>
                <c:pt idx="2390">
                  <c:v>589757.50676200003</c:v>
                </c:pt>
                <c:pt idx="2391">
                  <c:v>589757.50660399999</c:v>
                </c:pt>
                <c:pt idx="2392">
                  <c:v>589757.50642800005</c:v>
                </c:pt>
                <c:pt idx="2393">
                  <c:v>589757.50667899998</c:v>
                </c:pt>
                <c:pt idx="2394">
                  <c:v>589757.50660399999</c:v>
                </c:pt>
                <c:pt idx="2395">
                  <c:v>589757.50615899998</c:v>
                </c:pt>
                <c:pt idx="2396">
                  <c:v>589757.50565900002</c:v>
                </c:pt>
                <c:pt idx="2397">
                  <c:v>589757.50557399995</c:v>
                </c:pt>
                <c:pt idx="2398">
                  <c:v>589757.50767299999</c:v>
                </c:pt>
                <c:pt idx="2399">
                  <c:v>589757.506238</c:v>
                </c:pt>
                <c:pt idx="2400">
                  <c:v>589757.50694600004</c:v>
                </c:pt>
                <c:pt idx="2401">
                  <c:v>589757.50640900002</c:v>
                </c:pt>
                <c:pt idx="2402">
                  <c:v>589757.50743500004</c:v>
                </c:pt>
                <c:pt idx="2403">
                  <c:v>589757.50682200002</c:v>
                </c:pt>
                <c:pt idx="2404">
                  <c:v>589757.50742499996</c:v>
                </c:pt>
                <c:pt idx="2405">
                  <c:v>589757.50666299998</c:v>
                </c:pt>
                <c:pt idx="2406">
                  <c:v>589757.50684199994</c:v>
                </c:pt>
                <c:pt idx="2407">
                  <c:v>589757.50750800001</c:v>
                </c:pt>
                <c:pt idx="2408">
                  <c:v>589757.50836400001</c:v>
                </c:pt>
                <c:pt idx="2409">
                  <c:v>589757.50666199997</c:v>
                </c:pt>
                <c:pt idx="2410">
                  <c:v>589757.50693899998</c:v>
                </c:pt>
                <c:pt idx="2411">
                  <c:v>589757.50625099998</c:v>
                </c:pt>
                <c:pt idx="2412">
                  <c:v>589757.50652199995</c:v>
                </c:pt>
                <c:pt idx="2413">
                  <c:v>589757.50702400005</c:v>
                </c:pt>
                <c:pt idx="2414">
                  <c:v>589757.50719499995</c:v>
                </c:pt>
                <c:pt idx="2415">
                  <c:v>589757.50682999997</c:v>
                </c:pt>
                <c:pt idx="2416">
                  <c:v>589757.50786699995</c:v>
                </c:pt>
                <c:pt idx="2417">
                  <c:v>589757.50742899999</c:v>
                </c:pt>
                <c:pt idx="2418">
                  <c:v>589757.50767700002</c:v>
                </c:pt>
                <c:pt idx="2419">
                  <c:v>589757.50824200001</c:v>
                </c:pt>
                <c:pt idx="2420">
                  <c:v>589757.50801800005</c:v>
                </c:pt>
                <c:pt idx="2421">
                  <c:v>589757.508868</c:v>
                </c:pt>
                <c:pt idx="2422">
                  <c:v>589757.50801600004</c:v>
                </c:pt>
                <c:pt idx="2423">
                  <c:v>589757.50861500006</c:v>
                </c:pt>
                <c:pt idx="2424">
                  <c:v>589757.50861400005</c:v>
                </c:pt>
                <c:pt idx="2425">
                  <c:v>589757.50854299997</c:v>
                </c:pt>
                <c:pt idx="2426">
                  <c:v>589757.50862199999</c:v>
                </c:pt>
                <c:pt idx="2427">
                  <c:v>589757.50864999997</c:v>
                </c:pt>
                <c:pt idx="2428">
                  <c:v>589757.50966600003</c:v>
                </c:pt>
                <c:pt idx="2429">
                  <c:v>589757.50804600003</c:v>
                </c:pt>
                <c:pt idx="2430">
                  <c:v>589757.508822</c:v>
                </c:pt>
                <c:pt idx="2431">
                  <c:v>589757.50898000004</c:v>
                </c:pt>
                <c:pt idx="2432">
                  <c:v>589757.509326</c:v>
                </c:pt>
                <c:pt idx="2433">
                  <c:v>589757.50930999999</c:v>
                </c:pt>
                <c:pt idx="2434">
                  <c:v>589757.50856500003</c:v>
                </c:pt>
                <c:pt idx="2435">
                  <c:v>589757.508149</c:v>
                </c:pt>
                <c:pt idx="2436">
                  <c:v>589757.50982399995</c:v>
                </c:pt>
                <c:pt idx="2437">
                  <c:v>589757.50721099996</c:v>
                </c:pt>
                <c:pt idx="2438">
                  <c:v>589757.50841500005</c:v>
                </c:pt>
                <c:pt idx="2439">
                  <c:v>589757.50670499995</c:v>
                </c:pt>
                <c:pt idx="2440">
                  <c:v>589757.50662200002</c:v>
                </c:pt>
                <c:pt idx="2441">
                  <c:v>589757.50815400004</c:v>
                </c:pt>
                <c:pt idx="2442">
                  <c:v>589757.50688500004</c:v>
                </c:pt>
                <c:pt idx="2443">
                  <c:v>589757.50763999997</c:v>
                </c:pt>
                <c:pt idx="2444">
                  <c:v>589757.508225</c:v>
                </c:pt>
                <c:pt idx="2445">
                  <c:v>589757.50941099995</c:v>
                </c:pt>
                <c:pt idx="2446">
                  <c:v>589757.50856999995</c:v>
                </c:pt>
                <c:pt idx="2447">
                  <c:v>589757.50619300001</c:v>
                </c:pt>
                <c:pt idx="2448">
                  <c:v>589757.50788000005</c:v>
                </c:pt>
                <c:pt idx="2449">
                  <c:v>589757.50914700003</c:v>
                </c:pt>
                <c:pt idx="2450">
                  <c:v>589757.50856999995</c:v>
                </c:pt>
                <c:pt idx="2451">
                  <c:v>589757.50736799999</c:v>
                </c:pt>
                <c:pt idx="2452">
                  <c:v>589757.50785599998</c:v>
                </c:pt>
                <c:pt idx="2453">
                  <c:v>589757.50804600003</c:v>
                </c:pt>
                <c:pt idx="2454">
                  <c:v>589757.50854399998</c:v>
                </c:pt>
                <c:pt idx="2455">
                  <c:v>589757.50804800005</c:v>
                </c:pt>
                <c:pt idx="2456">
                  <c:v>589757.50890599994</c:v>
                </c:pt>
                <c:pt idx="2457">
                  <c:v>589757.507522</c:v>
                </c:pt>
                <c:pt idx="2458">
                  <c:v>589757.50648400001</c:v>
                </c:pt>
                <c:pt idx="2459">
                  <c:v>589757.50726500002</c:v>
                </c:pt>
                <c:pt idx="2460">
                  <c:v>589757.50820299995</c:v>
                </c:pt>
                <c:pt idx="2461">
                  <c:v>589757.50804300001</c:v>
                </c:pt>
                <c:pt idx="2462">
                  <c:v>589757.50769300002</c:v>
                </c:pt>
                <c:pt idx="2463">
                  <c:v>589757.50929099997</c:v>
                </c:pt>
                <c:pt idx="2464">
                  <c:v>589757.50804300001</c:v>
                </c:pt>
                <c:pt idx="2465">
                  <c:v>589757.508959</c:v>
                </c:pt>
                <c:pt idx="2466">
                  <c:v>589757.50887799996</c:v>
                </c:pt>
                <c:pt idx="2467">
                  <c:v>589757.50999199995</c:v>
                </c:pt>
                <c:pt idx="2468">
                  <c:v>589757.50887599995</c:v>
                </c:pt>
                <c:pt idx="2469">
                  <c:v>589757.51025299996</c:v>
                </c:pt>
                <c:pt idx="2470">
                  <c:v>589757.50989400002</c:v>
                </c:pt>
                <c:pt idx="2471">
                  <c:v>589757.51024800004</c:v>
                </c:pt>
                <c:pt idx="2472">
                  <c:v>589757.51058600005</c:v>
                </c:pt>
                <c:pt idx="2473">
                  <c:v>589757.51016900002</c:v>
                </c:pt>
                <c:pt idx="2474">
                  <c:v>589757.51135100005</c:v>
                </c:pt>
                <c:pt idx="2475">
                  <c:v>589757.51185500005</c:v>
                </c:pt>
                <c:pt idx="2476">
                  <c:v>589757.511589</c:v>
                </c:pt>
                <c:pt idx="2477">
                  <c:v>589757.51150599995</c:v>
                </c:pt>
                <c:pt idx="2478">
                  <c:v>589757.51236399997</c:v>
                </c:pt>
                <c:pt idx="2479">
                  <c:v>589757.51168200001</c:v>
                </c:pt>
                <c:pt idx="2480">
                  <c:v>589757.51184199995</c:v>
                </c:pt>
                <c:pt idx="2481">
                  <c:v>589757.51383700001</c:v>
                </c:pt>
                <c:pt idx="2482">
                  <c:v>589757.51054000005</c:v>
                </c:pt>
                <c:pt idx="2483">
                  <c:v>589757.51138599997</c:v>
                </c:pt>
                <c:pt idx="2484">
                  <c:v>589757.51425899996</c:v>
                </c:pt>
                <c:pt idx="2485">
                  <c:v>589757.51253800001</c:v>
                </c:pt>
                <c:pt idx="2486">
                  <c:v>589757.51380099996</c:v>
                </c:pt>
                <c:pt idx="2487">
                  <c:v>589757.51201299997</c:v>
                </c:pt>
                <c:pt idx="2488">
                  <c:v>589757.51023899997</c:v>
                </c:pt>
                <c:pt idx="2489">
                  <c:v>589757.51057399996</c:v>
                </c:pt>
                <c:pt idx="2490">
                  <c:v>589757.50990099995</c:v>
                </c:pt>
                <c:pt idx="2491">
                  <c:v>589757.51000400004</c:v>
                </c:pt>
                <c:pt idx="2492">
                  <c:v>589757.51134299999</c:v>
                </c:pt>
                <c:pt idx="2493">
                  <c:v>589757.50903800002</c:v>
                </c:pt>
                <c:pt idx="2494">
                  <c:v>589757.50928700005</c:v>
                </c:pt>
                <c:pt idx="2495">
                  <c:v>589757.51089999999</c:v>
                </c:pt>
                <c:pt idx="2496">
                  <c:v>589757.50981099997</c:v>
                </c:pt>
                <c:pt idx="2497">
                  <c:v>589757.51150300005</c:v>
                </c:pt>
                <c:pt idx="2498">
                  <c:v>589757.51192700001</c:v>
                </c:pt>
                <c:pt idx="2499">
                  <c:v>589757.51132499997</c:v>
                </c:pt>
                <c:pt idx="2500">
                  <c:v>589757.51122999995</c:v>
                </c:pt>
                <c:pt idx="2501">
                  <c:v>589757.51096500002</c:v>
                </c:pt>
                <c:pt idx="2502">
                  <c:v>589757.51350899995</c:v>
                </c:pt>
                <c:pt idx="2503">
                  <c:v>589757.51334299997</c:v>
                </c:pt>
                <c:pt idx="2504">
                  <c:v>589757.51224099996</c:v>
                </c:pt>
                <c:pt idx="2505">
                  <c:v>589757.51199300005</c:v>
                </c:pt>
                <c:pt idx="2506">
                  <c:v>589757.51199799997</c:v>
                </c:pt>
                <c:pt idx="2507">
                  <c:v>589757.51231599995</c:v>
                </c:pt>
                <c:pt idx="2508">
                  <c:v>589757.51205300004</c:v>
                </c:pt>
                <c:pt idx="2509">
                  <c:v>589757.51316199999</c:v>
                </c:pt>
                <c:pt idx="2510">
                  <c:v>589757.512139</c:v>
                </c:pt>
                <c:pt idx="2511">
                  <c:v>589757.513255</c:v>
                </c:pt>
                <c:pt idx="2512">
                  <c:v>589757.51272600004</c:v>
                </c:pt>
                <c:pt idx="2513">
                  <c:v>589757.51180500002</c:v>
                </c:pt>
                <c:pt idx="2514">
                  <c:v>589757.51338799996</c:v>
                </c:pt>
                <c:pt idx="2515">
                  <c:v>589757.51379800006</c:v>
                </c:pt>
                <c:pt idx="2516">
                  <c:v>589757.51356300001</c:v>
                </c:pt>
                <c:pt idx="2517">
                  <c:v>589757.51259599999</c:v>
                </c:pt>
                <c:pt idx="2518">
                  <c:v>589757.51422600006</c:v>
                </c:pt>
                <c:pt idx="2519">
                  <c:v>589757.51271299995</c:v>
                </c:pt>
                <c:pt idx="2520">
                  <c:v>589757.51243400003</c:v>
                </c:pt>
                <c:pt idx="2521">
                  <c:v>589757.51430299995</c:v>
                </c:pt>
                <c:pt idx="2522">
                  <c:v>589757.51396699995</c:v>
                </c:pt>
                <c:pt idx="2523">
                  <c:v>589757.51284400001</c:v>
                </c:pt>
                <c:pt idx="2524">
                  <c:v>589757.51402999996</c:v>
                </c:pt>
                <c:pt idx="2525">
                  <c:v>589757.51193100004</c:v>
                </c:pt>
                <c:pt idx="2526">
                  <c:v>589757.51276399998</c:v>
                </c:pt>
                <c:pt idx="2527">
                  <c:v>589757.51183900004</c:v>
                </c:pt>
                <c:pt idx="2528">
                  <c:v>589757.51182799996</c:v>
                </c:pt>
                <c:pt idx="2529">
                  <c:v>589757.51268199994</c:v>
                </c:pt>
                <c:pt idx="2530">
                  <c:v>589757.51080000005</c:v>
                </c:pt>
                <c:pt idx="2531">
                  <c:v>589757.512582</c:v>
                </c:pt>
                <c:pt idx="2532">
                  <c:v>589757.51190899999</c:v>
                </c:pt>
                <c:pt idx="2533">
                  <c:v>589757.51121999999</c:v>
                </c:pt>
                <c:pt idx="2534">
                  <c:v>589757.51190100005</c:v>
                </c:pt>
                <c:pt idx="2535">
                  <c:v>589757.510733</c:v>
                </c:pt>
                <c:pt idx="2536">
                  <c:v>589757.51174900006</c:v>
                </c:pt>
                <c:pt idx="2537">
                  <c:v>589757.51157800003</c:v>
                </c:pt>
                <c:pt idx="2538">
                  <c:v>589757.51175599999</c:v>
                </c:pt>
                <c:pt idx="2539">
                  <c:v>589757.51055000001</c:v>
                </c:pt>
                <c:pt idx="2540">
                  <c:v>589757.51141499996</c:v>
                </c:pt>
                <c:pt idx="2541">
                  <c:v>589757.51182200003</c:v>
                </c:pt>
                <c:pt idx="2542">
                  <c:v>589757.51157099998</c:v>
                </c:pt>
                <c:pt idx="2543">
                  <c:v>589757.51039099996</c:v>
                </c:pt>
                <c:pt idx="2544">
                  <c:v>589757.51224299998</c:v>
                </c:pt>
                <c:pt idx="2545">
                  <c:v>589757.51115799998</c:v>
                </c:pt>
                <c:pt idx="2546">
                  <c:v>589757.507507</c:v>
                </c:pt>
                <c:pt idx="2547">
                  <c:v>589757.51043599995</c:v>
                </c:pt>
                <c:pt idx="2548">
                  <c:v>589757.51925999997</c:v>
                </c:pt>
                <c:pt idx="2549">
                  <c:v>589757.50419200002</c:v>
                </c:pt>
                <c:pt idx="2550">
                  <c:v>589757.50027700001</c:v>
                </c:pt>
                <c:pt idx="2551">
                  <c:v>589757.51032300002</c:v>
                </c:pt>
                <c:pt idx="2552">
                  <c:v>589757.50436000002</c:v>
                </c:pt>
                <c:pt idx="2553">
                  <c:v>589757.50429800001</c:v>
                </c:pt>
                <c:pt idx="2554">
                  <c:v>589757.50624999998</c:v>
                </c:pt>
                <c:pt idx="2555">
                  <c:v>589757.50471899996</c:v>
                </c:pt>
                <c:pt idx="2556">
                  <c:v>589757.50864000001</c:v>
                </c:pt>
                <c:pt idx="2557">
                  <c:v>589757.50634099997</c:v>
                </c:pt>
                <c:pt idx="2558">
                  <c:v>589757.50509300001</c:v>
                </c:pt>
                <c:pt idx="2559">
                  <c:v>589757.50719899999</c:v>
                </c:pt>
                <c:pt idx="2560">
                  <c:v>589757.50501900003</c:v>
                </c:pt>
                <c:pt idx="2561">
                  <c:v>589757.50646099995</c:v>
                </c:pt>
                <c:pt idx="2562">
                  <c:v>589757.50656699995</c:v>
                </c:pt>
                <c:pt idx="2563">
                  <c:v>589757.507644</c:v>
                </c:pt>
                <c:pt idx="2564">
                  <c:v>589757.51485399995</c:v>
                </c:pt>
                <c:pt idx="2565">
                  <c:v>589757.50975199998</c:v>
                </c:pt>
                <c:pt idx="2566">
                  <c:v>589757.51523500006</c:v>
                </c:pt>
                <c:pt idx="2567">
                  <c:v>589757.51952099998</c:v>
                </c:pt>
                <c:pt idx="2568">
                  <c:v>589757.51647200005</c:v>
                </c:pt>
                <c:pt idx="2569">
                  <c:v>589757.52043399995</c:v>
                </c:pt>
                <c:pt idx="2570">
                  <c:v>589757.515457</c:v>
                </c:pt>
                <c:pt idx="2571">
                  <c:v>589757.51121999999</c:v>
                </c:pt>
                <c:pt idx="2572">
                  <c:v>589757.513622</c:v>
                </c:pt>
                <c:pt idx="2573">
                  <c:v>589757.51203099999</c:v>
                </c:pt>
                <c:pt idx="2574">
                  <c:v>589757.50932499999</c:v>
                </c:pt>
                <c:pt idx="2575">
                  <c:v>589757.51074299996</c:v>
                </c:pt>
                <c:pt idx="2576">
                  <c:v>589757.51106799999</c:v>
                </c:pt>
                <c:pt idx="2577">
                  <c:v>589757.50963500002</c:v>
                </c:pt>
                <c:pt idx="2578">
                  <c:v>589757.51133000001</c:v>
                </c:pt>
                <c:pt idx="2579">
                  <c:v>589757.509341</c:v>
                </c:pt>
                <c:pt idx="2580">
                  <c:v>589757.511252</c:v>
                </c:pt>
                <c:pt idx="2581">
                  <c:v>589757.51166800002</c:v>
                </c:pt>
                <c:pt idx="2582">
                  <c:v>589757.51319800003</c:v>
                </c:pt>
                <c:pt idx="2583">
                  <c:v>589757.51375899999</c:v>
                </c:pt>
                <c:pt idx="2584">
                  <c:v>589757.51307999995</c:v>
                </c:pt>
                <c:pt idx="2585">
                  <c:v>589757.51438800001</c:v>
                </c:pt>
                <c:pt idx="2586">
                  <c:v>589757.51569699997</c:v>
                </c:pt>
                <c:pt idx="2587">
                  <c:v>589757.51362999994</c:v>
                </c:pt>
                <c:pt idx="2588">
                  <c:v>589757.51413599995</c:v>
                </c:pt>
                <c:pt idx="2589">
                  <c:v>589757.51628700003</c:v>
                </c:pt>
                <c:pt idx="2590">
                  <c:v>589757.51436100004</c:v>
                </c:pt>
                <c:pt idx="2591">
                  <c:v>589757.51631099998</c:v>
                </c:pt>
                <c:pt idx="2592">
                  <c:v>589757.51604200003</c:v>
                </c:pt>
                <c:pt idx="2593">
                  <c:v>589757.51730599999</c:v>
                </c:pt>
                <c:pt idx="2594">
                  <c:v>589757.51633799996</c:v>
                </c:pt>
                <c:pt idx="2595">
                  <c:v>589757.51726300002</c:v>
                </c:pt>
                <c:pt idx="2596">
                  <c:v>589757.51610100002</c:v>
                </c:pt>
                <c:pt idx="2597">
                  <c:v>589757.51627100003</c:v>
                </c:pt>
                <c:pt idx="2598">
                  <c:v>589757.51618599996</c:v>
                </c:pt>
                <c:pt idx="2599">
                  <c:v>589757.51590500004</c:v>
                </c:pt>
                <c:pt idx="2600">
                  <c:v>589757.51532200002</c:v>
                </c:pt>
                <c:pt idx="2601">
                  <c:v>589757.515839</c:v>
                </c:pt>
                <c:pt idx="2602">
                  <c:v>589757.51643099997</c:v>
                </c:pt>
                <c:pt idx="2603">
                  <c:v>589757.51514000003</c:v>
                </c:pt>
                <c:pt idx="2604">
                  <c:v>589757.51649499999</c:v>
                </c:pt>
                <c:pt idx="2605">
                  <c:v>589757.51566399995</c:v>
                </c:pt>
                <c:pt idx="2606">
                  <c:v>589757.51703800005</c:v>
                </c:pt>
                <c:pt idx="2607">
                  <c:v>589757.51400199998</c:v>
                </c:pt>
                <c:pt idx="2608">
                  <c:v>589757.51564300002</c:v>
                </c:pt>
                <c:pt idx="2609">
                  <c:v>589757.51621799998</c:v>
                </c:pt>
                <c:pt idx="2610">
                  <c:v>589757.51567899995</c:v>
                </c:pt>
                <c:pt idx="2611">
                  <c:v>589757.51738400001</c:v>
                </c:pt>
                <c:pt idx="2612">
                  <c:v>589757.51635299996</c:v>
                </c:pt>
                <c:pt idx="2613">
                  <c:v>589757.51719599997</c:v>
                </c:pt>
                <c:pt idx="2614">
                  <c:v>589757.51570600003</c:v>
                </c:pt>
                <c:pt idx="2615">
                  <c:v>589757.51725399995</c:v>
                </c:pt>
                <c:pt idx="2616">
                  <c:v>589757.51617399999</c:v>
                </c:pt>
                <c:pt idx="2617">
                  <c:v>589757.51542199997</c:v>
                </c:pt>
                <c:pt idx="2618">
                  <c:v>589757.51637600001</c:v>
                </c:pt>
                <c:pt idx="2619">
                  <c:v>589757.51116300002</c:v>
                </c:pt>
                <c:pt idx="2620">
                  <c:v>589757.50219799997</c:v>
                </c:pt>
                <c:pt idx="2621">
                  <c:v>589757.48401400005</c:v>
                </c:pt>
                <c:pt idx="2622">
                  <c:v>589757.46076299995</c:v>
                </c:pt>
                <c:pt idx="2623">
                  <c:v>589757.43550100003</c:v>
                </c:pt>
                <c:pt idx="2624">
                  <c:v>589757.39097800001</c:v>
                </c:pt>
                <c:pt idx="2625">
                  <c:v>589757.347755</c:v>
                </c:pt>
                <c:pt idx="2626">
                  <c:v>589757.30176199996</c:v>
                </c:pt>
                <c:pt idx="2627">
                  <c:v>589757.24915499997</c:v>
                </c:pt>
                <c:pt idx="2628">
                  <c:v>589757.19663999998</c:v>
                </c:pt>
                <c:pt idx="2629">
                  <c:v>589757.13323100004</c:v>
                </c:pt>
                <c:pt idx="2630">
                  <c:v>589757.07166300004</c:v>
                </c:pt>
                <c:pt idx="2631">
                  <c:v>589757.01235099998</c:v>
                </c:pt>
                <c:pt idx="2632">
                  <c:v>589756.94914200006</c:v>
                </c:pt>
                <c:pt idx="2633">
                  <c:v>589756.89060200006</c:v>
                </c:pt>
                <c:pt idx="2634">
                  <c:v>589756.83041499997</c:v>
                </c:pt>
                <c:pt idx="2635">
                  <c:v>589756.775884</c:v>
                </c:pt>
                <c:pt idx="2636">
                  <c:v>589756.72018199996</c:v>
                </c:pt>
                <c:pt idx="2637">
                  <c:v>589756.63925400004</c:v>
                </c:pt>
                <c:pt idx="2638">
                  <c:v>589756.57167500001</c:v>
                </c:pt>
                <c:pt idx="2639">
                  <c:v>589756.50130700006</c:v>
                </c:pt>
                <c:pt idx="2640">
                  <c:v>589756.42758599995</c:v>
                </c:pt>
                <c:pt idx="2641">
                  <c:v>589756.33430800005</c:v>
                </c:pt>
                <c:pt idx="2642">
                  <c:v>589756.24652799999</c:v>
                </c:pt>
                <c:pt idx="2643">
                  <c:v>589756.16077700001</c:v>
                </c:pt>
                <c:pt idx="2644">
                  <c:v>589756.07966199995</c:v>
                </c:pt>
                <c:pt idx="2645">
                  <c:v>589756.00160399999</c:v>
                </c:pt>
                <c:pt idx="2646">
                  <c:v>589755.93860600004</c:v>
                </c:pt>
                <c:pt idx="2647">
                  <c:v>589755.84252199996</c:v>
                </c:pt>
                <c:pt idx="2648">
                  <c:v>589755.78056700004</c:v>
                </c:pt>
                <c:pt idx="2649">
                  <c:v>589755.71070699999</c:v>
                </c:pt>
                <c:pt idx="2650">
                  <c:v>589755.63039800001</c:v>
                </c:pt>
                <c:pt idx="2651">
                  <c:v>589755.54558599996</c:v>
                </c:pt>
                <c:pt idx="2652">
                  <c:v>589755.48014500004</c:v>
                </c:pt>
                <c:pt idx="2653">
                  <c:v>589755.37799800001</c:v>
                </c:pt>
                <c:pt idx="2654">
                  <c:v>589755.28873200004</c:v>
                </c:pt>
                <c:pt idx="2655">
                  <c:v>589755.17642899998</c:v>
                </c:pt>
                <c:pt idx="2656">
                  <c:v>589755.07819899998</c:v>
                </c:pt>
                <c:pt idx="2657">
                  <c:v>589754.89556400001</c:v>
                </c:pt>
                <c:pt idx="2658">
                  <c:v>589754.79323099996</c:v>
                </c:pt>
                <c:pt idx="2659">
                  <c:v>589754.63825299998</c:v>
                </c:pt>
                <c:pt idx="2660">
                  <c:v>589754.55329900002</c:v>
                </c:pt>
                <c:pt idx="2661">
                  <c:v>589754.47027799999</c:v>
                </c:pt>
                <c:pt idx="2662">
                  <c:v>589754.36961000005</c:v>
                </c:pt>
                <c:pt idx="2663">
                  <c:v>589754.25042900001</c:v>
                </c:pt>
                <c:pt idx="2664">
                  <c:v>589754.12673400005</c:v>
                </c:pt>
                <c:pt idx="2665">
                  <c:v>589754.00109899999</c:v>
                </c:pt>
                <c:pt idx="2666">
                  <c:v>589753.87439600006</c:v>
                </c:pt>
                <c:pt idx="2667">
                  <c:v>589753.75439899997</c:v>
                </c:pt>
                <c:pt idx="2668">
                  <c:v>589753.63948599994</c:v>
                </c:pt>
                <c:pt idx="2669">
                  <c:v>589753.52498999995</c:v>
                </c:pt>
                <c:pt idx="2670">
                  <c:v>589753.41411000001</c:v>
                </c:pt>
                <c:pt idx="2671">
                  <c:v>589753.29742299998</c:v>
                </c:pt>
                <c:pt idx="2672">
                  <c:v>589753.17438099999</c:v>
                </c:pt>
                <c:pt idx="2673">
                  <c:v>589753.05087499996</c:v>
                </c:pt>
                <c:pt idx="2674">
                  <c:v>589752.920866</c:v>
                </c:pt>
                <c:pt idx="2675">
                  <c:v>589752.80448499997</c:v>
                </c:pt>
                <c:pt idx="2676">
                  <c:v>589752.68037900003</c:v>
                </c:pt>
                <c:pt idx="2677">
                  <c:v>589752.55604699999</c:v>
                </c:pt>
                <c:pt idx="2678">
                  <c:v>589752.44228299998</c:v>
                </c:pt>
                <c:pt idx="2679">
                  <c:v>589752.333782</c:v>
                </c:pt>
                <c:pt idx="2680">
                  <c:v>589752.21502300003</c:v>
                </c:pt>
                <c:pt idx="2681">
                  <c:v>589752.08025999996</c:v>
                </c:pt>
                <c:pt idx="2682">
                  <c:v>589751.93088300002</c:v>
                </c:pt>
                <c:pt idx="2683">
                  <c:v>589751.76715900004</c:v>
                </c:pt>
                <c:pt idx="2684">
                  <c:v>589751.62460099999</c:v>
                </c:pt>
                <c:pt idx="2685">
                  <c:v>589751.49029800005</c:v>
                </c:pt>
                <c:pt idx="2686">
                  <c:v>589751.35058099998</c:v>
                </c:pt>
                <c:pt idx="2687">
                  <c:v>589751.21595900005</c:v>
                </c:pt>
                <c:pt idx="2688">
                  <c:v>589751.08767499996</c:v>
                </c:pt>
                <c:pt idx="2689">
                  <c:v>589750.95831400005</c:v>
                </c:pt>
                <c:pt idx="2690">
                  <c:v>589750.82210200001</c:v>
                </c:pt>
                <c:pt idx="2691">
                  <c:v>589750.68633699999</c:v>
                </c:pt>
                <c:pt idx="2692">
                  <c:v>589750.53580900002</c:v>
                </c:pt>
                <c:pt idx="2693">
                  <c:v>589750.39395900001</c:v>
                </c:pt>
                <c:pt idx="2694">
                  <c:v>589750.26045099995</c:v>
                </c:pt>
                <c:pt idx="2695">
                  <c:v>589750.12231300003</c:v>
                </c:pt>
                <c:pt idx="2696">
                  <c:v>589749.985032</c:v>
                </c:pt>
                <c:pt idx="2697">
                  <c:v>589749.86226199998</c:v>
                </c:pt>
                <c:pt idx="2698">
                  <c:v>589749.726609</c:v>
                </c:pt>
                <c:pt idx="2699">
                  <c:v>589749.58348399994</c:v>
                </c:pt>
                <c:pt idx="2700">
                  <c:v>589749.44781899999</c:v>
                </c:pt>
                <c:pt idx="2701">
                  <c:v>589749.30882599996</c:v>
                </c:pt>
                <c:pt idx="2702">
                  <c:v>589749.168649</c:v>
                </c:pt>
                <c:pt idx="2703">
                  <c:v>589749.01730499999</c:v>
                </c:pt>
                <c:pt idx="2704">
                  <c:v>589748.870735</c:v>
                </c:pt>
                <c:pt idx="2705">
                  <c:v>589748.72568100004</c:v>
                </c:pt>
                <c:pt idx="2706">
                  <c:v>589748.57570399996</c:v>
                </c:pt>
                <c:pt idx="2707">
                  <c:v>589748.43379399995</c:v>
                </c:pt>
                <c:pt idx="2708">
                  <c:v>589748.28989300004</c:v>
                </c:pt>
                <c:pt idx="2709">
                  <c:v>589748.14775600005</c:v>
                </c:pt>
                <c:pt idx="2710">
                  <c:v>589748.013408</c:v>
                </c:pt>
                <c:pt idx="2711">
                  <c:v>589747.86430999998</c:v>
                </c:pt>
                <c:pt idx="2712">
                  <c:v>589747.71537899994</c:v>
                </c:pt>
                <c:pt idx="2713">
                  <c:v>589747.57252299995</c:v>
                </c:pt>
                <c:pt idx="2714">
                  <c:v>589747.43647900003</c:v>
                </c:pt>
                <c:pt idx="2715">
                  <c:v>589747.29546199995</c:v>
                </c:pt>
                <c:pt idx="2716">
                  <c:v>589747.16937899997</c:v>
                </c:pt>
                <c:pt idx="2717">
                  <c:v>589747.03792300005</c:v>
                </c:pt>
                <c:pt idx="2718">
                  <c:v>589746.91124299995</c:v>
                </c:pt>
                <c:pt idx="2719">
                  <c:v>589746.77856600005</c:v>
                </c:pt>
                <c:pt idx="2720">
                  <c:v>589746.64699699997</c:v>
                </c:pt>
                <c:pt idx="2721">
                  <c:v>589746.51626800001</c:v>
                </c:pt>
                <c:pt idx="2722">
                  <c:v>589746.38971500006</c:v>
                </c:pt>
                <c:pt idx="2723">
                  <c:v>589746.25241700001</c:v>
                </c:pt>
                <c:pt idx="2724">
                  <c:v>589746.11845499999</c:v>
                </c:pt>
                <c:pt idx="2725">
                  <c:v>589745.98666000005</c:v>
                </c:pt>
                <c:pt idx="2726">
                  <c:v>589745.85622399999</c:v>
                </c:pt>
                <c:pt idx="2727">
                  <c:v>589745.72639600001</c:v>
                </c:pt>
                <c:pt idx="2728">
                  <c:v>589745.57595600002</c:v>
                </c:pt>
                <c:pt idx="2729">
                  <c:v>589745.42356200004</c:v>
                </c:pt>
                <c:pt idx="2730">
                  <c:v>589745.28003100003</c:v>
                </c:pt>
                <c:pt idx="2731">
                  <c:v>589745.12963600003</c:v>
                </c:pt>
                <c:pt idx="2732">
                  <c:v>589744.98546700005</c:v>
                </c:pt>
                <c:pt idx="2733">
                  <c:v>589744.85079000005</c:v>
                </c:pt>
                <c:pt idx="2734">
                  <c:v>589744.71503399999</c:v>
                </c:pt>
                <c:pt idx="2735">
                  <c:v>589744.58461899997</c:v>
                </c:pt>
                <c:pt idx="2736">
                  <c:v>589744.43619200005</c:v>
                </c:pt>
                <c:pt idx="2737">
                  <c:v>589744.29844799999</c:v>
                </c:pt>
                <c:pt idx="2738">
                  <c:v>589744.16959399998</c:v>
                </c:pt>
                <c:pt idx="2739">
                  <c:v>589744.03918900003</c:v>
                </c:pt>
                <c:pt idx="2740">
                  <c:v>589743.90662400005</c:v>
                </c:pt>
                <c:pt idx="2741">
                  <c:v>589743.77595000004</c:v>
                </c:pt>
                <c:pt idx="2742">
                  <c:v>589743.64467399998</c:v>
                </c:pt>
                <c:pt idx="2743">
                  <c:v>589743.51323399995</c:v>
                </c:pt>
                <c:pt idx="2744">
                  <c:v>589743.39126800001</c:v>
                </c:pt>
                <c:pt idx="2745">
                  <c:v>589743.23956500005</c:v>
                </c:pt>
                <c:pt idx="2746">
                  <c:v>589743.08480499999</c:v>
                </c:pt>
                <c:pt idx="2747">
                  <c:v>589742.92526000005</c:v>
                </c:pt>
                <c:pt idx="2748">
                  <c:v>589742.78729500005</c:v>
                </c:pt>
                <c:pt idx="2749">
                  <c:v>589742.63266200002</c:v>
                </c:pt>
                <c:pt idx="2750">
                  <c:v>589742.49031000002</c:v>
                </c:pt>
                <c:pt idx="2751">
                  <c:v>589742.35071000003</c:v>
                </c:pt>
                <c:pt idx="2752">
                  <c:v>589742.20760900003</c:v>
                </c:pt>
                <c:pt idx="2753">
                  <c:v>589742.07179700001</c:v>
                </c:pt>
                <c:pt idx="2754">
                  <c:v>589741.80014599999</c:v>
                </c:pt>
                <c:pt idx="2755">
                  <c:v>589741.67278000002</c:v>
                </c:pt>
                <c:pt idx="2756">
                  <c:v>589741.54332000006</c:v>
                </c:pt>
                <c:pt idx="2757">
                  <c:v>589741.28457000002</c:v>
                </c:pt>
                <c:pt idx="2758">
                  <c:v>589741.15803399996</c:v>
                </c:pt>
                <c:pt idx="2759">
                  <c:v>589741.039506</c:v>
                </c:pt>
                <c:pt idx="2760">
                  <c:v>589740.91542700003</c:v>
                </c:pt>
                <c:pt idx="2761">
                  <c:v>589740.799505</c:v>
                </c:pt>
                <c:pt idx="2762">
                  <c:v>589740.67525800003</c:v>
                </c:pt>
                <c:pt idx="2763">
                  <c:v>589740.54126700002</c:v>
                </c:pt>
                <c:pt idx="2764">
                  <c:v>589740.40161499998</c:v>
                </c:pt>
                <c:pt idx="2765">
                  <c:v>589740.27235800005</c:v>
                </c:pt>
                <c:pt idx="2766">
                  <c:v>589740.13456100004</c:v>
                </c:pt>
                <c:pt idx="2767">
                  <c:v>589740.003914</c:v>
                </c:pt>
                <c:pt idx="2768">
                  <c:v>589739.86642199999</c:v>
                </c:pt>
                <c:pt idx="2769">
                  <c:v>589739.731424</c:v>
                </c:pt>
                <c:pt idx="2770">
                  <c:v>589739.58946399996</c:v>
                </c:pt>
                <c:pt idx="2771">
                  <c:v>589739.44868599996</c:v>
                </c:pt>
                <c:pt idx="2772">
                  <c:v>589739.29608200002</c:v>
                </c:pt>
                <c:pt idx="2773">
                  <c:v>589739.162824</c:v>
                </c:pt>
                <c:pt idx="2774">
                  <c:v>589739.02939599997</c:v>
                </c:pt>
                <c:pt idx="2775">
                  <c:v>589738.89816700004</c:v>
                </c:pt>
                <c:pt idx="2776">
                  <c:v>589738.77494200005</c:v>
                </c:pt>
                <c:pt idx="2777">
                  <c:v>589738.64733499999</c:v>
                </c:pt>
                <c:pt idx="2778">
                  <c:v>589738.523437</c:v>
                </c:pt>
                <c:pt idx="2779">
                  <c:v>589738.40731599997</c:v>
                </c:pt>
                <c:pt idx="2780">
                  <c:v>589738.27009899996</c:v>
                </c:pt>
                <c:pt idx="2781">
                  <c:v>589738.12768100004</c:v>
                </c:pt>
                <c:pt idx="2782">
                  <c:v>589737.99797599996</c:v>
                </c:pt>
                <c:pt idx="2783">
                  <c:v>589737.85891700001</c:v>
                </c:pt>
                <c:pt idx="2784">
                  <c:v>589737.72620799998</c:v>
                </c:pt>
                <c:pt idx="2785">
                  <c:v>589737.59722999996</c:v>
                </c:pt>
                <c:pt idx="2786">
                  <c:v>589737.46425399999</c:v>
                </c:pt>
                <c:pt idx="2787">
                  <c:v>589737.33265999996</c:v>
                </c:pt>
                <c:pt idx="2788">
                  <c:v>589737.197591</c:v>
                </c:pt>
                <c:pt idx="2789">
                  <c:v>589737.05806199997</c:v>
                </c:pt>
                <c:pt idx="2790">
                  <c:v>589736.93142599997</c:v>
                </c:pt>
                <c:pt idx="2791">
                  <c:v>589736.80564999999</c:v>
                </c:pt>
                <c:pt idx="2792">
                  <c:v>589736.67674499995</c:v>
                </c:pt>
                <c:pt idx="2793">
                  <c:v>589736.55478799995</c:v>
                </c:pt>
                <c:pt idx="2794">
                  <c:v>589736.42847499996</c:v>
                </c:pt>
                <c:pt idx="2795">
                  <c:v>589736.31061100005</c:v>
                </c:pt>
                <c:pt idx="2796">
                  <c:v>589736.19640500005</c:v>
                </c:pt>
                <c:pt idx="2797">
                  <c:v>589736.07818800001</c:v>
                </c:pt>
                <c:pt idx="2798">
                  <c:v>589735.95254600001</c:v>
                </c:pt>
                <c:pt idx="2799">
                  <c:v>589735.81668399996</c:v>
                </c:pt>
                <c:pt idx="2800">
                  <c:v>589735.68351200002</c:v>
                </c:pt>
                <c:pt idx="2801">
                  <c:v>589735.55431100004</c:v>
                </c:pt>
                <c:pt idx="2802">
                  <c:v>589735.42760599998</c:v>
                </c:pt>
                <c:pt idx="2803">
                  <c:v>589735.29770400003</c:v>
                </c:pt>
                <c:pt idx="2804">
                  <c:v>589735.17933800002</c:v>
                </c:pt>
                <c:pt idx="2805">
                  <c:v>589735.05218899995</c:v>
                </c:pt>
                <c:pt idx="2806">
                  <c:v>589734.93389500002</c:v>
                </c:pt>
                <c:pt idx="2807">
                  <c:v>589734.80648399994</c:v>
                </c:pt>
                <c:pt idx="2808">
                  <c:v>589734.66914500005</c:v>
                </c:pt>
                <c:pt idx="2809">
                  <c:v>589734.54074900004</c:v>
                </c:pt>
                <c:pt idx="2810">
                  <c:v>589734.40573100001</c:v>
                </c:pt>
                <c:pt idx="2811">
                  <c:v>589734.26951000001</c:v>
                </c:pt>
                <c:pt idx="2812">
                  <c:v>589734.13921599998</c:v>
                </c:pt>
                <c:pt idx="2813">
                  <c:v>589734.00452399999</c:v>
                </c:pt>
                <c:pt idx="2814">
                  <c:v>589733.87792300002</c:v>
                </c:pt>
                <c:pt idx="2815">
                  <c:v>589733.74438000005</c:v>
                </c:pt>
                <c:pt idx="2816">
                  <c:v>589733.61908199999</c:v>
                </c:pt>
                <c:pt idx="2817">
                  <c:v>589733.499389</c:v>
                </c:pt>
                <c:pt idx="2818">
                  <c:v>589733.36106799997</c:v>
                </c:pt>
                <c:pt idx="2819">
                  <c:v>589733.22005799995</c:v>
                </c:pt>
                <c:pt idx="2820">
                  <c:v>589733.07438400004</c:v>
                </c:pt>
                <c:pt idx="2821">
                  <c:v>589732.94044499996</c:v>
                </c:pt>
                <c:pt idx="2822">
                  <c:v>589732.80568999995</c:v>
                </c:pt>
                <c:pt idx="2823">
                  <c:v>589732.66867599997</c:v>
                </c:pt>
                <c:pt idx="2824">
                  <c:v>589732.54106900003</c:v>
                </c:pt>
                <c:pt idx="2825">
                  <c:v>589732.40918800002</c:v>
                </c:pt>
                <c:pt idx="2826">
                  <c:v>589732.284828</c:v>
                </c:pt>
                <c:pt idx="2827">
                  <c:v>589732.15881299996</c:v>
                </c:pt>
                <c:pt idx="2828">
                  <c:v>589732.03780799999</c:v>
                </c:pt>
                <c:pt idx="2829">
                  <c:v>589731.90483300004</c:v>
                </c:pt>
                <c:pt idx="2830">
                  <c:v>589731.76718700002</c:v>
                </c:pt>
                <c:pt idx="2831">
                  <c:v>589731.62801800005</c:v>
                </c:pt>
                <c:pt idx="2832">
                  <c:v>589731.49487000005</c:v>
                </c:pt>
                <c:pt idx="2833">
                  <c:v>589731.36336700001</c:v>
                </c:pt>
                <c:pt idx="2834">
                  <c:v>589731.23355300003</c:v>
                </c:pt>
                <c:pt idx="2835">
                  <c:v>589731.099926</c:v>
                </c:pt>
                <c:pt idx="2836">
                  <c:v>589730.97260500002</c:v>
                </c:pt>
                <c:pt idx="2837">
                  <c:v>589730.84266099997</c:v>
                </c:pt>
                <c:pt idx="2838">
                  <c:v>589730.71350299998</c:v>
                </c:pt>
                <c:pt idx="2839">
                  <c:v>589730.58315299999</c:v>
                </c:pt>
                <c:pt idx="2840">
                  <c:v>589730.45325599995</c:v>
                </c:pt>
                <c:pt idx="2841">
                  <c:v>589730.31638500001</c:v>
                </c:pt>
                <c:pt idx="2842">
                  <c:v>589730.182271</c:v>
                </c:pt>
                <c:pt idx="2843">
                  <c:v>589730.04832199996</c:v>
                </c:pt>
                <c:pt idx="2844">
                  <c:v>589729.90949500003</c:v>
                </c:pt>
                <c:pt idx="2845">
                  <c:v>589729.78162599995</c:v>
                </c:pt>
                <c:pt idx="2846">
                  <c:v>589729.65998700005</c:v>
                </c:pt>
                <c:pt idx="2847">
                  <c:v>589729.533253</c:v>
                </c:pt>
                <c:pt idx="2848">
                  <c:v>589729.295178</c:v>
                </c:pt>
                <c:pt idx="2849">
                  <c:v>589729.03674799995</c:v>
                </c:pt>
                <c:pt idx="2850">
                  <c:v>589728.90167299996</c:v>
                </c:pt>
                <c:pt idx="2851">
                  <c:v>589728.77276299999</c:v>
                </c:pt>
                <c:pt idx="2852">
                  <c:v>589728.64876100002</c:v>
                </c:pt>
                <c:pt idx="2853">
                  <c:v>589728.522077</c:v>
                </c:pt>
                <c:pt idx="2854">
                  <c:v>589728.39593100001</c:v>
                </c:pt>
                <c:pt idx="2855">
                  <c:v>589728.28560900001</c:v>
                </c:pt>
                <c:pt idx="2856">
                  <c:v>589728.17646700004</c:v>
                </c:pt>
                <c:pt idx="2857">
                  <c:v>589728.06454499997</c:v>
                </c:pt>
                <c:pt idx="2858">
                  <c:v>589727.95711600001</c:v>
                </c:pt>
                <c:pt idx="2859">
                  <c:v>589727.84945500002</c:v>
                </c:pt>
                <c:pt idx="2860">
                  <c:v>589727.741698</c:v>
                </c:pt>
                <c:pt idx="2861">
                  <c:v>589727.62417299999</c:v>
                </c:pt>
                <c:pt idx="2862">
                  <c:v>589727.498593</c:v>
                </c:pt>
                <c:pt idx="2863">
                  <c:v>589727.37967099994</c:v>
                </c:pt>
                <c:pt idx="2864">
                  <c:v>589727.26220700005</c:v>
                </c:pt>
                <c:pt idx="2865">
                  <c:v>589727.13858699996</c:v>
                </c:pt>
                <c:pt idx="2866">
                  <c:v>589727.02725399996</c:v>
                </c:pt>
                <c:pt idx="2867">
                  <c:v>589726.91022099997</c:v>
                </c:pt>
                <c:pt idx="2868">
                  <c:v>589726.78560499998</c:v>
                </c:pt>
                <c:pt idx="2869">
                  <c:v>589726.66924800002</c:v>
                </c:pt>
                <c:pt idx="2870">
                  <c:v>589726.565527</c:v>
                </c:pt>
                <c:pt idx="2871">
                  <c:v>589726.441827</c:v>
                </c:pt>
                <c:pt idx="2872">
                  <c:v>589726.31970600004</c:v>
                </c:pt>
                <c:pt idx="2873">
                  <c:v>589726.21127600002</c:v>
                </c:pt>
                <c:pt idx="2874">
                  <c:v>589726.09869899997</c:v>
                </c:pt>
                <c:pt idx="2875">
                  <c:v>589725.98398100003</c:v>
                </c:pt>
                <c:pt idx="2876">
                  <c:v>589725.879098</c:v>
                </c:pt>
                <c:pt idx="2877">
                  <c:v>589725.77471400006</c:v>
                </c:pt>
                <c:pt idx="2878">
                  <c:v>589725.66372499999</c:v>
                </c:pt>
                <c:pt idx="2879">
                  <c:v>589725.55010500003</c:v>
                </c:pt>
                <c:pt idx="2880">
                  <c:v>589725.44303299999</c:v>
                </c:pt>
                <c:pt idx="2881">
                  <c:v>589725.32924700005</c:v>
                </c:pt>
                <c:pt idx="2882">
                  <c:v>589725.21555800003</c:v>
                </c:pt>
                <c:pt idx="2883">
                  <c:v>589725.10771100002</c:v>
                </c:pt>
                <c:pt idx="2884">
                  <c:v>589724.98696999997</c:v>
                </c:pt>
                <c:pt idx="2885">
                  <c:v>589724.86118699994</c:v>
                </c:pt>
                <c:pt idx="2886">
                  <c:v>589724.73264399997</c:v>
                </c:pt>
                <c:pt idx="2887">
                  <c:v>589724.59753699997</c:v>
                </c:pt>
                <c:pt idx="2888">
                  <c:v>589724.45641800005</c:v>
                </c:pt>
                <c:pt idx="2889">
                  <c:v>589724.32979300001</c:v>
                </c:pt>
                <c:pt idx="2890">
                  <c:v>589724.19102400006</c:v>
                </c:pt>
                <c:pt idx="2891">
                  <c:v>589724.05209100002</c:v>
                </c:pt>
                <c:pt idx="2892">
                  <c:v>589723.927241</c:v>
                </c:pt>
                <c:pt idx="2893">
                  <c:v>589723.78484400001</c:v>
                </c:pt>
                <c:pt idx="2894">
                  <c:v>589723.64625400002</c:v>
                </c:pt>
                <c:pt idx="2895">
                  <c:v>589723.52668200003</c:v>
                </c:pt>
                <c:pt idx="2896">
                  <c:v>589723.39657300001</c:v>
                </c:pt>
                <c:pt idx="2897">
                  <c:v>589723.26902600005</c:v>
                </c:pt>
                <c:pt idx="2898">
                  <c:v>589723.13866699999</c:v>
                </c:pt>
                <c:pt idx="2899">
                  <c:v>589723.01047600002</c:v>
                </c:pt>
                <c:pt idx="2900">
                  <c:v>589722.89466700004</c:v>
                </c:pt>
                <c:pt idx="2901">
                  <c:v>589722.76671700005</c:v>
                </c:pt>
                <c:pt idx="2902">
                  <c:v>589722.64380800002</c:v>
                </c:pt>
                <c:pt idx="2903">
                  <c:v>589722.53781200002</c:v>
                </c:pt>
                <c:pt idx="2904">
                  <c:v>589722.40753199998</c:v>
                </c:pt>
                <c:pt idx="2905">
                  <c:v>589722.29313699994</c:v>
                </c:pt>
                <c:pt idx="2906">
                  <c:v>589722.17335599998</c:v>
                </c:pt>
                <c:pt idx="2907">
                  <c:v>589722.02962499997</c:v>
                </c:pt>
                <c:pt idx="2908">
                  <c:v>589721.90710399998</c:v>
                </c:pt>
                <c:pt idx="2909">
                  <c:v>589721.78791700001</c:v>
                </c:pt>
                <c:pt idx="2910">
                  <c:v>589721.65145999996</c:v>
                </c:pt>
                <c:pt idx="2911">
                  <c:v>589721.52616799995</c:v>
                </c:pt>
                <c:pt idx="2912">
                  <c:v>589721.39173300005</c:v>
                </c:pt>
                <c:pt idx="2913">
                  <c:v>589721.27878599998</c:v>
                </c:pt>
                <c:pt idx="2914">
                  <c:v>589721.14268299995</c:v>
                </c:pt>
                <c:pt idx="2915">
                  <c:v>589720.99241800001</c:v>
                </c:pt>
                <c:pt idx="2916">
                  <c:v>589720.82621700002</c:v>
                </c:pt>
                <c:pt idx="2917">
                  <c:v>589720.65839200001</c:v>
                </c:pt>
                <c:pt idx="2918">
                  <c:v>589720.503837</c:v>
                </c:pt>
                <c:pt idx="2919">
                  <c:v>589720.34108000004</c:v>
                </c:pt>
                <c:pt idx="2920">
                  <c:v>589720.18226699997</c:v>
                </c:pt>
                <c:pt idx="2921">
                  <c:v>589720.03344599996</c:v>
                </c:pt>
                <c:pt idx="2922">
                  <c:v>589719.88328399998</c:v>
                </c:pt>
                <c:pt idx="2923">
                  <c:v>589719.73910200002</c:v>
                </c:pt>
                <c:pt idx="2924">
                  <c:v>589719.600033</c:v>
                </c:pt>
                <c:pt idx="2925">
                  <c:v>589719.460005</c:v>
                </c:pt>
                <c:pt idx="2926">
                  <c:v>589719.29576799995</c:v>
                </c:pt>
                <c:pt idx="2927">
                  <c:v>589719.121759</c:v>
                </c:pt>
                <c:pt idx="2928">
                  <c:v>589718.94405499997</c:v>
                </c:pt>
                <c:pt idx="2929">
                  <c:v>589718.75262399996</c:v>
                </c:pt>
                <c:pt idx="2930">
                  <c:v>589718.57391499996</c:v>
                </c:pt>
                <c:pt idx="2931">
                  <c:v>589718.39313600003</c:v>
                </c:pt>
                <c:pt idx="2932">
                  <c:v>589718.21065300005</c:v>
                </c:pt>
                <c:pt idx="2933">
                  <c:v>589718.02780100005</c:v>
                </c:pt>
                <c:pt idx="2934">
                  <c:v>589717.85296000005</c:v>
                </c:pt>
                <c:pt idx="2935">
                  <c:v>589717.67022600002</c:v>
                </c:pt>
                <c:pt idx="2936">
                  <c:v>589717.49762699998</c:v>
                </c:pt>
                <c:pt idx="2937">
                  <c:v>589717.32554999995</c:v>
                </c:pt>
                <c:pt idx="2938">
                  <c:v>589717.14745499997</c:v>
                </c:pt>
                <c:pt idx="2939">
                  <c:v>589716.982907</c:v>
                </c:pt>
                <c:pt idx="2940">
                  <c:v>589716.81351899996</c:v>
                </c:pt>
                <c:pt idx="2941">
                  <c:v>589716.632125</c:v>
                </c:pt>
                <c:pt idx="2942">
                  <c:v>589716.48381799995</c:v>
                </c:pt>
                <c:pt idx="2943">
                  <c:v>589716.10405099997</c:v>
                </c:pt>
                <c:pt idx="2944">
                  <c:v>589715.66267700004</c:v>
                </c:pt>
                <c:pt idx="2945">
                  <c:v>589715.44531099999</c:v>
                </c:pt>
                <c:pt idx="2946">
                  <c:v>589715.01447499997</c:v>
                </c:pt>
                <c:pt idx="2947">
                  <c:v>589714.80255000002</c:v>
                </c:pt>
                <c:pt idx="2948">
                  <c:v>589714.59626599995</c:v>
                </c:pt>
                <c:pt idx="2949">
                  <c:v>589714.38492999994</c:v>
                </c:pt>
                <c:pt idx="2950">
                  <c:v>589714.18155900005</c:v>
                </c:pt>
                <c:pt idx="2951">
                  <c:v>589713.97826400003</c:v>
                </c:pt>
                <c:pt idx="2952">
                  <c:v>589713.77410699998</c:v>
                </c:pt>
                <c:pt idx="2953">
                  <c:v>589713.57061599998</c:v>
                </c:pt>
                <c:pt idx="2954">
                  <c:v>589713.33917799999</c:v>
                </c:pt>
                <c:pt idx="2955">
                  <c:v>589713.14246200002</c:v>
                </c:pt>
                <c:pt idx="2956">
                  <c:v>589712.92030999996</c:v>
                </c:pt>
                <c:pt idx="2957">
                  <c:v>589712.66318999999</c:v>
                </c:pt>
                <c:pt idx="2958">
                  <c:v>589712.39314599999</c:v>
                </c:pt>
                <c:pt idx="2959">
                  <c:v>589712.13534599997</c:v>
                </c:pt>
                <c:pt idx="2960">
                  <c:v>589711.86672299996</c:v>
                </c:pt>
                <c:pt idx="2961">
                  <c:v>589711.59367500001</c:v>
                </c:pt>
                <c:pt idx="2962">
                  <c:v>589711.32896900002</c:v>
                </c:pt>
                <c:pt idx="2963">
                  <c:v>589711.05648200004</c:v>
                </c:pt>
                <c:pt idx="2964">
                  <c:v>589710.78731000004</c:v>
                </c:pt>
                <c:pt idx="2965">
                  <c:v>589710.513791</c:v>
                </c:pt>
                <c:pt idx="2966">
                  <c:v>589710.24050499999</c:v>
                </c:pt>
                <c:pt idx="2967">
                  <c:v>589709.956871</c:v>
                </c:pt>
                <c:pt idx="2968">
                  <c:v>589709.68374500005</c:v>
                </c:pt>
                <c:pt idx="2969">
                  <c:v>589709.40793400002</c:v>
                </c:pt>
                <c:pt idx="2970">
                  <c:v>589709.13693299994</c:v>
                </c:pt>
                <c:pt idx="2971">
                  <c:v>589708.85955399997</c:v>
                </c:pt>
                <c:pt idx="2972">
                  <c:v>589708.59268</c:v>
                </c:pt>
                <c:pt idx="2973">
                  <c:v>589708.30738899997</c:v>
                </c:pt>
                <c:pt idx="2974">
                  <c:v>589707.99493399996</c:v>
                </c:pt>
                <c:pt idx="2975">
                  <c:v>589707.69095600001</c:v>
                </c:pt>
                <c:pt idx="2976">
                  <c:v>589707.37681000005</c:v>
                </c:pt>
                <c:pt idx="2977">
                  <c:v>589707.06237299996</c:v>
                </c:pt>
                <c:pt idx="2978">
                  <c:v>589706.74832699995</c:v>
                </c:pt>
                <c:pt idx="2979">
                  <c:v>589706.43875500001</c:v>
                </c:pt>
                <c:pt idx="2980">
                  <c:v>589706.12582299998</c:v>
                </c:pt>
                <c:pt idx="2981">
                  <c:v>589705.81451099995</c:v>
                </c:pt>
                <c:pt idx="2982">
                  <c:v>589705.49751200003</c:v>
                </c:pt>
                <c:pt idx="2983">
                  <c:v>589705.17916399997</c:v>
                </c:pt>
                <c:pt idx="2984">
                  <c:v>589704.849437</c:v>
                </c:pt>
                <c:pt idx="2985">
                  <c:v>589704.52693499997</c:v>
                </c:pt>
                <c:pt idx="2986">
                  <c:v>589704.186384</c:v>
                </c:pt>
                <c:pt idx="2987">
                  <c:v>589703.84120400005</c:v>
                </c:pt>
                <c:pt idx="2988">
                  <c:v>589703.49606000003</c:v>
                </c:pt>
                <c:pt idx="2989">
                  <c:v>589703.14641100005</c:v>
                </c:pt>
                <c:pt idx="2990">
                  <c:v>589702.78638599999</c:v>
                </c:pt>
                <c:pt idx="2991">
                  <c:v>589702.43718699994</c:v>
                </c:pt>
                <c:pt idx="2992">
                  <c:v>589702.07599200006</c:v>
                </c:pt>
                <c:pt idx="2993">
                  <c:v>589701.69585999998</c:v>
                </c:pt>
                <c:pt idx="2994">
                  <c:v>589701.31465199997</c:v>
                </c:pt>
                <c:pt idx="2995">
                  <c:v>589700.92039099999</c:v>
                </c:pt>
                <c:pt idx="2996">
                  <c:v>589700.53394500003</c:v>
                </c:pt>
                <c:pt idx="2997">
                  <c:v>589700.13543200004</c:v>
                </c:pt>
                <c:pt idx="2998">
                  <c:v>589699.71971800004</c:v>
                </c:pt>
                <c:pt idx="2999">
                  <c:v>589699.303143</c:v>
                </c:pt>
                <c:pt idx="3000">
                  <c:v>589698.86308599997</c:v>
                </c:pt>
                <c:pt idx="3001">
                  <c:v>589698.39654300001</c:v>
                </c:pt>
                <c:pt idx="3002">
                  <c:v>589697.93730800005</c:v>
                </c:pt>
                <c:pt idx="3003">
                  <c:v>589697.47018299997</c:v>
                </c:pt>
                <c:pt idx="3004">
                  <c:v>589696.98445800005</c:v>
                </c:pt>
                <c:pt idx="3005">
                  <c:v>589696.49309300003</c:v>
                </c:pt>
                <c:pt idx="3006">
                  <c:v>589696.00245699997</c:v>
                </c:pt>
                <c:pt idx="3007">
                  <c:v>589695.49999799998</c:v>
                </c:pt>
                <c:pt idx="3008">
                  <c:v>589694.96975499997</c:v>
                </c:pt>
                <c:pt idx="3009">
                  <c:v>589694.43368100002</c:v>
                </c:pt>
                <c:pt idx="3010">
                  <c:v>589693.87824999995</c:v>
                </c:pt>
                <c:pt idx="3011">
                  <c:v>589693.29744600004</c:v>
                </c:pt>
                <c:pt idx="3012">
                  <c:v>589692.61750499997</c:v>
                </c:pt>
                <c:pt idx="3013">
                  <c:v>589691.91664099996</c:v>
                </c:pt>
                <c:pt idx="3014">
                  <c:v>589691.21004499996</c:v>
                </c:pt>
                <c:pt idx="3015">
                  <c:v>589690.49933499994</c:v>
                </c:pt>
                <c:pt idx="3016">
                  <c:v>589689.79481800005</c:v>
                </c:pt>
                <c:pt idx="3017">
                  <c:v>589689.07925299997</c:v>
                </c:pt>
                <c:pt idx="3018">
                  <c:v>589688.356378</c:v>
                </c:pt>
                <c:pt idx="3019">
                  <c:v>589687.62971899996</c:v>
                </c:pt>
                <c:pt idx="3020">
                  <c:v>589686.89339300001</c:v>
                </c:pt>
                <c:pt idx="3021">
                  <c:v>589686.14361799997</c:v>
                </c:pt>
                <c:pt idx="3022">
                  <c:v>589685.391343</c:v>
                </c:pt>
                <c:pt idx="3023">
                  <c:v>589684.64605500002</c:v>
                </c:pt>
                <c:pt idx="3024">
                  <c:v>589683.88609199994</c:v>
                </c:pt>
                <c:pt idx="3025">
                  <c:v>589683.12387000001</c:v>
                </c:pt>
                <c:pt idx="3026">
                  <c:v>589682.35769600002</c:v>
                </c:pt>
                <c:pt idx="3027">
                  <c:v>589681.58314999996</c:v>
                </c:pt>
                <c:pt idx="3028">
                  <c:v>589680.80591200001</c:v>
                </c:pt>
                <c:pt idx="3029">
                  <c:v>589680.03159200004</c:v>
                </c:pt>
                <c:pt idx="3030">
                  <c:v>589679.244007</c:v>
                </c:pt>
                <c:pt idx="3031">
                  <c:v>589678.46385599999</c:v>
                </c:pt>
                <c:pt idx="3032">
                  <c:v>589677.66781599994</c:v>
                </c:pt>
                <c:pt idx="3033">
                  <c:v>589676.87667300005</c:v>
                </c:pt>
                <c:pt idx="3034">
                  <c:v>589676.07567199995</c:v>
                </c:pt>
                <c:pt idx="3035">
                  <c:v>589675.274202</c:v>
                </c:pt>
                <c:pt idx="3036">
                  <c:v>589673.66827899998</c:v>
                </c:pt>
                <c:pt idx="3037">
                  <c:v>589672.84826200001</c:v>
                </c:pt>
                <c:pt idx="3038">
                  <c:v>589672.04045500001</c:v>
                </c:pt>
                <c:pt idx="3039">
                  <c:v>589671.21608000004</c:v>
                </c:pt>
                <c:pt idx="3040">
                  <c:v>589670.39099099999</c:v>
                </c:pt>
                <c:pt idx="3041">
                  <c:v>589669.56698300003</c:v>
                </c:pt>
                <c:pt idx="3042">
                  <c:v>589667.92988199997</c:v>
                </c:pt>
                <c:pt idx="3043">
                  <c:v>589667.09614200005</c:v>
                </c:pt>
                <c:pt idx="3044">
                  <c:v>589666.269432</c:v>
                </c:pt>
                <c:pt idx="3045">
                  <c:v>589665.43663400004</c:v>
                </c:pt>
                <c:pt idx="3046">
                  <c:v>589664.59863300005</c:v>
                </c:pt>
                <c:pt idx="3047">
                  <c:v>589663.76447499997</c:v>
                </c:pt>
                <c:pt idx="3048">
                  <c:v>589662.93623800005</c:v>
                </c:pt>
                <c:pt idx="3049">
                  <c:v>589662.09102000005</c:v>
                </c:pt>
                <c:pt idx="3050">
                  <c:v>589661.24799900001</c:v>
                </c:pt>
                <c:pt idx="3051">
                  <c:v>589660.40401299996</c:v>
                </c:pt>
                <c:pt idx="3052">
                  <c:v>589659.56562100002</c:v>
                </c:pt>
                <c:pt idx="3053">
                  <c:v>589658.71068400005</c:v>
                </c:pt>
                <c:pt idx="3054">
                  <c:v>589657.87317899999</c:v>
                </c:pt>
                <c:pt idx="3055">
                  <c:v>589657.02057599998</c:v>
                </c:pt>
                <c:pt idx="3056">
                  <c:v>589656.16419899999</c:v>
                </c:pt>
                <c:pt idx="3057">
                  <c:v>589655.32467899995</c:v>
                </c:pt>
                <c:pt idx="3058">
                  <c:v>589654.46400699997</c:v>
                </c:pt>
                <c:pt idx="3059">
                  <c:v>589653.61976699997</c:v>
                </c:pt>
                <c:pt idx="3060">
                  <c:v>589652.76918800001</c:v>
                </c:pt>
                <c:pt idx="3061">
                  <c:v>589651.92040499998</c:v>
                </c:pt>
                <c:pt idx="3062">
                  <c:v>589651.08620000002</c:v>
                </c:pt>
                <c:pt idx="3063">
                  <c:v>589650.25356999994</c:v>
                </c:pt>
                <c:pt idx="3064">
                  <c:v>589649.41698700003</c:v>
                </c:pt>
                <c:pt idx="3065">
                  <c:v>589648.59083100001</c:v>
                </c:pt>
                <c:pt idx="3066">
                  <c:v>589647.77728399995</c:v>
                </c:pt>
                <c:pt idx="3067">
                  <c:v>589646.96916900005</c:v>
                </c:pt>
                <c:pt idx="3068">
                  <c:v>589646.16547699994</c:v>
                </c:pt>
                <c:pt idx="3069">
                  <c:v>589645.36973399995</c:v>
                </c:pt>
                <c:pt idx="3070">
                  <c:v>589644.57623600005</c:v>
                </c:pt>
                <c:pt idx="3071">
                  <c:v>589643.78527300002</c:v>
                </c:pt>
                <c:pt idx="3072">
                  <c:v>589642.99713799998</c:v>
                </c:pt>
                <c:pt idx="3073">
                  <c:v>589642.21242200001</c:v>
                </c:pt>
                <c:pt idx="3074">
                  <c:v>589641.428051</c:v>
                </c:pt>
                <c:pt idx="3075">
                  <c:v>589640.66424800002</c:v>
                </c:pt>
                <c:pt idx="3076">
                  <c:v>589639.88190899999</c:v>
                </c:pt>
                <c:pt idx="3077">
                  <c:v>589639.14054399997</c:v>
                </c:pt>
                <c:pt idx="3078">
                  <c:v>589638.36201100005</c:v>
                </c:pt>
                <c:pt idx="3079">
                  <c:v>589637.59749800002</c:v>
                </c:pt>
                <c:pt idx="3080">
                  <c:v>589636.82799400005</c:v>
                </c:pt>
                <c:pt idx="3081">
                  <c:v>589636.04796</c:v>
                </c:pt>
                <c:pt idx="3082">
                  <c:v>589635.25652399997</c:v>
                </c:pt>
                <c:pt idx="3083">
                  <c:v>589634.47996899998</c:v>
                </c:pt>
                <c:pt idx="3084">
                  <c:v>589633.71536999999</c:v>
                </c:pt>
                <c:pt idx="3085">
                  <c:v>589632.96211900003</c:v>
                </c:pt>
                <c:pt idx="3086">
                  <c:v>589632.21580300003</c:v>
                </c:pt>
                <c:pt idx="3087">
                  <c:v>589631.47508200002</c:v>
                </c:pt>
                <c:pt idx="3088">
                  <c:v>589630.76023999997</c:v>
                </c:pt>
                <c:pt idx="3089">
                  <c:v>589630.03622600005</c:v>
                </c:pt>
                <c:pt idx="3090">
                  <c:v>589629.31937599997</c:v>
                </c:pt>
                <c:pt idx="3091">
                  <c:v>589628.63058700005</c:v>
                </c:pt>
                <c:pt idx="3092">
                  <c:v>589627.92234000005</c:v>
                </c:pt>
                <c:pt idx="3093">
                  <c:v>589627.23886899999</c:v>
                </c:pt>
                <c:pt idx="3094">
                  <c:v>589626.55719800002</c:v>
                </c:pt>
                <c:pt idx="3095">
                  <c:v>589625.88713100005</c:v>
                </c:pt>
                <c:pt idx="3096">
                  <c:v>589625.23330800002</c:v>
                </c:pt>
                <c:pt idx="3097">
                  <c:v>589624.56688099995</c:v>
                </c:pt>
                <c:pt idx="3098">
                  <c:v>589623.91950900003</c:v>
                </c:pt>
                <c:pt idx="3099">
                  <c:v>589623.285256</c:v>
                </c:pt>
                <c:pt idx="3100">
                  <c:v>589622.63401499996</c:v>
                </c:pt>
                <c:pt idx="3101">
                  <c:v>589622.01332000003</c:v>
                </c:pt>
                <c:pt idx="3102">
                  <c:v>589621.37461699999</c:v>
                </c:pt>
                <c:pt idx="3103">
                  <c:v>589620.76154900005</c:v>
                </c:pt>
                <c:pt idx="3104">
                  <c:v>589620.11676999996</c:v>
                </c:pt>
                <c:pt idx="3105">
                  <c:v>589619.45400300005</c:v>
                </c:pt>
                <c:pt idx="3106">
                  <c:v>589618.77131500002</c:v>
                </c:pt>
                <c:pt idx="3107">
                  <c:v>589618.06679499999</c:v>
                </c:pt>
                <c:pt idx="3108">
                  <c:v>589617.35058299999</c:v>
                </c:pt>
                <c:pt idx="3109">
                  <c:v>589616.62961599999</c:v>
                </c:pt>
                <c:pt idx="3110">
                  <c:v>589615.93094600004</c:v>
                </c:pt>
                <c:pt idx="3111">
                  <c:v>589615.19781699998</c:v>
                </c:pt>
                <c:pt idx="3112">
                  <c:v>589614.50869499997</c:v>
                </c:pt>
                <c:pt idx="3113">
                  <c:v>589613.82671399997</c:v>
                </c:pt>
                <c:pt idx="3114">
                  <c:v>589613.17109900003</c:v>
                </c:pt>
                <c:pt idx="3115">
                  <c:v>589612.48040600005</c:v>
                </c:pt>
                <c:pt idx="3116">
                  <c:v>589611.82825699996</c:v>
                </c:pt>
                <c:pt idx="3117">
                  <c:v>589611.17499600002</c:v>
                </c:pt>
                <c:pt idx="3118">
                  <c:v>589610.52656100004</c:v>
                </c:pt>
                <c:pt idx="3119">
                  <c:v>589609.87814699998</c:v>
                </c:pt>
                <c:pt idx="3120">
                  <c:v>589609.21594899998</c:v>
                </c:pt>
                <c:pt idx="3121">
                  <c:v>589608.58726599999</c:v>
                </c:pt>
                <c:pt idx="3122">
                  <c:v>589607.93764000002</c:v>
                </c:pt>
                <c:pt idx="3123">
                  <c:v>589607.31538499997</c:v>
                </c:pt>
                <c:pt idx="3124">
                  <c:v>589606.68824499997</c:v>
                </c:pt>
                <c:pt idx="3125">
                  <c:v>589606.07131100004</c:v>
                </c:pt>
                <c:pt idx="3126">
                  <c:v>589605.45169000002</c:v>
                </c:pt>
                <c:pt idx="3127">
                  <c:v>589604.836182</c:v>
                </c:pt>
                <c:pt idx="3128">
                  <c:v>589604.21460800001</c:v>
                </c:pt>
                <c:pt idx="3129">
                  <c:v>589603.58988300001</c:v>
                </c:pt>
                <c:pt idx="3130">
                  <c:v>589602.962788</c:v>
                </c:pt>
                <c:pt idx="3131">
                  <c:v>589602.33029800002</c:v>
                </c:pt>
                <c:pt idx="3132">
                  <c:v>589601.69943000004</c:v>
                </c:pt>
                <c:pt idx="3133">
                  <c:v>589600.438632</c:v>
                </c:pt>
                <c:pt idx="3134">
                  <c:v>589599.80163</c:v>
                </c:pt>
                <c:pt idx="3135">
                  <c:v>589599.15668100002</c:v>
                </c:pt>
                <c:pt idx="3136">
                  <c:v>589598.51751999999</c:v>
                </c:pt>
                <c:pt idx="3137">
                  <c:v>589597.86704699998</c:v>
                </c:pt>
                <c:pt idx="3138">
                  <c:v>589597.227143</c:v>
                </c:pt>
                <c:pt idx="3139">
                  <c:v>589596.56134799996</c:v>
                </c:pt>
                <c:pt idx="3140">
                  <c:v>589595.93448099995</c:v>
                </c:pt>
                <c:pt idx="3141">
                  <c:v>589595.31551300001</c:v>
                </c:pt>
                <c:pt idx="3142">
                  <c:v>589594.685375</c:v>
                </c:pt>
                <c:pt idx="3143">
                  <c:v>589594.08060700004</c:v>
                </c:pt>
                <c:pt idx="3144">
                  <c:v>589593.49289400002</c:v>
                </c:pt>
                <c:pt idx="3145">
                  <c:v>589592.87324300001</c:v>
                </c:pt>
                <c:pt idx="3146">
                  <c:v>589592.27907399996</c:v>
                </c:pt>
                <c:pt idx="3147">
                  <c:v>589591.69154899998</c:v>
                </c:pt>
                <c:pt idx="3148">
                  <c:v>589591.10922900005</c:v>
                </c:pt>
                <c:pt idx="3149">
                  <c:v>589590.52246899996</c:v>
                </c:pt>
                <c:pt idx="3150">
                  <c:v>589589.94037800003</c:v>
                </c:pt>
                <c:pt idx="3151">
                  <c:v>589589.34161200002</c:v>
                </c:pt>
                <c:pt idx="3152">
                  <c:v>589588.766313</c:v>
                </c:pt>
                <c:pt idx="3153">
                  <c:v>589588.180696</c:v>
                </c:pt>
                <c:pt idx="3154">
                  <c:v>589587.59720299998</c:v>
                </c:pt>
                <c:pt idx="3155">
                  <c:v>589587.00714600005</c:v>
                </c:pt>
                <c:pt idx="3156">
                  <c:v>589586.43014499999</c:v>
                </c:pt>
                <c:pt idx="3157">
                  <c:v>589585.84123000002</c:v>
                </c:pt>
                <c:pt idx="3158">
                  <c:v>589585.22919700004</c:v>
                </c:pt>
                <c:pt idx="3159">
                  <c:v>589584.63459799998</c:v>
                </c:pt>
                <c:pt idx="3160">
                  <c:v>589584.04072799999</c:v>
                </c:pt>
                <c:pt idx="3161">
                  <c:v>589583.42682199995</c:v>
                </c:pt>
                <c:pt idx="3162">
                  <c:v>589582.84506700002</c:v>
                </c:pt>
                <c:pt idx="3163">
                  <c:v>589582.27257899998</c:v>
                </c:pt>
                <c:pt idx="3164">
                  <c:v>589581.70233899995</c:v>
                </c:pt>
                <c:pt idx="3165">
                  <c:v>589581.13117499999</c:v>
                </c:pt>
                <c:pt idx="3166">
                  <c:v>589580.55946100003</c:v>
                </c:pt>
                <c:pt idx="3167">
                  <c:v>589579.96947000001</c:v>
                </c:pt>
                <c:pt idx="3168">
                  <c:v>589579.37816600001</c:v>
                </c:pt>
                <c:pt idx="3169">
                  <c:v>589578.77591500001</c:v>
                </c:pt>
                <c:pt idx="3170">
                  <c:v>589578.19027899997</c:v>
                </c:pt>
                <c:pt idx="3171">
                  <c:v>589577.628883</c:v>
                </c:pt>
                <c:pt idx="3172">
                  <c:v>589577.05545099999</c:v>
                </c:pt>
                <c:pt idx="3173">
                  <c:v>589576.49760899995</c:v>
                </c:pt>
                <c:pt idx="3174">
                  <c:v>589575.93563199998</c:v>
                </c:pt>
                <c:pt idx="3175">
                  <c:v>589575.37560599996</c:v>
                </c:pt>
                <c:pt idx="3176">
                  <c:v>589574.80959299998</c:v>
                </c:pt>
                <c:pt idx="3177">
                  <c:v>589574.26013399998</c:v>
                </c:pt>
                <c:pt idx="3178">
                  <c:v>589573.69910800003</c:v>
                </c:pt>
                <c:pt idx="3179">
                  <c:v>589573.12583100004</c:v>
                </c:pt>
                <c:pt idx="3180">
                  <c:v>589572.55391500005</c:v>
                </c:pt>
                <c:pt idx="3181">
                  <c:v>589571.98307199997</c:v>
                </c:pt>
                <c:pt idx="3182">
                  <c:v>589571.431033</c:v>
                </c:pt>
                <c:pt idx="3183">
                  <c:v>589570.86233599996</c:v>
                </c:pt>
                <c:pt idx="3184">
                  <c:v>589570.283665</c:v>
                </c:pt>
                <c:pt idx="3185">
                  <c:v>589569.70443200006</c:v>
                </c:pt>
                <c:pt idx="3186">
                  <c:v>589569.13514599996</c:v>
                </c:pt>
                <c:pt idx="3187">
                  <c:v>589568.54991599999</c:v>
                </c:pt>
                <c:pt idx="3188">
                  <c:v>589567.97616399999</c:v>
                </c:pt>
                <c:pt idx="3189">
                  <c:v>589567.40890499996</c:v>
                </c:pt>
                <c:pt idx="3190">
                  <c:v>589566.85059399996</c:v>
                </c:pt>
                <c:pt idx="3191">
                  <c:v>589566.30235300004</c:v>
                </c:pt>
                <c:pt idx="3192">
                  <c:v>589565.76910399995</c:v>
                </c:pt>
                <c:pt idx="3193">
                  <c:v>589565.25110600004</c:v>
                </c:pt>
                <c:pt idx="3194">
                  <c:v>589564.71577500005</c:v>
                </c:pt>
                <c:pt idx="3195">
                  <c:v>589564.19135099999</c:v>
                </c:pt>
                <c:pt idx="3196">
                  <c:v>589563.65571600001</c:v>
                </c:pt>
                <c:pt idx="3197">
                  <c:v>589563.12211899995</c:v>
                </c:pt>
                <c:pt idx="3198">
                  <c:v>589562.58384500002</c:v>
                </c:pt>
                <c:pt idx="3199">
                  <c:v>589562.03971399995</c:v>
                </c:pt>
                <c:pt idx="3200">
                  <c:v>589561.49256699998</c:v>
                </c:pt>
                <c:pt idx="3201">
                  <c:v>589560.93257299997</c:v>
                </c:pt>
                <c:pt idx="3202">
                  <c:v>589560.37251300004</c:v>
                </c:pt>
                <c:pt idx="3203">
                  <c:v>589559.81495399994</c:v>
                </c:pt>
                <c:pt idx="3204">
                  <c:v>589559.24059900001</c:v>
                </c:pt>
                <c:pt idx="3205">
                  <c:v>589558.67538399994</c:v>
                </c:pt>
                <c:pt idx="3206">
                  <c:v>589558.09842299996</c:v>
                </c:pt>
                <c:pt idx="3207">
                  <c:v>589557.52192500001</c:v>
                </c:pt>
                <c:pt idx="3208">
                  <c:v>589556.94486399996</c:v>
                </c:pt>
                <c:pt idx="3209">
                  <c:v>589556.35026400001</c:v>
                </c:pt>
                <c:pt idx="3210">
                  <c:v>589555.76156300004</c:v>
                </c:pt>
                <c:pt idx="3211">
                  <c:v>589555.17003899999</c:v>
                </c:pt>
                <c:pt idx="3212">
                  <c:v>589554.57334100001</c:v>
                </c:pt>
                <c:pt idx="3213">
                  <c:v>589553.98309899995</c:v>
                </c:pt>
                <c:pt idx="3214">
                  <c:v>589553.40048399998</c:v>
                </c:pt>
                <c:pt idx="3215">
                  <c:v>589552.80793600006</c:v>
                </c:pt>
                <c:pt idx="3216">
                  <c:v>589552.21487799997</c:v>
                </c:pt>
                <c:pt idx="3217">
                  <c:v>589551.61219100002</c:v>
                </c:pt>
                <c:pt idx="3218">
                  <c:v>589551.01790800004</c:v>
                </c:pt>
                <c:pt idx="3219">
                  <c:v>589550.42775399995</c:v>
                </c:pt>
                <c:pt idx="3220">
                  <c:v>589549.84421899996</c:v>
                </c:pt>
                <c:pt idx="3221">
                  <c:v>589549.25514899998</c:v>
                </c:pt>
                <c:pt idx="3222">
                  <c:v>589548.66007500002</c:v>
                </c:pt>
                <c:pt idx="3223">
                  <c:v>589548.069854</c:v>
                </c:pt>
                <c:pt idx="3224">
                  <c:v>589547.47704999999</c:v>
                </c:pt>
                <c:pt idx="3225">
                  <c:v>589546.87766300002</c:v>
                </c:pt>
                <c:pt idx="3226">
                  <c:v>589546.28058999998</c:v>
                </c:pt>
                <c:pt idx="3227">
                  <c:v>589545.09116900002</c:v>
                </c:pt>
                <c:pt idx="3228">
                  <c:v>589544.48889799998</c:v>
                </c:pt>
                <c:pt idx="3229">
                  <c:v>589543.88402</c:v>
                </c:pt>
                <c:pt idx="3230">
                  <c:v>589543.25733399997</c:v>
                </c:pt>
                <c:pt idx="3231">
                  <c:v>589542.63681900001</c:v>
                </c:pt>
                <c:pt idx="3232">
                  <c:v>589542.00047800003</c:v>
                </c:pt>
                <c:pt idx="3233">
                  <c:v>589541.35623100004</c:v>
                </c:pt>
                <c:pt idx="3234">
                  <c:v>589540.69927600003</c:v>
                </c:pt>
                <c:pt idx="3235">
                  <c:v>589540.03243100003</c:v>
                </c:pt>
                <c:pt idx="3236">
                  <c:v>589539.34961699997</c:v>
                </c:pt>
                <c:pt idx="3237">
                  <c:v>589538.67023799999</c:v>
                </c:pt>
                <c:pt idx="3238">
                  <c:v>589537.98458799999</c:v>
                </c:pt>
                <c:pt idx="3239">
                  <c:v>589537.28256299999</c:v>
                </c:pt>
                <c:pt idx="3240">
                  <c:v>589536.579226</c:v>
                </c:pt>
                <c:pt idx="3241">
                  <c:v>589535.86303999997</c:v>
                </c:pt>
                <c:pt idx="3242">
                  <c:v>589535.14835399995</c:v>
                </c:pt>
                <c:pt idx="3243">
                  <c:v>589534.43757099996</c:v>
                </c:pt>
                <c:pt idx="3244">
                  <c:v>589533.70657799998</c:v>
                </c:pt>
                <c:pt idx="3245">
                  <c:v>589532.96484100004</c:v>
                </c:pt>
                <c:pt idx="3246">
                  <c:v>589532.23046899994</c:v>
                </c:pt>
                <c:pt idx="3247">
                  <c:v>589531.47572500003</c:v>
                </c:pt>
                <c:pt idx="3248">
                  <c:v>589530.71531600005</c:v>
                </c:pt>
                <c:pt idx="3249">
                  <c:v>589529.95175600005</c:v>
                </c:pt>
                <c:pt idx="3250">
                  <c:v>589529.18981200003</c:v>
                </c:pt>
                <c:pt idx="3251">
                  <c:v>589528.43419599999</c:v>
                </c:pt>
                <c:pt idx="3252">
                  <c:v>589527.67520299996</c:v>
                </c:pt>
                <c:pt idx="3253">
                  <c:v>589526.92129600001</c:v>
                </c:pt>
                <c:pt idx="3254">
                  <c:v>589526.16800399998</c:v>
                </c:pt>
                <c:pt idx="3255">
                  <c:v>589525.42880899995</c:v>
                </c:pt>
                <c:pt idx="3256">
                  <c:v>589524.68409899995</c:v>
                </c:pt>
                <c:pt idx="3257">
                  <c:v>589523.93205099995</c:v>
                </c:pt>
                <c:pt idx="3258">
                  <c:v>589523.19841099996</c:v>
                </c:pt>
                <c:pt idx="3259">
                  <c:v>589522.455281</c:v>
                </c:pt>
                <c:pt idx="3260">
                  <c:v>589521.71563600004</c:v>
                </c:pt>
                <c:pt idx="3261">
                  <c:v>589520.98233300005</c:v>
                </c:pt>
                <c:pt idx="3262">
                  <c:v>589520.24845299998</c:v>
                </c:pt>
                <c:pt idx="3263">
                  <c:v>589519.522061</c:v>
                </c:pt>
                <c:pt idx="3264">
                  <c:v>589518.79238600004</c:v>
                </c:pt>
                <c:pt idx="3265">
                  <c:v>589518.06198999996</c:v>
                </c:pt>
                <c:pt idx="3266">
                  <c:v>589517.34152000002</c:v>
                </c:pt>
                <c:pt idx="3267">
                  <c:v>589516.61912599998</c:v>
                </c:pt>
                <c:pt idx="3268">
                  <c:v>589515.91246300004</c:v>
                </c:pt>
                <c:pt idx="3269">
                  <c:v>589515.18584499997</c:v>
                </c:pt>
                <c:pt idx="3270">
                  <c:v>589514.46544499998</c:v>
                </c:pt>
                <c:pt idx="3271">
                  <c:v>589513.74609100004</c:v>
                </c:pt>
                <c:pt idx="3272">
                  <c:v>589513.02514599997</c:v>
                </c:pt>
                <c:pt idx="3273">
                  <c:v>589512.30108400004</c:v>
                </c:pt>
                <c:pt idx="3274">
                  <c:v>589511.57217000006</c:v>
                </c:pt>
                <c:pt idx="3275">
                  <c:v>589510.84764499997</c:v>
                </c:pt>
                <c:pt idx="3276">
                  <c:v>589510.10818800004</c:v>
                </c:pt>
                <c:pt idx="3277">
                  <c:v>589509.37386699999</c:v>
                </c:pt>
                <c:pt idx="3278">
                  <c:v>589508.63183500001</c:v>
                </c:pt>
                <c:pt idx="3279">
                  <c:v>589507.89588299999</c:v>
                </c:pt>
                <c:pt idx="3280">
                  <c:v>589507.15567300003</c:v>
                </c:pt>
                <c:pt idx="3281">
                  <c:v>589506.40171799995</c:v>
                </c:pt>
                <c:pt idx="3282">
                  <c:v>589505.660454</c:v>
                </c:pt>
                <c:pt idx="3283">
                  <c:v>589504.90957000002</c:v>
                </c:pt>
                <c:pt idx="3284">
                  <c:v>589504.16395700001</c:v>
                </c:pt>
                <c:pt idx="3285">
                  <c:v>589503.41464900004</c:v>
                </c:pt>
                <c:pt idx="3286">
                  <c:v>589502.66520799999</c:v>
                </c:pt>
                <c:pt idx="3287">
                  <c:v>589501.91517499997</c:v>
                </c:pt>
                <c:pt idx="3288">
                  <c:v>589501.161066</c:v>
                </c:pt>
                <c:pt idx="3289">
                  <c:v>589500.42723499995</c:v>
                </c:pt>
                <c:pt idx="3290">
                  <c:v>589499.67962199997</c:v>
                </c:pt>
                <c:pt idx="3291">
                  <c:v>589498.94142000005</c:v>
                </c:pt>
                <c:pt idx="3292">
                  <c:v>589498.19272000005</c:v>
                </c:pt>
                <c:pt idx="3293">
                  <c:v>589497.45019600005</c:v>
                </c:pt>
                <c:pt idx="3294">
                  <c:v>589496.71458000003</c:v>
                </c:pt>
                <c:pt idx="3295">
                  <c:v>589495.96943000006</c:v>
                </c:pt>
                <c:pt idx="3296">
                  <c:v>589495.22879099997</c:v>
                </c:pt>
                <c:pt idx="3297">
                  <c:v>589494.48902900005</c:v>
                </c:pt>
                <c:pt idx="3298">
                  <c:v>589493.75490399997</c:v>
                </c:pt>
                <c:pt idx="3299">
                  <c:v>589493.02420300001</c:v>
                </c:pt>
                <c:pt idx="3300">
                  <c:v>589492.28392800002</c:v>
                </c:pt>
                <c:pt idx="3301">
                  <c:v>589491.55362000002</c:v>
                </c:pt>
                <c:pt idx="3302">
                  <c:v>589490.83131499996</c:v>
                </c:pt>
                <c:pt idx="3303">
                  <c:v>589490.10033499997</c:v>
                </c:pt>
                <c:pt idx="3304">
                  <c:v>589489.36951300001</c:v>
                </c:pt>
                <c:pt idx="3305">
                  <c:v>589488.64249600004</c:v>
                </c:pt>
                <c:pt idx="3306">
                  <c:v>589487.91480999999</c:v>
                </c:pt>
                <c:pt idx="3307">
                  <c:v>589487.19144299999</c:v>
                </c:pt>
                <c:pt idx="3308">
                  <c:v>589486.46042899997</c:v>
                </c:pt>
                <c:pt idx="3309">
                  <c:v>589485.73623499996</c:v>
                </c:pt>
                <c:pt idx="3310">
                  <c:v>589485.01610899996</c:v>
                </c:pt>
                <c:pt idx="3311">
                  <c:v>589484.29045199999</c:v>
                </c:pt>
                <c:pt idx="3312">
                  <c:v>589483.56965199998</c:v>
                </c:pt>
                <c:pt idx="3313">
                  <c:v>589482.84974700003</c:v>
                </c:pt>
                <c:pt idx="3314">
                  <c:v>589482.13826699997</c:v>
                </c:pt>
                <c:pt idx="3315">
                  <c:v>589481.41683500004</c:v>
                </c:pt>
                <c:pt idx="3316">
                  <c:v>589480.70649899996</c:v>
                </c:pt>
                <c:pt idx="3317">
                  <c:v>589479.985507</c:v>
                </c:pt>
                <c:pt idx="3318">
                  <c:v>589479.26652099995</c:v>
                </c:pt>
                <c:pt idx="3319">
                  <c:v>589478.54962299997</c:v>
                </c:pt>
                <c:pt idx="3320">
                  <c:v>589477.83561199997</c:v>
                </c:pt>
                <c:pt idx="3321">
                  <c:v>589477.11499000003</c:v>
                </c:pt>
                <c:pt idx="3322">
                  <c:v>589475.70308999997</c:v>
                </c:pt>
                <c:pt idx="3323">
                  <c:v>589474.99206199998</c:v>
                </c:pt>
                <c:pt idx="3324">
                  <c:v>589474.28362100001</c:v>
                </c:pt>
                <c:pt idx="3325">
                  <c:v>589473.57703499997</c:v>
                </c:pt>
                <c:pt idx="3326">
                  <c:v>589472.16412500001</c:v>
                </c:pt>
                <c:pt idx="3327">
                  <c:v>589471.45988900005</c:v>
                </c:pt>
                <c:pt idx="3328">
                  <c:v>589470.755856</c:v>
                </c:pt>
                <c:pt idx="3329">
                  <c:v>589470.05843700003</c:v>
                </c:pt>
                <c:pt idx="3330">
                  <c:v>589469.35887999996</c:v>
                </c:pt>
                <c:pt idx="3331">
                  <c:v>589468.65315300005</c:v>
                </c:pt>
                <c:pt idx="3332">
                  <c:v>589467.95805100002</c:v>
                </c:pt>
                <c:pt idx="3333">
                  <c:v>589467.25713799999</c:v>
                </c:pt>
                <c:pt idx="3334">
                  <c:v>589466.550468</c:v>
                </c:pt>
                <c:pt idx="3335">
                  <c:v>589465.85468400002</c:v>
                </c:pt>
                <c:pt idx="3336">
                  <c:v>589465.14926199999</c:v>
                </c:pt>
                <c:pt idx="3337">
                  <c:v>589464.44858800003</c:v>
                </c:pt>
                <c:pt idx="3338">
                  <c:v>589463.75120699999</c:v>
                </c:pt>
                <c:pt idx="3339">
                  <c:v>589463.04596999998</c:v>
                </c:pt>
                <c:pt idx="3340">
                  <c:v>589462.35165600001</c:v>
                </c:pt>
                <c:pt idx="3341">
                  <c:v>589461.65411400003</c:v>
                </c:pt>
                <c:pt idx="3342">
                  <c:v>589460.95962900005</c:v>
                </c:pt>
                <c:pt idx="3343">
                  <c:v>589460.25507399999</c:v>
                </c:pt>
                <c:pt idx="3344">
                  <c:v>589459.56455200003</c:v>
                </c:pt>
                <c:pt idx="3345">
                  <c:v>589458.87372100004</c:v>
                </c:pt>
                <c:pt idx="3346">
                  <c:v>589458.18773500004</c:v>
                </c:pt>
                <c:pt idx="3347">
                  <c:v>589457.49866299995</c:v>
                </c:pt>
                <c:pt idx="3348">
                  <c:v>589456.81050300004</c:v>
                </c:pt>
                <c:pt idx="3349">
                  <c:v>589456.12977300002</c:v>
                </c:pt>
                <c:pt idx="3350">
                  <c:v>589455.45349400002</c:v>
                </c:pt>
                <c:pt idx="3351">
                  <c:v>589454.76552899997</c:v>
                </c:pt>
                <c:pt idx="3352">
                  <c:v>589454.07371899998</c:v>
                </c:pt>
                <c:pt idx="3353">
                  <c:v>589453.38979299995</c:v>
                </c:pt>
                <c:pt idx="3354">
                  <c:v>589452.70262400003</c:v>
                </c:pt>
                <c:pt idx="3355">
                  <c:v>589452.024401</c:v>
                </c:pt>
                <c:pt idx="3356">
                  <c:v>589451.33905900002</c:v>
                </c:pt>
                <c:pt idx="3357">
                  <c:v>589450.65306299995</c:v>
                </c:pt>
                <c:pt idx="3358">
                  <c:v>589449.96677699999</c:v>
                </c:pt>
                <c:pt idx="3359">
                  <c:v>589449.28168200003</c:v>
                </c:pt>
                <c:pt idx="3360">
                  <c:v>589448.59996899997</c:v>
                </c:pt>
                <c:pt idx="3361">
                  <c:v>589447.92079100001</c:v>
                </c:pt>
                <c:pt idx="3362">
                  <c:v>589447.243884</c:v>
                </c:pt>
                <c:pt idx="3363">
                  <c:v>589446.57249299996</c:v>
                </c:pt>
                <c:pt idx="3364">
                  <c:v>589445.89892399998</c:v>
                </c:pt>
                <c:pt idx="3365">
                  <c:v>589445.22175200004</c:v>
                </c:pt>
                <c:pt idx="3366">
                  <c:v>589444.55395900004</c:v>
                </c:pt>
                <c:pt idx="3367">
                  <c:v>589443.88160900003</c:v>
                </c:pt>
                <c:pt idx="3368">
                  <c:v>589443.20951900003</c:v>
                </c:pt>
                <c:pt idx="3369">
                  <c:v>589442.53920300002</c:v>
                </c:pt>
                <c:pt idx="3370">
                  <c:v>589441.87998600001</c:v>
                </c:pt>
                <c:pt idx="3371">
                  <c:v>589441.21113700001</c:v>
                </c:pt>
                <c:pt idx="3372">
                  <c:v>589440.55723599996</c:v>
                </c:pt>
                <c:pt idx="3373">
                  <c:v>589439.89289799996</c:v>
                </c:pt>
                <c:pt idx="3374">
                  <c:v>589439.222924</c:v>
                </c:pt>
                <c:pt idx="3375">
                  <c:v>589438.56212000002</c:v>
                </c:pt>
                <c:pt idx="3376">
                  <c:v>589437.90467199998</c:v>
                </c:pt>
                <c:pt idx="3377">
                  <c:v>589437.24008000002</c:v>
                </c:pt>
                <c:pt idx="3378">
                  <c:v>589436.585265</c:v>
                </c:pt>
                <c:pt idx="3379">
                  <c:v>589435.91554299998</c:v>
                </c:pt>
                <c:pt idx="3380">
                  <c:v>589435.24546799995</c:v>
                </c:pt>
                <c:pt idx="3381">
                  <c:v>589434.58730999997</c:v>
                </c:pt>
                <c:pt idx="3382">
                  <c:v>589433.92532000004</c:v>
                </c:pt>
                <c:pt idx="3383">
                  <c:v>589433.27131099999</c:v>
                </c:pt>
                <c:pt idx="3384">
                  <c:v>589432.59716799995</c:v>
                </c:pt>
                <c:pt idx="3385">
                  <c:v>589431.94273999997</c:v>
                </c:pt>
                <c:pt idx="3386">
                  <c:v>589431.27772799996</c:v>
                </c:pt>
                <c:pt idx="3387">
                  <c:v>589430.61736300006</c:v>
                </c:pt>
                <c:pt idx="3388">
                  <c:v>589429.96577000001</c:v>
                </c:pt>
                <c:pt idx="3389">
                  <c:v>589429.30630499998</c:v>
                </c:pt>
                <c:pt idx="3390">
                  <c:v>589428.64223400003</c:v>
                </c:pt>
                <c:pt idx="3391">
                  <c:v>589427.98007299996</c:v>
                </c:pt>
                <c:pt idx="3392">
                  <c:v>589427.32392400003</c:v>
                </c:pt>
                <c:pt idx="3393">
                  <c:v>589426.67241100001</c:v>
                </c:pt>
                <c:pt idx="3394">
                  <c:v>589426.01680099999</c:v>
                </c:pt>
                <c:pt idx="3395">
                  <c:v>589425.35378999996</c:v>
                </c:pt>
                <c:pt idx="3396">
                  <c:v>589424.699838</c:v>
                </c:pt>
                <c:pt idx="3397">
                  <c:v>589424.04287200002</c:v>
                </c:pt>
                <c:pt idx="3398">
                  <c:v>589423.39174999995</c:v>
                </c:pt>
                <c:pt idx="3399">
                  <c:v>589422.73485400004</c:v>
                </c:pt>
                <c:pt idx="3400">
                  <c:v>589422.08617400005</c:v>
                </c:pt>
                <c:pt idx="3401">
                  <c:v>589421.43212600006</c:v>
                </c:pt>
                <c:pt idx="3402">
                  <c:v>589420.78240000003</c:v>
                </c:pt>
                <c:pt idx="3403">
                  <c:v>589420.13245899999</c:v>
                </c:pt>
                <c:pt idx="3404">
                  <c:v>589419.48708899994</c:v>
                </c:pt>
                <c:pt idx="3405">
                  <c:v>589418.83845200005</c:v>
                </c:pt>
                <c:pt idx="3406">
                  <c:v>589418.19496800005</c:v>
                </c:pt>
                <c:pt idx="3407">
                  <c:v>589417.54537099996</c:v>
                </c:pt>
                <c:pt idx="3408">
                  <c:v>589416.906158</c:v>
                </c:pt>
                <c:pt idx="3409">
                  <c:v>589416.25735299999</c:v>
                </c:pt>
                <c:pt idx="3410">
                  <c:v>589415.61340599996</c:v>
                </c:pt>
                <c:pt idx="3411">
                  <c:v>589414.97210000001</c:v>
                </c:pt>
                <c:pt idx="3412">
                  <c:v>589414.33387199999</c:v>
                </c:pt>
                <c:pt idx="3413">
                  <c:v>589413.697025</c:v>
                </c:pt>
                <c:pt idx="3414">
                  <c:v>589413.05624299997</c:v>
                </c:pt>
                <c:pt idx="3415">
                  <c:v>589412.42254599999</c:v>
                </c:pt>
                <c:pt idx="3416">
                  <c:v>589411.79298699996</c:v>
                </c:pt>
                <c:pt idx="3417">
                  <c:v>589411.15681099996</c:v>
                </c:pt>
                <c:pt idx="3418">
                  <c:v>589410.525563</c:v>
                </c:pt>
                <c:pt idx="3419">
                  <c:v>589409.89713399997</c:v>
                </c:pt>
                <c:pt idx="3420">
                  <c:v>589408.64803599997</c:v>
                </c:pt>
                <c:pt idx="3421">
                  <c:v>589408.01919999998</c:v>
                </c:pt>
                <c:pt idx="3422">
                  <c:v>589407.39647399995</c:v>
                </c:pt>
                <c:pt idx="3423">
                  <c:v>589406.78312200005</c:v>
                </c:pt>
                <c:pt idx="3424">
                  <c:v>589405.54526699998</c:v>
                </c:pt>
                <c:pt idx="3425">
                  <c:v>589404.93593599997</c:v>
                </c:pt>
                <c:pt idx="3426">
                  <c:v>589404.32705299999</c:v>
                </c:pt>
                <c:pt idx="3427">
                  <c:v>589403.71900799999</c:v>
                </c:pt>
                <c:pt idx="3428">
                  <c:v>589403.11018199997</c:v>
                </c:pt>
                <c:pt idx="3429">
                  <c:v>589402.50559299998</c:v>
                </c:pt>
                <c:pt idx="3430">
                  <c:v>589401.90678800002</c:v>
                </c:pt>
                <c:pt idx="3431">
                  <c:v>589401.29966899997</c:v>
                </c:pt>
                <c:pt idx="3432">
                  <c:v>589400.70609700005</c:v>
                </c:pt>
                <c:pt idx="3433">
                  <c:v>589400.11768000002</c:v>
                </c:pt>
                <c:pt idx="3434">
                  <c:v>589399.52570700005</c:v>
                </c:pt>
                <c:pt idx="3435">
                  <c:v>589398.94329600001</c:v>
                </c:pt>
                <c:pt idx="3436">
                  <c:v>589398.35323799995</c:v>
                </c:pt>
                <c:pt idx="3437">
                  <c:v>589397.77690900001</c:v>
                </c:pt>
                <c:pt idx="3438">
                  <c:v>589397.20630099997</c:v>
                </c:pt>
                <c:pt idx="3439">
                  <c:v>589396.63037799997</c:v>
                </c:pt>
                <c:pt idx="3440">
                  <c:v>589396.05673800001</c:v>
                </c:pt>
                <c:pt idx="3441">
                  <c:v>589395.48973899998</c:v>
                </c:pt>
                <c:pt idx="3442">
                  <c:v>589394.92662100005</c:v>
                </c:pt>
                <c:pt idx="3443">
                  <c:v>589394.35778299998</c:v>
                </c:pt>
                <c:pt idx="3444">
                  <c:v>589393.79996099998</c:v>
                </c:pt>
                <c:pt idx="3445">
                  <c:v>589393.23976200004</c:v>
                </c:pt>
                <c:pt idx="3446">
                  <c:v>589392.67769100005</c:v>
                </c:pt>
                <c:pt idx="3447">
                  <c:v>589392.12937099999</c:v>
                </c:pt>
                <c:pt idx="3448">
                  <c:v>589391.57772900001</c:v>
                </c:pt>
                <c:pt idx="3449">
                  <c:v>589391.02563299995</c:v>
                </c:pt>
                <c:pt idx="3450">
                  <c:v>589390.48855100002</c:v>
                </c:pt>
                <c:pt idx="3451">
                  <c:v>589389.96366300003</c:v>
                </c:pt>
                <c:pt idx="3452">
                  <c:v>589389.43071999995</c:v>
                </c:pt>
                <c:pt idx="3453">
                  <c:v>589388.92139200005</c:v>
                </c:pt>
                <c:pt idx="3454">
                  <c:v>589388.41747800005</c:v>
                </c:pt>
                <c:pt idx="3455">
                  <c:v>589387.90590999997</c:v>
                </c:pt>
                <c:pt idx="3456">
                  <c:v>589387.40605899994</c:v>
                </c:pt>
                <c:pt idx="3457">
                  <c:v>589386.91184099996</c:v>
                </c:pt>
                <c:pt idx="3458">
                  <c:v>589386.410348</c:v>
                </c:pt>
                <c:pt idx="3459">
                  <c:v>589385.92235699994</c:v>
                </c:pt>
                <c:pt idx="3460">
                  <c:v>589385.42965599999</c:v>
                </c:pt>
                <c:pt idx="3461">
                  <c:v>589384.94753</c:v>
                </c:pt>
                <c:pt idx="3462">
                  <c:v>589384.45711800002</c:v>
                </c:pt>
                <c:pt idx="3463">
                  <c:v>589383.97806400002</c:v>
                </c:pt>
                <c:pt idx="3464">
                  <c:v>589383.49407500005</c:v>
                </c:pt>
                <c:pt idx="3465">
                  <c:v>589383.01527900004</c:v>
                </c:pt>
                <c:pt idx="3466">
                  <c:v>589382.53815499996</c:v>
                </c:pt>
                <c:pt idx="3467">
                  <c:v>589382.06639499997</c:v>
                </c:pt>
                <c:pt idx="3468">
                  <c:v>589381.59220399999</c:v>
                </c:pt>
                <c:pt idx="3469">
                  <c:v>589381.11948400002</c:v>
                </c:pt>
                <c:pt idx="3470">
                  <c:v>589380.64768299996</c:v>
                </c:pt>
                <c:pt idx="3471">
                  <c:v>589380.18189600005</c:v>
                </c:pt>
                <c:pt idx="3472">
                  <c:v>589379.72201599996</c:v>
                </c:pt>
                <c:pt idx="3473">
                  <c:v>589379.26551099995</c:v>
                </c:pt>
                <c:pt idx="3474">
                  <c:v>589378.81128400005</c:v>
                </c:pt>
                <c:pt idx="3475">
                  <c:v>589378.36441399995</c:v>
                </c:pt>
                <c:pt idx="3476">
                  <c:v>589377.91394500004</c:v>
                </c:pt>
                <c:pt idx="3477">
                  <c:v>589377.49351399997</c:v>
                </c:pt>
                <c:pt idx="3478">
                  <c:v>589377.06272499997</c:v>
                </c:pt>
                <c:pt idx="3479">
                  <c:v>589376.64477100002</c:v>
                </c:pt>
                <c:pt idx="3480">
                  <c:v>589376.22068799997</c:v>
                </c:pt>
                <c:pt idx="3481">
                  <c:v>589375.80963699997</c:v>
                </c:pt>
                <c:pt idx="3482">
                  <c:v>589375.39502599998</c:v>
                </c:pt>
                <c:pt idx="3483">
                  <c:v>589374.98584500002</c:v>
                </c:pt>
                <c:pt idx="3484">
                  <c:v>589374.57790599996</c:v>
                </c:pt>
                <c:pt idx="3485">
                  <c:v>589374.17751399998</c:v>
                </c:pt>
                <c:pt idx="3486">
                  <c:v>589373.76905600005</c:v>
                </c:pt>
                <c:pt idx="3487">
                  <c:v>589373.37240200001</c:v>
                </c:pt>
                <c:pt idx="3488">
                  <c:v>589372.97638300003</c:v>
                </c:pt>
                <c:pt idx="3489">
                  <c:v>589372.59164999996</c:v>
                </c:pt>
                <c:pt idx="3490">
                  <c:v>589372.20374200004</c:v>
                </c:pt>
                <c:pt idx="3491">
                  <c:v>589371.82654200005</c:v>
                </c:pt>
                <c:pt idx="3492">
                  <c:v>589371.44650800002</c:v>
                </c:pt>
                <c:pt idx="3493">
                  <c:v>589370.69571999996</c:v>
                </c:pt>
                <c:pt idx="3494">
                  <c:v>589370.32253100001</c:v>
                </c:pt>
                <c:pt idx="3495">
                  <c:v>589369.950939</c:v>
                </c:pt>
                <c:pt idx="3496">
                  <c:v>589369.58691199997</c:v>
                </c:pt>
                <c:pt idx="3497">
                  <c:v>589369.21740800003</c:v>
                </c:pt>
                <c:pt idx="3498">
                  <c:v>589368.86518099997</c:v>
                </c:pt>
                <c:pt idx="3499">
                  <c:v>589368.50678099995</c:v>
                </c:pt>
                <c:pt idx="3500">
                  <c:v>589368.15670799999</c:v>
                </c:pt>
                <c:pt idx="3501">
                  <c:v>589367.81319000002</c:v>
                </c:pt>
                <c:pt idx="3502">
                  <c:v>589367.46434499999</c:v>
                </c:pt>
                <c:pt idx="3503">
                  <c:v>589367.12220700004</c:v>
                </c:pt>
                <c:pt idx="3504">
                  <c:v>589366.77815699996</c:v>
                </c:pt>
                <c:pt idx="3505">
                  <c:v>589366.43305600004</c:v>
                </c:pt>
                <c:pt idx="3506">
                  <c:v>589366.09672200005</c:v>
                </c:pt>
                <c:pt idx="3507">
                  <c:v>589365.76119600004</c:v>
                </c:pt>
                <c:pt idx="3508">
                  <c:v>589365.428403</c:v>
                </c:pt>
                <c:pt idx="3509">
                  <c:v>589365.09892500006</c:v>
                </c:pt>
                <c:pt idx="3510">
                  <c:v>589364.77002099995</c:v>
                </c:pt>
                <c:pt idx="3511">
                  <c:v>589364.45203199994</c:v>
                </c:pt>
                <c:pt idx="3512">
                  <c:v>589364.12928899995</c:v>
                </c:pt>
                <c:pt idx="3513">
                  <c:v>589363.81080800004</c:v>
                </c:pt>
                <c:pt idx="3514">
                  <c:v>589363.51809599996</c:v>
                </c:pt>
                <c:pt idx="3515">
                  <c:v>589363.211152</c:v>
                </c:pt>
                <c:pt idx="3516">
                  <c:v>589362.90631800005</c:v>
                </c:pt>
                <c:pt idx="3517">
                  <c:v>589362.63766300003</c:v>
                </c:pt>
                <c:pt idx="3518">
                  <c:v>589362.32382299996</c:v>
                </c:pt>
                <c:pt idx="3519">
                  <c:v>589362.05960799998</c:v>
                </c:pt>
                <c:pt idx="3520">
                  <c:v>589361.79744800006</c:v>
                </c:pt>
                <c:pt idx="3521">
                  <c:v>589361.48246099998</c:v>
                </c:pt>
                <c:pt idx="3522">
                  <c:v>589361.24108800001</c:v>
                </c:pt>
                <c:pt idx="3523">
                  <c:v>589360.977908</c:v>
                </c:pt>
                <c:pt idx="3524">
                  <c:v>589360.73526099999</c:v>
                </c:pt>
                <c:pt idx="3525">
                  <c:v>589360.47653700004</c:v>
                </c:pt>
                <c:pt idx="3526">
                  <c:v>589360.22514300002</c:v>
                </c:pt>
                <c:pt idx="3527">
                  <c:v>589359.97584099998</c:v>
                </c:pt>
                <c:pt idx="3528">
                  <c:v>589359.72750799998</c:v>
                </c:pt>
                <c:pt idx="3529">
                  <c:v>589359.47753999999</c:v>
                </c:pt>
                <c:pt idx="3530">
                  <c:v>589359.23318099999</c:v>
                </c:pt>
                <c:pt idx="3531">
                  <c:v>589358.99325499998</c:v>
                </c:pt>
                <c:pt idx="3532">
                  <c:v>589358.75523100002</c:v>
                </c:pt>
                <c:pt idx="3533">
                  <c:v>589358.51001099998</c:v>
                </c:pt>
                <c:pt idx="3534">
                  <c:v>589358.27008299995</c:v>
                </c:pt>
                <c:pt idx="3535">
                  <c:v>589358.02514899999</c:v>
                </c:pt>
                <c:pt idx="3536">
                  <c:v>589357.78221199999</c:v>
                </c:pt>
                <c:pt idx="3537">
                  <c:v>589357.55063900002</c:v>
                </c:pt>
                <c:pt idx="3538">
                  <c:v>589357.314274</c:v>
                </c:pt>
                <c:pt idx="3539">
                  <c:v>589357.08049299999</c:v>
                </c:pt>
                <c:pt idx="3540">
                  <c:v>589356.84575900005</c:v>
                </c:pt>
                <c:pt idx="3541">
                  <c:v>589356.61315700004</c:v>
                </c:pt>
                <c:pt idx="3542">
                  <c:v>589356.38291499997</c:v>
                </c:pt>
                <c:pt idx="3543">
                  <c:v>589356.14847999997</c:v>
                </c:pt>
                <c:pt idx="3544">
                  <c:v>589355.92587799998</c:v>
                </c:pt>
                <c:pt idx="3545">
                  <c:v>589355.70172400004</c:v>
                </c:pt>
                <c:pt idx="3546">
                  <c:v>589355.48201899999</c:v>
                </c:pt>
                <c:pt idx="3547">
                  <c:v>589355.26728300005</c:v>
                </c:pt>
                <c:pt idx="3548">
                  <c:v>589355.05329199997</c:v>
                </c:pt>
                <c:pt idx="3549">
                  <c:v>589354.85256699997</c:v>
                </c:pt>
                <c:pt idx="3550">
                  <c:v>589354.64369299996</c:v>
                </c:pt>
                <c:pt idx="3551">
                  <c:v>589354.43059400003</c:v>
                </c:pt>
                <c:pt idx="3552">
                  <c:v>589354.22377399995</c:v>
                </c:pt>
                <c:pt idx="3553">
                  <c:v>589354.01535400003</c:v>
                </c:pt>
                <c:pt idx="3554">
                  <c:v>589353.80326199997</c:v>
                </c:pt>
                <c:pt idx="3555">
                  <c:v>589353.590861</c:v>
                </c:pt>
                <c:pt idx="3556">
                  <c:v>589353.37536499999</c:v>
                </c:pt>
                <c:pt idx="3557">
                  <c:v>589353.164216</c:v>
                </c:pt>
                <c:pt idx="3558">
                  <c:v>589352.95043299999</c:v>
                </c:pt>
                <c:pt idx="3559">
                  <c:v>589352.72741799999</c:v>
                </c:pt>
                <c:pt idx="3560">
                  <c:v>589352.52017799998</c:v>
                </c:pt>
                <c:pt idx="3561">
                  <c:v>589352.31291800004</c:v>
                </c:pt>
                <c:pt idx="3562">
                  <c:v>589352.10626200004</c:v>
                </c:pt>
                <c:pt idx="3563">
                  <c:v>589351.905547</c:v>
                </c:pt>
                <c:pt idx="3564">
                  <c:v>589351.70338099997</c:v>
                </c:pt>
                <c:pt idx="3565">
                  <c:v>589351.50067099999</c:v>
                </c:pt>
                <c:pt idx="3566">
                  <c:v>589351.29463799996</c:v>
                </c:pt>
                <c:pt idx="3567">
                  <c:v>589351.09152100002</c:v>
                </c:pt>
                <c:pt idx="3568">
                  <c:v>589350.887842</c:v>
                </c:pt>
                <c:pt idx="3569">
                  <c:v>589350.68007500004</c:v>
                </c:pt>
                <c:pt idx="3570">
                  <c:v>589350.47585599998</c:v>
                </c:pt>
                <c:pt idx="3571">
                  <c:v>589350.26471999998</c:v>
                </c:pt>
                <c:pt idx="3572">
                  <c:v>589350.06154599995</c:v>
                </c:pt>
                <c:pt idx="3573">
                  <c:v>589349.848704</c:v>
                </c:pt>
                <c:pt idx="3574">
                  <c:v>589349.64302099997</c:v>
                </c:pt>
                <c:pt idx="3575">
                  <c:v>589349.44362999999</c:v>
                </c:pt>
                <c:pt idx="3576">
                  <c:v>589349.24182500003</c:v>
                </c:pt>
                <c:pt idx="3577">
                  <c:v>589349.04406999995</c:v>
                </c:pt>
                <c:pt idx="3578">
                  <c:v>589348.85282999999</c:v>
                </c:pt>
                <c:pt idx="3579">
                  <c:v>589348.65902400005</c:v>
                </c:pt>
                <c:pt idx="3580">
                  <c:v>589348.46938799997</c:v>
                </c:pt>
                <c:pt idx="3581">
                  <c:v>589348.28533700004</c:v>
                </c:pt>
                <c:pt idx="3582">
                  <c:v>589348.10276499996</c:v>
                </c:pt>
                <c:pt idx="3583">
                  <c:v>589347.91711799998</c:v>
                </c:pt>
                <c:pt idx="3584">
                  <c:v>589347.73830600001</c:v>
                </c:pt>
                <c:pt idx="3585">
                  <c:v>589347.55736700003</c:v>
                </c:pt>
                <c:pt idx="3586">
                  <c:v>589347.38181000005</c:v>
                </c:pt>
                <c:pt idx="3587">
                  <c:v>589347.19995899999</c:v>
                </c:pt>
                <c:pt idx="3588">
                  <c:v>589347.039383</c:v>
                </c:pt>
                <c:pt idx="3589">
                  <c:v>589346.86574299994</c:v>
                </c:pt>
                <c:pt idx="3590">
                  <c:v>589346.53823599999</c:v>
                </c:pt>
                <c:pt idx="3591">
                  <c:v>589346.37093900004</c:v>
                </c:pt>
                <c:pt idx="3592">
                  <c:v>589346.05064200005</c:v>
                </c:pt>
                <c:pt idx="3593">
                  <c:v>589345.88895499997</c:v>
                </c:pt>
                <c:pt idx="3594">
                  <c:v>589345.72689399996</c:v>
                </c:pt>
                <c:pt idx="3595">
                  <c:v>589345.56113699998</c:v>
                </c:pt>
                <c:pt idx="3596">
                  <c:v>589345.39658900001</c:v>
                </c:pt>
                <c:pt idx="3597">
                  <c:v>589345.07382100006</c:v>
                </c:pt>
                <c:pt idx="3598">
                  <c:v>589344.91152199998</c:v>
                </c:pt>
                <c:pt idx="3599">
                  <c:v>589344.75163900002</c:v>
                </c:pt>
                <c:pt idx="3600">
                  <c:v>589344.60349100002</c:v>
                </c:pt>
                <c:pt idx="3601">
                  <c:v>589344.45068999997</c:v>
                </c:pt>
                <c:pt idx="3602">
                  <c:v>589344.29738600005</c:v>
                </c:pt>
                <c:pt idx="3603">
                  <c:v>589344.15396599995</c:v>
                </c:pt>
                <c:pt idx="3604">
                  <c:v>589344.00236499996</c:v>
                </c:pt>
                <c:pt idx="3605">
                  <c:v>589343.85327099997</c:v>
                </c:pt>
                <c:pt idx="3606">
                  <c:v>589343.70421500003</c:v>
                </c:pt>
                <c:pt idx="3607">
                  <c:v>589343.55332099996</c:v>
                </c:pt>
                <c:pt idx="3608">
                  <c:v>589343.399967</c:v>
                </c:pt>
                <c:pt idx="3609">
                  <c:v>589343.24806000001</c:v>
                </c:pt>
                <c:pt idx="3610">
                  <c:v>589343.09232599998</c:v>
                </c:pt>
                <c:pt idx="3611">
                  <c:v>589342.94155600003</c:v>
                </c:pt>
                <c:pt idx="3612">
                  <c:v>589342.79030200001</c:v>
                </c:pt>
                <c:pt idx="3613">
                  <c:v>589342.63746200001</c:v>
                </c:pt>
                <c:pt idx="3614">
                  <c:v>589342.48849100003</c:v>
                </c:pt>
                <c:pt idx="3615">
                  <c:v>589342.33745899994</c:v>
                </c:pt>
                <c:pt idx="3616">
                  <c:v>589342.18719900004</c:v>
                </c:pt>
                <c:pt idx="3617">
                  <c:v>589342.04039500002</c:v>
                </c:pt>
                <c:pt idx="3618">
                  <c:v>589341.89049000002</c:v>
                </c:pt>
                <c:pt idx="3619">
                  <c:v>589341.74576900003</c:v>
                </c:pt>
                <c:pt idx="3620">
                  <c:v>589341.59660499997</c:v>
                </c:pt>
                <c:pt idx="3621">
                  <c:v>589341.45524699998</c:v>
                </c:pt>
                <c:pt idx="3622">
                  <c:v>589341.30334800004</c:v>
                </c:pt>
                <c:pt idx="3623">
                  <c:v>589341.16209</c:v>
                </c:pt>
                <c:pt idx="3624">
                  <c:v>589341.01224099996</c:v>
                </c:pt>
                <c:pt idx="3625">
                  <c:v>589340.86963500001</c:v>
                </c:pt>
                <c:pt idx="3626">
                  <c:v>589340.720172</c:v>
                </c:pt>
                <c:pt idx="3627">
                  <c:v>589340.58259400004</c:v>
                </c:pt>
                <c:pt idx="3628">
                  <c:v>589340.42890599999</c:v>
                </c:pt>
                <c:pt idx="3629">
                  <c:v>589340.28227199998</c:v>
                </c:pt>
                <c:pt idx="3630">
                  <c:v>589340.14069999999</c:v>
                </c:pt>
                <c:pt idx="3631">
                  <c:v>589339.99222599994</c:v>
                </c:pt>
                <c:pt idx="3632">
                  <c:v>589339.84371799999</c:v>
                </c:pt>
                <c:pt idx="3633">
                  <c:v>589339.69692000002</c:v>
                </c:pt>
                <c:pt idx="3634">
                  <c:v>589339.54908400006</c:v>
                </c:pt>
                <c:pt idx="3635">
                  <c:v>589339.40428100002</c:v>
                </c:pt>
                <c:pt idx="3636">
                  <c:v>589339.25947399996</c:v>
                </c:pt>
                <c:pt idx="3637">
                  <c:v>589339.11602800002</c:v>
                </c:pt>
                <c:pt idx="3638">
                  <c:v>589338.97391599999</c:v>
                </c:pt>
                <c:pt idx="3639">
                  <c:v>589338.83080600004</c:v>
                </c:pt>
                <c:pt idx="3640">
                  <c:v>589338.68874000001</c:v>
                </c:pt>
                <c:pt idx="3641">
                  <c:v>589338.55429899995</c:v>
                </c:pt>
                <c:pt idx="3642">
                  <c:v>589338.41926700005</c:v>
                </c:pt>
                <c:pt idx="3643">
                  <c:v>589338.28415399999</c:v>
                </c:pt>
                <c:pt idx="3644">
                  <c:v>589338.15753800003</c:v>
                </c:pt>
                <c:pt idx="3645">
                  <c:v>589338.02910199994</c:v>
                </c:pt>
                <c:pt idx="3646">
                  <c:v>589337.90407699998</c:v>
                </c:pt>
                <c:pt idx="3647">
                  <c:v>589337.77012799995</c:v>
                </c:pt>
                <c:pt idx="3648">
                  <c:v>589337.64399600006</c:v>
                </c:pt>
                <c:pt idx="3649">
                  <c:v>589337.51791499997</c:v>
                </c:pt>
                <c:pt idx="3650">
                  <c:v>589337.38850700005</c:v>
                </c:pt>
                <c:pt idx="3651">
                  <c:v>589337.25728400005</c:v>
                </c:pt>
                <c:pt idx="3652">
                  <c:v>589337.126682</c:v>
                </c:pt>
                <c:pt idx="3653">
                  <c:v>589336.99537200003</c:v>
                </c:pt>
                <c:pt idx="3654">
                  <c:v>589336.86254</c:v>
                </c:pt>
                <c:pt idx="3655">
                  <c:v>589336.72642700002</c:v>
                </c:pt>
                <c:pt idx="3656">
                  <c:v>589336.59739500005</c:v>
                </c:pt>
                <c:pt idx="3657">
                  <c:v>589336.46066099999</c:v>
                </c:pt>
                <c:pt idx="3658">
                  <c:v>589336.32437299995</c:v>
                </c:pt>
                <c:pt idx="3659">
                  <c:v>589336.18816799996</c:v>
                </c:pt>
                <c:pt idx="3660">
                  <c:v>589336.053021</c:v>
                </c:pt>
                <c:pt idx="3661">
                  <c:v>589335.912885</c:v>
                </c:pt>
                <c:pt idx="3662">
                  <c:v>589335.77763599996</c:v>
                </c:pt>
                <c:pt idx="3663">
                  <c:v>589335.63752600003</c:v>
                </c:pt>
                <c:pt idx="3664">
                  <c:v>589335.49630300002</c:v>
                </c:pt>
                <c:pt idx="3665">
                  <c:v>589335.359268</c:v>
                </c:pt>
                <c:pt idx="3666">
                  <c:v>589335.22030199994</c:v>
                </c:pt>
                <c:pt idx="3667">
                  <c:v>589335.07687899994</c:v>
                </c:pt>
                <c:pt idx="3668">
                  <c:v>589334.93680599995</c:v>
                </c:pt>
                <c:pt idx="3669">
                  <c:v>589334.79209999996</c:v>
                </c:pt>
                <c:pt idx="3670">
                  <c:v>589334.65117199998</c:v>
                </c:pt>
                <c:pt idx="3671">
                  <c:v>589334.50481700001</c:v>
                </c:pt>
                <c:pt idx="3672">
                  <c:v>589334.36031100003</c:v>
                </c:pt>
                <c:pt idx="3673">
                  <c:v>589334.22339599999</c:v>
                </c:pt>
                <c:pt idx="3674">
                  <c:v>589334.07475699997</c:v>
                </c:pt>
                <c:pt idx="3675">
                  <c:v>589333.93359599996</c:v>
                </c:pt>
                <c:pt idx="3676">
                  <c:v>589333.791065</c:v>
                </c:pt>
                <c:pt idx="3677">
                  <c:v>589333.64621200005</c:v>
                </c:pt>
                <c:pt idx="3678">
                  <c:v>589333.50020100002</c:v>
                </c:pt>
                <c:pt idx="3679">
                  <c:v>589333.35835600004</c:v>
                </c:pt>
                <c:pt idx="3680">
                  <c:v>589333.21003900003</c:v>
                </c:pt>
                <c:pt idx="3681">
                  <c:v>589333.05604399997</c:v>
                </c:pt>
                <c:pt idx="3682">
                  <c:v>589332.90432900004</c:v>
                </c:pt>
                <c:pt idx="3683">
                  <c:v>589332.76121000003</c:v>
                </c:pt>
                <c:pt idx="3684">
                  <c:v>589332.61555999995</c:v>
                </c:pt>
                <c:pt idx="3685">
                  <c:v>589332.46863400005</c:v>
                </c:pt>
                <c:pt idx="3686">
                  <c:v>589332.32592199999</c:v>
                </c:pt>
                <c:pt idx="3687">
                  <c:v>589332.05153399997</c:v>
                </c:pt>
                <c:pt idx="3688">
                  <c:v>589331.91404299997</c:v>
                </c:pt>
                <c:pt idx="3689">
                  <c:v>589331.63280000002</c:v>
                </c:pt>
                <c:pt idx="3690">
                  <c:v>589331.49511999998</c:v>
                </c:pt>
                <c:pt idx="3691">
                  <c:v>589331.35492900002</c:v>
                </c:pt>
                <c:pt idx="3692">
                  <c:v>589331.212482</c:v>
                </c:pt>
                <c:pt idx="3693">
                  <c:v>589331.06238400005</c:v>
                </c:pt>
                <c:pt idx="3694">
                  <c:v>589330.77765299997</c:v>
                </c:pt>
                <c:pt idx="3695">
                  <c:v>589330.62931600004</c:v>
                </c:pt>
                <c:pt idx="3696">
                  <c:v>589330.48371399997</c:v>
                </c:pt>
                <c:pt idx="3697">
                  <c:v>589330.34068699996</c:v>
                </c:pt>
                <c:pt idx="3698">
                  <c:v>589330.19293400005</c:v>
                </c:pt>
                <c:pt idx="3699">
                  <c:v>589330.05011800001</c:v>
                </c:pt>
                <c:pt idx="3700">
                  <c:v>589329.91076300002</c:v>
                </c:pt>
                <c:pt idx="3701">
                  <c:v>589329.76929800003</c:v>
                </c:pt>
                <c:pt idx="3702">
                  <c:v>589329.63092599995</c:v>
                </c:pt>
                <c:pt idx="3703">
                  <c:v>589329.489848</c:v>
                </c:pt>
                <c:pt idx="3704">
                  <c:v>589329.36135999998</c:v>
                </c:pt>
                <c:pt idx="3705">
                  <c:v>589329.21947999997</c:v>
                </c:pt>
                <c:pt idx="3706">
                  <c:v>589329.086044</c:v>
                </c:pt>
                <c:pt idx="3707">
                  <c:v>589328.95391200006</c:v>
                </c:pt>
                <c:pt idx="3708">
                  <c:v>589328.81942299998</c:v>
                </c:pt>
                <c:pt idx="3709">
                  <c:v>589328.68260399997</c:v>
                </c:pt>
                <c:pt idx="3710">
                  <c:v>589328.54283199995</c:v>
                </c:pt>
                <c:pt idx="3711">
                  <c:v>589328.40664599999</c:v>
                </c:pt>
                <c:pt idx="3712">
                  <c:v>589328.26548099995</c:v>
                </c:pt>
                <c:pt idx="3713">
                  <c:v>589328.12404799997</c:v>
                </c:pt>
                <c:pt idx="3714">
                  <c:v>589327.98399099999</c:v>
                </c:pt>
                <c:pt idx="3715">
                  <c:v>589327.83905399998</c:v>
                </c:pt>
                <c:pt idx="3716">
                  <c:v>589327.70079699997</c:v>
                </c:pt>
                <c:pt idx="3717">
                  <c:v>589327.55848799995</c:v>
                </c:pt>
                <c:pt idx="3718">
                  <c:v>589327.40915099997</c:v>
                </c:pt>
                <c:pt idx="3719">
                  <c:v>589327.26070700004</c:v>
                </c:pt>
                <c:pt idx="3720">
                  <c:v>589327.11278900004</c:v>
                </c:pt>
                <c:pt idx="3721">
                  <c:v>589326.96289900003</c:v>
                </c:pt>
                <c:pt idx="3722">
                  <c:v>589326.810421</c:v>
                </c:pt>
                <c:pt idx="3723">
                  <c:v>589326.65469700005</c:v>
                </c:pt>
                <c:pt idx="3724">
                  <c:v>589326.50002699997</c:v>
                </c:pt>
                <c:pt idx="3725">
                  <c:v>589326.34178100002</c:v>
                </c:pt>
                <c:pt idx="3726">
                  <c:v>589326.18449500005</c:v>
                </c:pt>
                <c:pt idx="3727">
                  <c:v>589326.03096999996</c:v>
                </c:pt>
                <c:pt idx="3728">
                  <c:v>589325.86765899998</c:v>
                </c:pt>
                <c:pt idx="3729">
                  <c:v>589325.69995699998</c:v>
                </c:pt>
                <c:pt idx="3730">
                  <c:v>589325.53574099997</c:v>
                </c:pt>
                <c:pt idx="3731">
                  <c:v>589325.37723300001</c:v>
                </c:pt>
                <c:pt idx="3732">
                  <c:v>589325.20959400001</c:v>
                </c:pt>
                <c:pt idx="3733">
                  <c:v>589325.04506899999</c:v>
                </c:pt>
                <c:pt idx="3734">
                  <c:v>589324.876284</c:v>
                </c:pt>
                <c:pt idx="3735">
                  <c:v>589324.70088500006</c:v>
                </c:pt>
                <c:pt idx="3736">
                  <c:v>589324.53587100003</c:v>
                </c:pt>
                <c:pt idx="3737">
                  <c:v>589324.36378200003</c:v>
                </c:pt>
                <c:pt idx="3738">
                  <c:v>589324.18612600002</c:v>
                </c:pt>
                <c:pt idx="3739">
                  <c:v>589324.01678399998</c:v>
                </c:pt>
                <c:pt idx="3740">
                  <c:v>589323.83781499998</c:v>
                </c:pt>
                <c:pt idx="3741">
                  <c:v>589323.66679299995</c:v>
                </c:pt>
                <c:pt idx="3742">
                  <c:v>589323.49751500005</c:v>
                </c:pt>
                <c:pt idx="3743">
                  <c:v>589323.32503399998</c:v>
                </c:pt>
                <c:pt idx="3744">
                  <c:v>589323.15437799995</c:v>
                </c:pt>
                <c:pt idx="3745">
                  <c:v>589322.98104099999</c:v>
                </c:pt>
                <c:pt idx="3746">
                  <c:v>589322.81074600003</c:v>
                </c:pt>
                <c:pt idx="3747">
                  <c:v>589322.63834800001</c:v>
                </c:pt>
                <c:pt idx="3748">
                  <c:v>589322.46866000001</c:v>
                </c:pt>
                <c:pt idx="3749">
                  <c:v>589322.29398399999</c:v>
                </c:pt>
                <c:pt idx="3750">
                  <c:v>589322.12036199996</c:v>
                </c:pt>
                <c:pt idx="3751">
                  <c:v>589321.94492100005</c:v>
                </c:pt>
                <c:pt idx="3752">
                  <c:v>589321.76650699996</c:v>
                </c:pt>
                <c:pt idx="3753">
                  <c:v>589321.59375</c:v>
                </c:pt>
                <c:pt idx="3754">
                  <c:v>589321.421783</c:v>
                </c:pt>
                <c:pt idx="3755">
                  <c:v>589321.23889200005</c:v>
                </c:pt>
                <c:pt idx="3756">
                  <c:v>589321.06399099994</c:v>
                </c:pt>
                <c:pt idx="3757">
                  <c:v>589320.88184799999</c:v>
                </c:pt>
                <c:pt idx="3758">
                  <c:v>589320.71345200005</c:v>
                </c:pt>
                <c:pt idx="3759">
                  <c:v>589320.53142799996</c:v>
                </c:pt>
                <c:pt idx="3760">
                  <c:v>589320.34464000002</c:v>
                </c:pt>
                <c:pt idx="3761">
                  <c:v>589320.15744500002</c:v>
                </c:pt>
                <c:pt idx="3762">
                  <c:v>589319.969423</c:v>
                </c:pt>
                <c:pt idx="3763">
                  <c:v>589319.78248000005</c:v>
                </c:pt>
                <c:pt idx="3764">
                  <c:v>589319.59269099997</c:v>
                </c:pt>
                <c:pt idx="3765">
                  <c:v>589319.40494299994</c:v>
                </c:pt>
                <c:pt idx="3766">
                  <c:v>589319.214179</c:v>
                </c:pt>
                <c:pt idx="3767">
                  <c:v>589319.01728200004</c:v>
                </c:pt>
                <c:pt idx="3768">
                  <c:v>589318.82609800005</c:v>
                </c:pt>
                <c:pt idx="3769">
                  <c:v>589318.62518500001</c:v>
                </c:pt>
                <c:pt idx="3770">
                  <c:v>589318.42594600003</c:v>
                </c:pt>
                <c:pt idx="3771">
                  <c:v>589318.22961200005</c:v>
                </c:pt>
                <c:pt idx="3772">
                  <c:v>589318.02868400002</c:v>
                </c:pt>
                <c:pt idx="3773">
                  <c:v>589317.82982900005</c:v>
                </c:pt>
                <c:pt idx="3774">
                  <c:v>589317.62719300005</c:v>
                </c:pt>
                <c:pt idx="3775">
                  <c:v>589317.41487400001</c:v>
                </c:pt>
                <c:pt idx="3776">
                  <c:v>589317.21133399999</c:v>
                </c:pt>
                <c:pt idx="3777">
                  <c:v>589316.99681699998</c:v>
                </c:pt>
                <c:pt idx="3778">
                  <c:v>589316.78452099999</c:v>
                </c:pt>
                <c:pt idx="3779">
                  <c:v>589316.57171399996</c:v>
                </c:pt>
                <c:pt idx="3780">
                  <c:v>589316.35886299994</c:v>
                </c:pt>
                <c:pt idx="3781">
                  <c:v>589315.91007400001</c:v>
                </c:pt>
                <c:pt idx="3782">
                  <c:v>589315.70053599996</c:v>
                </c:pt>
                <c:pt idx="3783">
                  <c:v>589315.47832200001</c:v>
                </c:pt>
                <c:pt idx="3784">
                  <c:v>589315.24999100005</c:v>
                </c:pt>
                <c:pt idx="3785">
                  <c:v>589315.03139000002</c:v>
                </c:pt>
                <c:pt idx="3786">
                  <c:v>589314.80564899999</c:v>
                </c:pt>
                <c:pt idx="3787">
                  <c:v>589314.57262300001</c:v>
                </c:pt>
                <c:pt idx="3788">
                  <c:v>589314.33534800005</c:v>
                </c:pt>
                <c:pt idx="3789">
                  <c:v>589314.10684599995</c:v>
                </c:pt>
                <c:pt idx="3790">
                  <c:v>589313.85501000006</c:v>
                </c:pt>
                <c:pt idx="3791">
                  <c:v>589313.61836099997</c:v>
                </c:pt>
                <c:pt idx="3792">
                  <c:v>589313.133608</c:v>
                </c:pt>
                <c:pt idx="3793">
                  <c:v>589312.88902500004</c:v>
                </c:pt>
                <c:pt idx="3794">
                  <c:v>589312.63413100003</c:v>
                </c:pt>
                <c:pt idx="3795">
                  <c:v>589312.38403700001</c:v>
                </c:pt>
                <c:pt idx="3796">
                  <c:v>589312.13597499998</c:v>
                </c:pt>
                <c:pt idx="3797">
                  <c:v>589311.87969900004</c:v>
                </c:pt>
                <c:pt idx="3798">
                  <c:v>589311.62156700005</c:v>
                </c:pt>
                <c:pt idx="3799">
                  <c:v>589311.37194500002</c:v>
                </c:pt>
                <c:pt idx="3800">
                  <c:v>589311.10620599997</c:v>
                </c:pt>
                <c:pt idx="3801">
                  <c:v>589310.84641</c:v>
                </c:pt>
                <c:pt idx="3802">
                  <c:v>589310.58359199995</c:v>
                </c:pt>
                <c:pt idx="3803">
                  <c:v>589310.31595299998</c:v>
                </c:pt>
                <c:pt idx="3804">
                  <c:v>589310.05696700001</c:v>
                </c:pt>
                <c:pt idx="3805">
                  <c:v>589309.79453800002</c:v>
                </c:pt>
                <c:pt idx="3806">
                  <c:v>589309.53054199996</c:v>
                </c:pt>
                <c:pt idx="3807">
                  <c:v>589309.26346599997</c:v>
                </c:pt>
                <c:pt idx="3808">
                  <c:v>589309.00538800005</c:v>
                </c:pt>
                <c:pt idx="3809">
                  <c:v>589308.73559199995</c:v>
                </c:pt>
                <c:pt idx="3810">
                  <c:v>589308.46480099997</c:v>
                </c:pt>
                <c:pt idx="3811">
                  <c:v>589308.20277900004</c:v>
                </c:pt>
                <c:pt idx="3812">
                  <c:v>589307.93160000001</c:v>
                </c:pt>
                <c:pt idx="3813">
                  <c:v>589307.65134099999</c:v>
                </c:pt>
                <c:pt idx="3814">
                  <c:v>589307.36930699996</c:v>
                </c:pt>
                <c:pt idx="3815">
                  <c:v>589307.08665800001</c:v>
                </c:pt>
                <c:pt idx="3816">
                  <c:v>589306.79881099996</c:v>
                </c:pt>
                <c:pt idx="3817">
                  <c:v>589306.51428</c:v>
                </c:pt>
                <c:pt idx="3818">
                  <c:v>589306.23087500001</c:v>
                </c:pt>
                <c:pt idx="3819">
                  <c:v>589305.94259800005</c:v>
                </c:pt>
                <c:pt idx="3820">
                  <c:v>589305.65613899997</c:v>
                </c:pt>
                <c:pt idx="3821">
                  <c:v>589305.37001700001</c:v>
                </c:pt>
                <c:pt idx="3822">
                  <c:v>589305.07809099997</c:v>
                </c:pt>
                <c:pt idx="3823">
                  <c:v>589304.78667900001</c:v>
                </c:pt>
                <c:pt idx="3824">
                  <c:v>589304.49618799996</c:v>
                </c:pt>
                <c:pt idx="3825">
                  <c:v>589304.20557300001</c:v>
                </c:pt>
                <c:pt idx="3826">
                  <c:v>589303.91136999999</c:v>
                </c:pt>
                <c:pt idx="3827">
                  <c:v>589303.62259699998</c:v>
                </c:pt>
                <c:pt idx="3828">
                  <c:v>589303.33193600003</c:v>
                </c:pt>
                <c:pt idx="3829">
                  <c:v>589303.03613200004</c:v>
                </c:pt>
                <c:pt idx="3830">
                  <c:v>589302.73742699996</c:v>
                </c:pt>
                <c:pt idx="3831">
                  <c:v>589302.43536100001</c:v>
                </c:pt>
                <c:pt idx="3832">
                  <c:v>589302.13339900004</c:v>
                </c:pt>
                <c:pt idx="3833">
                  <c:v>589301.82363</c:v>
                </c:pt>
                <c:pt idx="3834">
                  <c:v>589301.50952199998</c:v>
                </c:pt>
                <c:pt idx="3835">
                  <c:v>589301.19240000006</c:v>
                </c:pt>
                <c:pt idx="3836">
                  <c:v>589300.86806400004</c:v>
                </c:pt>
                <c:pt idx="3837">
                  <c:v>589300.54172600002</c:v>
                </c:pt>
                <c:pt idx="3838">
                  <c:v>589300.21140999999</c:v>
                </c:pt>
                <c:pt idx="3839">
                  <c:v>589299.87521099998</c:v>
                </c:pt>
                <c:pt idx="3840">
                  <c:v>589299.54149600002</c:v>
                </c:pt>
                <c:pt idx="3841">
                  <c:v>589299.19903300004</c:v>
                </c:pt>
                <c:pt idx="3842">
                  <c:v>589298.85120200005</c:v>
                </c:pt>
                <c:pt idx="3843">
                  <c:v>589298.50093800004</c:v>
                </c:pt>
                <c:pt idx="3844">
                  <c:v>589298.147062</c:v>
                </c:pt>
                <c:pt idx="3845">
                  <c:v>589297.78118699999</c:v>
                </c:pt>
                <c:pt idx="3846">
                  <c:v>589297.41881099995</c:v>
                </c:pt>
                <c:pt idx="3847">
                  <c:v>589297.05558100005</c:v>
                </c:pt>
                <c:pt idx="3848">
                  <c:v>589296.68903300003</c:v>
                </c:pt>
                <c:pt idx="3849">
                  <c:v>589296.32802599994</c:v>
                </c:pt>
                <c:pt idx="3850">
                  <c:v>589295.96391399996</c:v>
                </c:pt>
                <c:pt idx="3851">
                  <c:v>589295.59730100003</c:v>
                </c:pt>
                <c:pt idx="3852">
                  <c:v>589295.23124600004</c:v>
                </c:pt>
                <c:pt idx="3853">
                  <c:v>589294.86470499996</c:v>
                </c:pt>
                <c:pt idx="3854">
                  <c:v>589294.49976699997</c:v>
                </c:pt>
                <c:pt idx="3855">
                  <c:v>589294.13858399994</c:v>
                </c:pt>
                <c:pt idx="3856">
                  <c:v>589293.76598999999</c:v>
                </c:pt>
                <c:pt idx="3857">
                  <c:v>589293.40302500001</c:v>
                </c:pt>
                <c:pt idx="3858">
                  <c:v>589293.03636699996</c:v>
                </c:pt>
                <c:pt idx="3859">
                  <c:v>589292.66488299996</c:v>
                </c:pt>
                <c:pt idx="3860">
                  <c:v>589292.28870200005</c:v>
                </c:pt>
                <c:pt idx="3861">
                  <c:v>589291.91248699999</c:v>
                </c:pt>
                <c:pt idx="3862">
                  <c:v>589291.52647000004</c:v>
                </c:pt>
                <c:pt idx="3863">
                  <c:v>589291.14382</c:v>
                </c:pt>
                <c:pt idx="3864">
                  <c:v>589290.753838</c:v>
                </c:pt>
                <c:pt idx="3865">
                  <c:v>589290.35987399996</c:v>
                </c:pt>
                <c:pt idx="3866">
                  <c:v>589289.96397699998</c:v>
                </c:pt>
                <c:pt idx="3867">
                  <c:v>589289.56885000004</c:v>
                </c:pt>
                <c:pt idx="3868">
                  <c:v>589289.17305400001</c:v>
                </c:pt>
                <c:pt idx="3869">
                  <c:v>589288.775456</c:v>
                </c:pt>
                <c:pt idx="3870">
                  <c:v>589288.38941299997</c:v>
                </c:pt>
                <c:pt idx="3871">
                  <c:v>589287.99739799998</c:v>
                </c:pt>
                <c:pt idx="3872">
                  <c:v>589287.60141300003</c:v>
                </c:pt>
                <c:pt idx="3873">
                  <c:v>589287.20729199995</c:v>
                </c:pt>
                <c:pt idx="3874">
                  <c:v>589286.821658</c:v>
                </c:pt>
                <c:pt idx="3875">
                  <c:v>589286.43355099997</c:v>
                </c:pt>
                <c:pt idx="3876">
                  <c:v>589285.63769400003</c:v>
                </c:pt>
                <c:pt idx="3877">
                  <c:v>589284.81293300004</c:v>
                </c:pt>
                <c:pt idx="3878">
                  <c:v>589284.395395</c:v>
                </c:pt>
                <c:pt idx="3879">
                  <c:v>589283.97566400003</c:v>
                </c:pt>
                <c:pt idx="3880">
                  <c:v>589283.54933900002</c:v>
                </c:pt>
                <c:pt idx="3881">
                  <c:v>589283.11982300004</c:v>
                </c:pt>
                <c:pt idx="3882">
                  <c:v>589282.69440799998</c:v>
                </c:pt>
                <c:pt idx="3883">
                  <c:v>589282.27359300002</c:v>
                </c:pt>
                <c:pt idx="3884">
                  <c:v>589281.84418599994</c:v>
                </c:pt>
                <c:pt idx="3885">
                  <c:v>589281.419674</c:v>
                </c:pt>
                <c:pt idx="3886">
                  <c:v>589281.00010800001</c:v>
                </c:pt>
                <c:pt idx="3887">
                  <c:v>589280.58891699999</c:v>
                </c:pt>
                <c:pt idx="3888">
                  <c:v>589280.17283299996</c:v>
                </c:pt>
                <c:pt idx="3889">
                  <c:v>589279.34378999996</c:v>
                </c:pt>
                <c:pt idx="3890">
                  <c:v>589278.92658600002</c:v>
                </c:pt>
                <c:pt idx="3891">
                  <c:v>589278.50946099998</c:v>
                </c:pt>
                <c:pt idx="3892">
                  <c:v>589278.08794700005</c:v>
                </c:pt>
                <c:pt idx="3893">
                  <c:v>589277.66676099994</c:v>
                </c:pt>
                <c:pt idx="3894">
                  <c:v>589277.24808699999</c:v>
                </c:pt>
                <c:pt idx="3895">
                  <c:v>589276.83226000005</c:v>
                </c:pt>
                <c:pt idx="3896">
                  <c:v>589276.403574</c:v>
                </c:pt>
                <c:pt idx="3897">
                  <c:v>589275.97969900002</c:v>
                </c:pt>
                <c:pt idx="3898">
                  <c:v>589275.545774</c:v>
                </c:pt>
                <c:pt idx="3899">
                  <c:v>589275.10641500005</c:v>
                </c:pt>
                <c:pt idx="3900">
                  <c:v>589274.66180700005</c:v>
                </c:pt>
                <c:pt idx="3901">
                  <c:v>589274.22646799998</c:v>
                </c:pt>
                <c:pt idx="3902">
                  <c:v>589273.79645799997</c:v>
                </c:pt>
                <c:pt idx="3903">
                  <c:v>589273.35438999999</c:v>
                </c:pt>
                <c:pt idx="3904">
                  <c:v>589272.91863700002</c:v>
                </c:pt>
                <c:pt idx="3905">
                  <c:v>589272.50114499999</c:v>
                </c:pt>
                <c:pt idx="3906">
                  <c:v>589272.06736900005</c:v>
                </c:pt>
                <c:pt idx="3907">
                  <c:v>589271.65767900005</c:v>
                </c:pt>
                <c:pt idx="3908">
                  <c:v>589271.21171299997</c:v>
                </c:pt>
                <c:pt idx="3909">
                  <c:v>589270.78446200001</c:v>
                </c:pt>
                <c:pt idx="3910">
                  <c:v>589270.35289600003</c:v>
                </c:pt>
                <c:pt idx="3911">
                  <c:v>589269.90647000005</c:v>
                </c:pt>
                <c:pt idx="3912">
                  <c:v>589269.47483800002</c:v>
                </c:pt>
                <c:pt idx="3913">
                  <c:v>589269.01262199995</c:v>
                </c:pt>
                <c:pt idx="3914">
                  <c:v>589268.55767300003</c:v>
                </c:pt>
                <c:pt idx="3915">
                  <c:v>589268.10150999995</c:v>
                </c:pt>
                <c:pt idx="3916">
                  <c:v>589267.65524400002</c:v>
                </c:pt>
                <c:pt idx="3917">
                  <c:v>589267.22395500005</c:v>
                </c:pt>
                <c:pt idx="3918">
                  <c:v>589266.77536500001</c:v>
                </c:pt>
                <c:pt idx="3919">
                  <c:v>589266.32977199997</c:v>
                </c:pt>
                <c:pt idx="3920">
                  <c:v>589265.882797</c:v>
                </c:pt>
                <c:pt idx="3921">
                  <c:v>589265.44417300005</c:v>
                </c:pt>
                <c:pt idx="3922">
                  <c:v>589265.01509999996</c:v>
                </c:pt>
                <c:pt idx="3923">
                  <c:v>589264.556492</c:v>
                </c:pt>
                <c:pt idx="3924">
                  <c:v>589264.11151199997</c:v>
                </c:pt>
                <c:pt idx="3925">
                  <c:v>589263.66262800002</c:v>
                </c:pt>
                <c:pt idx="3926">
                  <c:v>589263.21349800006</c:v>
                </c:pt>
                <c:pt idx="3927">
                  <c:v>589262.76283400005</c:v>
                </c:pt>
                <c:pt idx="3928">
                  <c:v>589262.31726499996</c:v>
                </c:pt>
                <c:pt idx="3929">
                  <c:v>589261.87135300005</c:v>
                </c:pt>
                <c:pt idx="3930">
                  <c:v>589261.43128400005</c:v>
                </c:pt>
                <c:pt idx="3931">
                  <c:v>589260.99572899996</c:v>
                </c:pt>
                <c:pt idx="3932">
                  <c:v>589260.551462</c:v>
                </c:pt>
                <c:pt idx="3933">
                  <c:v>589260.11296199996</c:v>
                </c:pt>
                <c:pt idx="3934">
                  <c:v>589259.68154599995</c:v>
                </c:pt>
                <c:pt idx="3935">
                  <c:v>589259.25477799994</c:v>
                </c:pt>
                <c:pt idx="3936">
                  <c:v>589258.82715000003</c:v>
                </c:pt>
                <c:pt idx="3937">
                  <c:v>589258.39121699997</c:v>
                </c:pt>
                <c:pt idx="3938">
                  <c:v>589257.96499100002</c:v>
                </c:pt>
                <c:pt idx="3939">
                  <c:v>589257.52388899995</c:v>
                </c:pt>
                <c:pt idx="3940">
                  <c:v>589257.09576399997</c:v>
                </c:pt>
                <c:pt idx="3941">
                  <c:v>589256.676278</c:v>
                </c:pt>
                <c:pt idx="3942">
                  <c:v>589256.25392499997</c:v>
                </c:pt>
                <c:pt idx="3943">
                  <c:v>589255.81621900003</c:v>
                </c:pt>
                <c:pt idx="3944">
                  <c:v>589255.40384299995</c:v>
                </c:pt>
                <c:pt idx="3945">
                  <c:v>589254.97785999998</c:v>
                </c:pt>
                <c:pt idx="3946">
                  <c:v>589254.56001799996</c:v>
                </c:pt>
                <c:pt idx="3947">
                  <c:v>589254.15010700002</c:v>
                </c:pt>
                <c:pt idx="3948">
                  <c:v>589253.72007200005</c:v>
                </c:pt>
                <c:pt idx="3949">
                  <c:v>589253.31017199997</c:v>
                </c:pt>
                <c:pt idx="3950">
                  <c:v>589252.89187000005</c:v>
                </c:pt>
                <c:pt idx="3951">
                  <c:v>589252.47385199997</c:v>
                </c:pt>
                <c:pt idx="3952">
                  <c:v>589252.04841299995</c:v>
                </c:pt>
                <c:pt idx="3953">
                  <c:v>589251.63771899999</c:v>
                </c:pt>
                <c:pt idx="3954">
                  <c:v>589251.22519799997</c:v>
                </c:pt>
                <c:pt idx="3955">
                  <c:v>589250.810986</c:v>
                </c:pt>
                <c:pt idx="3956">
                  <c:v>589250.39618599997</c:v>
                </c:pt>
                <c:pt idx="3957">
                  <c:v>589249.98129300005</c:v>
                </c:pt>
                <c:pt idx="3958">
                  <c:v>589249.57280600001</c:v>
                </c:pt>
                <c:pt idx="3959">
                  <c:v>589249.16344399995</c:v>
                </c:pt>
                <c:pt idx="3960">
                  <c:v>589248.74933000002</c:v>
                </c:pt>
                <c:pt idx="3961">
                  <c:v>589248.3469</c:v>
                </c:pt>
                <c:pt idx="3962">
                  <c:v>589247.94195899996</c:v>
                </c:pt>
                <c:pt idx="3963">
                  <c:v>589247.54070899996</c:v>
                </c:pt>
                <c:pt idx="3964">
                  <c:v>589247.15171400004</c:v>
                </c:pt>
                <c:pt idx="3965">
                  <c:v>589246.75277799997</c:v>
                </c:pt>
                <c:pt idx="3966">
                  <c:v>589246.34809300001</c:v>
                </c:pt>
                <c:pt idx="3967">
                  <c:v>589245.95167800004</c:v>
                </c:pt>
                <c:pt idx="3968">
                  <c:v>589245.54770600004</c:v>
                </c:pt>
                <c:pt idx="3969">
                  <c:v>589245.13154900004</c:v>
                </c:pt>
                <c:pt idx="3970">
                  <c:v>589244.32026499999</c:v>
                </c:pt>
                <c:pt idx="3971">
                  <c:v>589243.906953</c:v>
                </c:pt>
                <c:pt idx="3972">
                  <c:v>589243.48994600005</c:v>
                </c:pt>
                <c:pt idx="3973">
                  <c:v>589243.08327099995</c:v>
                </c:pt>
                <c:pt idx="3974">
                  <c:v>589242.25316900003</c:v>
                </c:pt>
                <c:pt idx="3975">
                  <c:v>589241.83723599999</c:v>
                </c:pt>
                <c:pt idx="3976">
                  <c:v>589241.41964800004</c:v>
                </c:pt>
                <c:pt idx="3977">
                  <c:v>589241.00306100002</c:v>
                </c:pt>
                <c:pt idx="3978">
                  <c:v>589240.57876599999</c:v>
                </c:pt>
                <c:pt idx="3979">
                  <c:v>589240.153269</c:v>
                </c:pt>
                <c:pt idx="3980">
                  <c:v>589239.73766700004</c:v>
                </c:pt>
                <c:pt idx="3981">
                  <c:v>589239.31078499998</c:v>
                </c:pt>
                <c:pt idx="3982">
                  <c:v>589238.88234300003</c:v>
                </c:pt>
                <c:pt idx="3983">
                  <c:v>589238.45453500003</c:v>
                </c:pt>
                <c:pt idx="3984">
                  <c:v>589238.02463700005</c:v>
                </c:pt>
                <c:pt idx="3985">
                  <c:v>589237.59169200005</c:v>
                </c:pt>
                <c:pt idx="3986">
                  <c:v>589236.72112200002</c:v>
                </c:pt>
                <c:pt idx="3987">
                  <c:v>589236.27744700003</c:v>
                </c:pt>
                <c:pt idx="3988">
                  <c:v>589235.83772199997</c:v>
                </c:pt>
                <c:pt idx="3989">
                  <c:v>589235.40531599999</c:v>
                </c:pt>
                <c:pt idx="3990">
                  <c:v>589234.97033200006</c:v>
                </c:pt>
                <c:pt idx="3991">
                  <c:v>589234.54642100004</c:v>
                </c:pt>
                <c:pt idx="3992">
                  <c:v>589234.11797699996</c:v>
                </c:pt>
                <c:pt idx="3993">
                  <c:v>589233.70241100003</c:v>
                </c:pt>
                <c:pt idx="3994">
                  <c:v>589233.30541300005</c:v>
                </c:pt>
                <c:pt idx="3995">
                  <c:v>589232.91830699996</c:v>
                </c:pt>
                <c:pt idx="3996">
                  <c:v>589232.55060199997</c:v>
                </c:pt>
                <c:pt idx="3997">
                  <c:v>589232.19310599996</c:v>
                </c:pt>
                <c:pt idx="3998">
                  <c:v>589231.83922099997</c:v>
                </c:pt>
                <c:pt idx="3999">
                  <c:v>589231.49681499996</c:v>
                </c:pt>
                <c:pt idx="4000">
                  <c:v>589231.15188300004</c:v>
                </c:pt>
                <c:pt idx="4001">
                  <c:v>589230.81097700004</c:v>
                </c:pt>
                <c:pt idx="4002">
                  <c:v>589230.47231300001</c:v>
                </c:pt>
                <c:pt idx="4003">
                  <c:v>589230.14445599995</c:v>
                </c:pt>
                <c:pt idx="4004">
                  <c:v>589229.81218300003</c:v>
                </c:pt>
                <c:pt idx="4005">
                  <c:v>589229.494358</c:v>
                </c:pt>
                <c:pt idx="4006">
                  <c:v>589229.16945499997</c:v>
                </c:pt>
                <c:pt idx="4007">
                  <c:v>589228.84832600004</c:v>
                </c:pt>
                <c:pt idx="4008">
                  <c:v>589228.53155700001</c:v>
                </c:pt>
                <c:pt idx="4009">
                  <c:v>589228.22079199995</c:v>
                </c:pt>
                <c:pt idx="4010">
                  <c:v>589227.90638499998</c:v>
                </c:pt>
                <c:pt idx="4011">
                  <c:v>589227.58512800001</c:v>
                </c:pt>
                <c:pt idx="4012">
                  <c:v>589227.25485999999</c:v>
                </c:pt>
                <c:pt idx="4013">
                  <c:v>589226.93413800001</c:v>
                </c:pt>
                <c:pt idx="4014">
                  <c:v>589226.60833199997</c:v>
                </c:pt>
                <c:pt idx="4015">
                  <c:v>589226.27603900002</c:v>
                </c:pt>
                <c:pt idx="4016">
                  <c:v>589225.949532</c:v>
                </c:pt>
                <c:pt idx="4017">
                  <c:v>589225.63389299996</c:v>
                </c:pt>
                <c:pt idx="4018">
                  <c:v>589225.32241000002</c:v>
                </c:pt>
                <c:pt idx="4019">
                  <c:v>589225.00769600004</c:v>
                </c:pt>
                <c:pt idx="4020">
                  <c:v>589224.69416299998</c:v>
                </c:pt>
                <c:pt idx="4021">
                  <c:v>589224.39348299999</c:v>
                </c:pt>
                <c:pt idx="4022">
                  <c:v>589224.10118999996</c:v>
                </c:pt>
                <c:pt idx="4023">
                  <c:v>589223.80348600005</c:v>
                </c:pt>
                <c:pt idx="4024">
                  <c:v>589223.51961299998</c:v>
                </c:pt>
                <c:pt idx="4025">
                  <c:v>589223.24069500004</c:v>
                </c:pt>
                <c:pt idx="4026">
                  <c:v>589222.97499999998</c:v>
                </c:pt>
                <c:pt idx="4027">
                  <c:v>589222.71738299995</c:v>
                </c:pt>
                <c:pt idx="4028">
                  <c:v>589222.47196400003</c:v>
                </c:pt>
                <c:pt idx="4029">
                  <c:v>589222.23905900004</c:v>
                </c:pt>
                <c:pt idx="4030">
                  <c:v>589222.00665</c:v>
                </c:pt>
                <c:pt idx="4031">
                  <c:v>589221.77845800004</c:v>
                </c:pt>
                <c:pt idx="4032">
                  <c:v>589221.56912</c:v>
                </c:pt>
                <c:pt idx="4033">
                  <c:v>589221.36709800002</c:v>
                </c:pt>
                <c:pt idx="4034">
                  <c:v>589221.16121000005</c:v>
                </c:pt>
                <c:pt idx="4035">
                  <c:v>589220.97261099995</c:v>
                </c:pt>
                <c:pt idx="4036">
                  <c:v>589220.77840900002</c:v>
                </c:pt>
                <c:pt idx="4037">
                  <c:v>589220.596166</c:v>
                </c:pt>
                <c:pt idx="4038">
                  <c:v>589220.40306499996</c:v>
                </c:pt>
                <c:pt idx="4039">
                  <c:v>589220.20670700003</c:v>
                </c:pt>
                <c:pt idx="4040">
                  <c:v>589220.02174999996</c:v>
                </c:pt>
                <c:pt idx="4041">
                  <c:v>589219.84002700006</c:v>
                </c:pt>
                <c:pt idx="4042">
                  <c:v>589219.658085</c:v>
                </c:pt>
                <c:pt idx="4043">
                  <c:v>589219.49164799997</c:v>
                </c:pt>
                <c:pt idx="4044">
                  <c:v>589219.33714199997</c:v>
                </c:pt>
                <c:pt idx="4045">
                  <c:v>589219.18780399999</c:v>
                </c:pt>
                <c:pt idx="4046">
                  <c:v>589219.04838699999</c:v>
                </c:pt>
                <c:pt idx="4047">
                  <c:v>589218.92825600004</c:v>
                </c:pt>
                <c:pt idx="4048">
                  <c:v>589218.81428299996</c:v>
                </c:pt>
                <c:pt idx="4049">
                  <c:v>589218.70507300005</c:v>
                </c:pt>
                <c:pt idx="4050">
                  <c:v>589218.61154499999</c:v>
                </c:pt>
                <c:pt idx="4051">
                  <c:v>589218.51780599996</c:v>
                </c:pt>
                <c:pt idx="4052">
                  <c:v>589218.437103</c:v>
                </c:pt>
                <c:pt idx="4053">
                  <c:v>589218.35918100004</c:v>
                </c:pt>
                <c:pt idx="4054">
                  <c:v>589218.28408200003</c:v>
                </c:pt>
                <c:pt idx="4055">
                  <c:v>589218.21271300002</c:v>
                </c:pt>
                <c:pt idx="4056">
                  <c:v>589218.16168300004</c:v>
                </c:pt>
                <c:pt idx="4057">
                  <c:v>589218.11452599999</c:v>
                </c:pt>
                <c:pt idx="4058">
                  <c:v>589218.07374899997</c:v>
                </c:pt>
                <c:pt idx="4059">
                  <c:v>589218.04269699997</c:v>
                </c:pt>
                <c:pt idx="4060">
                  <c:v>589218.06522500003</c:v>
                </c:pt>
                <c:pt idx="4061">
                  <c:v>589218.090066</c:v>
                </c:pt>
                <c:pt idx="4062">
                  <c:v>589218.13431700005</c:v>
                </c:pt>
                <c:pt idx="4063">
                  <c:v>589218.21445500001</c:v>
                </c:pt>
                <c:pt idx="4064">
                  <c:v>589218.319242</c:v>
                </c:pt>
                <c:pt idx="4065">
                  <c:v>589218.45156700001</c:v>
                </c:pt>
                <c:pt idx="4066">
                  <c:v>589218.61923800001</c:v>
                </c:pt>
                <c:pt idx="4067">
                  <c:v>589218.82370499999</c:v>
                </c:pt>
                <c:pt idx="4068">
                  <c:v>589219.05623999995</c:v>
                </c:pt>
                <c:pt idx="4069">
                  <c:v>589219.30865000002</c:v>
                </c:pt>
                <c:pt idx="4070">
                  <c:v>589219.58054200001</c:v>
                </c:pt>
                <c:pt idx="4071">
                  <c:v>589219.88009600004</c:v>
                </c:pt>
                <c:pt idx="4072">
                  <c:v>589220.18965800002</c:v>
                </c:pt>
                <c:pt idx="4073">
                  <c:v>589220.51550900005</c:v>
                </c:pt>
                <c:pt idx="4074">
                  <c:v>589220.85450100002</c:v>
                </c:pt>
                <c:pt idx="4075">
                  <c:v>589221.20330599998</c:v>
                </c:pt>
                <c:pt idx="4076">
                  <c:v>589221.55235799996</c:v>
                </c:pt>
                <c:pt idx="4077">
                  <c:v>589221.90966899996</c:v>
                </c:pt>
                <c:pt idx="4078">
                  <c:v>589222.28893000004</c:v>
                </c:pt>
                <c:pt idx="4079">
                  <c:v>589222.66916799999</c:v>
                </c:pt>
                <c:pt idx="4080">
                  <c:v>589223.05592800002</c:v>
                </c:pt>
                <c:pt idx="4081">
                  <c:v>589223.44960000005</c:v>
                </c:pt>
                <c:pt idx="4082">
                  <c:v>589223.83157499996</c:v>
                </c:pt>
                <c:pt idx="4083">
                  <c:v>589224.20790799998</c:v>
                </c:pt>
                <c:pt idx="4084">
                  <c:v>589224.57626700005</c:v>
                </c:pt>
                <c:pt idx="4085">
                  <c:v>589224.954241</c:v>
                </c:pt>
                <c:pt idx="4086">
                  <c:v>589225.325816</c:v>
                </c:pt>
                <c:pt idx="4087">
                  <c:v>589225.70379099995</c:v>
                </c:pt>
                <c:pt idx="4088">
                  <c:v>589226.07613099995</c:v>
                </c:pt>
                <c:pt idx="4089">
                  <c:v>589226.449135</c:v>
                </c:pt>
                <c:pt idx="4090">
                  <c:v>589226.81535799999</c:v>
                </c:pt>
                <c:pt idx="4091">
                  <c:v>589227.17930800002</c:v>
                </c:pt>
                <c:pt idx="4092">
                  <c:v>589227.53044600005</c:v>
                </c:pt>
                <c:pt idx="4093">
                  <c:v>589227.88322600001</c:v>
                </c:pt>
                <c:pt idx="4094">
                  <c:v>589228.21860400005</c:v>
                </c:pt>
                <c:pt idx="4095">
                  <c:v>589228.57140200003</c:v>
                </c:pt>
                <c:pt idx="4096">
                  <c:v>589228.93380400003</c:v>
                </c:pt>
                <c:pt idx="4097">
                  <c:v>589229.30015999998</c:v>
                </c:pt>
                <c:pt idx="4098">
                  <c:v>589229.64552000002</c:v>
                </c:pt>
                <c:pt idx="4099">
                  <c:v>589229.99187699996</c:v>
                </c:pt>
                <c:pt idx="4100">
                  <c:v>589230.34262200003</c:v>
                </c:pt>
                <c:pt idx="4101">
                  <c:v>589230.67067999998</c:v>
                </c:pt>
                <c:pt idx="4102">
                  <c:v>589231.00435399998</c:v>
                </c:pt>
                <c:pt idx="4103">
                  <c:v>589231.33654100006</c:v>
                </c:pt>
                <c:pt idx="4104">
                  <c:v>589231.66293700004</c:v>
                </c:pt>
                <c:pt idx="4105">
                  <c:v>589231.98047099996</c:v>
                </c:pt>
                <c:pt idx="4106">
                  <c:v>589232.30226999999</c:v>
                </c:pt>
                <c:pt idx="4107">
                  <c:v>589232.61650899996</c:v>
                </c:pt>
                <c:pt idx="4108">
                  <c:v>589232.93950800004</c:v>
                </c:pt>
                <c:pt idx="4109">
                  <c:v>589233.23801500001</c:v>
                </c:pt>
                <c:pt idx="4110">
                  <c:v>589233.56050699996</c:v>
                </c:pt>
                <c:pt idx="4111">
                  <c:v>589233.87881100003</c:v>
                </c:pt>
                <c:pt idx="4112">
                  <c:v>589234.20448499999</c:v>
                </c:pt>
                <c:pt idx="4113">
                  <c:v>589234.53465199994</c:v>
                </c:pt>
                <c:pt idx="4114">
                  <c:v>589234.88244299998</c:v>
                </c:pt>
                <c:pt idx="4115">
                  <c:v>589235.23210200004</c:v>
                </c:pt>
                <c:pt idx="4116">
                  <c:v>589235.57231800002</c:v>
                </c:pt>
                <c:pt idx="4117">
                  <c:v>589235.92855399998</c:v>
                </c:pt>
                <c:pt idx="4118">
                  <c:v>589236.28727500001</c:v>
                </c:pt>
                <c:pt idx="4119">
                  <c:v>589236.64135299996</c:v>
                </c:pt>
                <c:pt idx="4120">
                  <c:v>589236.99450200005</c:v>
                </c:pt>
                <c:pt idx="4121">
                  <c:v>589237.34259599994</c:v>
                </c:pt>
                <c:pt idx="4122">
                  <c:v>589237.69960399996</c:v>
                </c:pt>
                <c:pt idx="4123">
                  <c:v>589238.08545799996</c:v>
                </c:pt>
                <c:pt idx="4124">
                  <c:v>589238.46033899998</c:v>
                </c:pt>
                <c:pt idx="4125">
                  <c:v>589238.84617399995</c:v>
                </c:pt>
                <c:pt idx="4126">
                  <c:v>589239.23748799996</c:v>
                </c:pt>
                <c:pt idx="4127">
                  <c:v>589239.62801099999</c:v>
                </c:pt>
                <c:pt idx="4128">
                  <c:v>589240.01903900004</c:v>
                </c:pt>
                <c:pt idx="4129">
                  <c:v>589240.41943999997</c:v>
                </c:pt>
                <c:pt idx="4130">
                  <c:v>589240.810665</c:v>
                </c:pt>
                <c:pt idx="4131">
                  <c:v>589241.20296100003</c:v>
                </c:pt>
                <c:pt idx="4132">
                  <c:v>589241.97771999997</c:v>
                </c:pt>
                <c:pt idx="4133">
                  <c:v>589242.34808699996</c:v>
                </c:pt>
                <c:pt idx="4134">
                  <c:v>589242.72137599997</c:v>
                </c:pt>
                <c:pt idx="4135">
                  <c:v>589243.08273899998</c:v>
                </c:pt>
                <c:pt idx="4136">
                  <c:v>589243.44751099998</c:v>
                </c:pt>
                <c:pt idx="4137">
                  <c:v>589243.80243899999</c:v>
                </c:pt>
                <c:pt idx="4138">
                  <c:v>589244.51135699998</c:v>
                </c:pt>
                <c:pt idx="4139">
                  <c:v>589244.87020600005</c:v>
                </c:pt>
                <c:pt idx="4140">
                  <c:v>589245.24789500004</c:v>
                </c:pt>
                <c:pt idx="4141">
                  <c:v>589245.62646099995</c:v>
                </c:pt>
                <c:pt idx="4142">
                  <c:v>589246.41074299999</c:v>
                </c:pt>
                <c:pt idx="4143">
                  <c:v>589246.83898100001</c:v>
                </c:pt>
                <c:pt idx="4144">
                  <c:v>589247.26311000006</c:v>
                </c:pt>
                <c:pt idx="4145">
                  <c:v>589247.70655200002</c:v>
                </c:pt>
                <c:pt idx="4146">
                  <c:v>589248.12244900002</c:v>
                </c:pt>
                <c:pt idx="4147">
                  <c:v>589248.54211799998</c:v>
                </c:pt>
                <c:pt idx="4148">
                  <c:v>589248.94871400006</c:v>
                </c:pt>
                <c:pt idx="4149">
                  <c:v>589249.36167799996</c:v>
                </c:pt>
                <c:pt idx="4150">
                  <c:v>589250.17166899994</c:v>
                </c:pt>
                <c:pt idx="4151">
                  <c:v>589250.57069099997</c:v>
                </c:pt>
                <c:pt idx="4152">
                  <c:v>589250.95522100001</c:v>
                </c:pt>
                <c:pt idx="4153">
                  <c:v>589251.34922099998</c:v>
                </c:pt>
                <c:pt idx="4154">
                  <c:v>589251.73703600001</c:v>
                </c:pt>
                <c:pt idx="4155">
                  <c:v>589252.11392699997</c:v>
                </c:pt>
                <c:pt idx="4156">
                  <c:v>589252.50158799998</c:v>
                </c:pt>
                <c:pt idx="4157">
                  <c:v>589252.88225400005</c:v>
                </c:pt>
                <c:pt idx="4158">
                  <c:v>589253.26257000002</c:v>
                </c:pt>
                <c:pt idx="4159">
                  <c:v>589253.63546999998</c:v>
                </c:pt>
                <c:pt idx="4160">
                  <c:v>589253.98918100004</c:v>
                </c:pt>
                <c:pt idx="4161">
                  <c:v>589254.35145199997</c:v>
                </c:pt>
                <c:pt idx="4162">
                  <c:v>589254.75441199995</c:v>
                </c:pt>
                <c:pt idx="4163">
                  <c:v>589255.121728</c:v>
                </c:pt>
                <c:pt idx="4164">
                  <c:v>589255.51127999998</c:v>
                </c:pt>
                <c:pt idx="4165">
                  <c:v>589255.90234300005</c:v>
                </c:pt>
                <c:pt idx="4166">
                  <c:v>589256.31189300003</c:v>
                </c:pt>
                <c:pt idx="4167">
                  <c:v>589256.74716699996</c:v>
                </c:pt>
                <c:pt idx="4168">
                  <c:v>589257.16987600003</c:v>
                </c:pt>
                <c:pt idx="4169">
                  <c:v>589257.60670500004</c:v>
                </c:pt>
                <c:pt idx="4170">
                  <c:v>589258.04834700003</c:v>
                </c:pt>
                <c:pt idx="4171">
                  <c:v>589258.46696700004</c:v>
                </c:pt>
                <c:pt idx="4172">
                  <c:v>589258.92020599998</c:v>
                </c:pt>
                <c:pt idx="4173">
                  <c:v>589259.33278099995</c:v>
                </c:pt>
                <c:pt idx="4174">
                  <c:v>589259.78633899998</c:v>
                </c:pt>
                <c:pt idx="4175">
                  <c:v>589260.19098099996</c:v>
                </c:pt>
                <c:pt idx="4176">
                  <c:v>589260.59728999995</c:v>
                </c:pt>
                <c:pt idx="4177">
                  <c:v>589261.01541899994</c:v>
                </c:pt>
                <c:pt idx="4178">
                  <c:v>589261.40003799996</c:v>
                </c:pt>
                <c:pt idx="4179">
                  <c:v>589261.79384000006</c:v>
                </c:pt>
                <c:pt idx="4180">
                  <c:v>589262.20292700001</c:v>
                </c:pt>
                <c:pt idx="4181">
                  <c:v>589262.58584199997</c:v>
                </c:pt>
                <c:pt idx="4182">
                  <c:v>589262.96361400001</c:v>
                </c:pt>
                <c:pt idx="4183">
                  <c:v>589263.34098199999</c:v>
                </c:pt>
                <c:pt idx="4184">
                  <c:v>589263.73271799996</c:v>
                </c:pt>
                <c:pt idx="4185">
                  <c:v>589264.102144</c:v>
                </c:pt>
                <c:pt idx="4186">
                  <c:v>589264.86442899995</c:v>
                </c:pt>
                <c:pt idx="4187">
                  <c:v>589265.26812899997</c:v>
                </c:pt>
                <c:pt idx="4188">
                  <c:v>589265.70531400002</c:v>
                </c:pt>
                <c:pt idx="4189">
                  <c:v>589266.13310500002</c:v>
                </c:pt>
                <c:pt idx="4190">
                  <c:v>589266.58047000004</c:v>
                </c:pt>
                <c:pt idx="4191">
                  <c:v>589267.00531299994</c:v>
                </c:pt>
                <c:pt idx="4192">
                  <c:v>589267.42871000001</c:v>
                </c:pt>
                <c:pt idx="4193">
                  <c:v>589267.85377199994</c:v>
                </c:pt>
                <c:pt idx="4194">
                  <c:v>589268.29878700001</c:v>
                </c:pt>
                <c:pt idx="4195">
                  <c:v>589268.72881799995</c:v>
                </c:pt>
                <c:pt idx="4196">
                  <c:v>589269.16215999995</c:v>
                </c:pt>
                <c:pt idx="4197">
                  <c:v>589269.60112100001</c:v>
                </c:pt>
                <c:pt idx="4198">
                  <c:v>589270.02601599996</c:v>
                </c:pt>
                <c:pt idx="4199">
                  <c:v>589270.44562000001</c:v>
                </c:pt>
                <c:pt idx="4200">
                  <c:v>589270.86887699994</c:v>
                </c:pt>
                <c:pt idx="4201">
                  <c:v>589271.29537199996</c:v>
                </c:pt>
                <c:pt idx="4202">
                  <c:v>589271.72389000002</c:v>
                </c:pt>
                <c:pt idx="4203">
                  <c:v>589272.14321500005</c:v>
                </c:pt>
                <c:pt idx="4204">
                  <c:v>589272.57711299998</c:v>
                </c:pt>
                <c:pt idx="4205">
                  <c:v>589273.00248000002</c:v>
                </c:pt>
                <c:pt idx="4206">
                  <c:v>589273.43630499998</c:v>
                </c:pt>
                <c:pt idx="4207">
                  <c:v>589273.85157699999</c:v>
                </c:pt>
                <c:pt idx="4208">
                  <c:v>589274.25716399995</c:v>
                </c:pt>
                <c:pt idx="4209">
                  <c:v>589274.68084100005</c:v>
                </c:pt>
                <c:pt idx="4210">
                  <c:v>589275.08250699996</c:v>
                </c:pt>
                <c:pt idx="4211">
                  <c:v>589275.50139400002</c:v>
                </c:pt>
                <c:pt idx="4212">
                  <c:v>589275.93858099997</c:v>
                </c:pt>
                <c:pt idx="4213">
                  <c:v>589276.369037</c:v>
                </c:pt>
                <c:pt idx="4214">
                  <c:v>589276.82173700002</c:v>
                </c:pt>
                <c:pt idx="4215">
                  <c:v>589277.27855499997</c:v>
                </c:pt>
                <c:pt idx="4216">
                  <c:v>589277.74987399997</c:v>
                </c:pt>
                <c:pt idx="4217">
                  <c:v>589278.22972399998</c:v>
                </c:pt>
                <c:pt idx="4218">
                  <c:v>589278.72976899997</c:v>
                </c:pt>
                <c:pt idx="4219">
                  <c:v>589279.25556700001</c:v>
                </c:pt>
                <c:pt idx="4220">
                  <c:v>589279.77085700002</c:v>
                </c:pt>
                <c:pt idx="4221">
                  <c:v>589280.28974299994</c:v>
                </c:pt>
                <c:pt idx="4222">
                  <c:v>589281.32466599997</c:v>
                </c:pt>
                <c:pt idx="4223">
                  <c:v>589282.34954900004</c:v>
                </c:pt>
                <c:pt idx="4224">
                  <c:v>589283.36389299994</c:v>
                </c:pt>
                <c:pt idx="4225">
                  <c:v>589283.86835</c:v>
                </c:pt>
                <c:pt idx="4226">
                  <c:v>589284.36456100002</c:v>
                </c:pt>
                <c:pt idx="4227">
                  <c:v>589284.85591000004</c:v>
                </c:pt>
                <c:pt idx="4228">
                  <c:v>589285.34028100001</c:v>
                </c:pt>
                <c:pt idx="4229">
                  <c:v>589285.82972899999</c:v>
                </c:pt>
                <c:pt idx="4230">
                  <c:v>589286.31099799997</c:v>
                </c:pt>
                <c:pt idx="4231">
                  <c:v>589286.78123299999</c:v>
                </c:pt>
                <c:pt idx="4232">
                  <c:v>589287.26291499997</c:v>
                </c:pt>
                <c:pt idx="4233">
                  <c:v>589287.75063499995</c:v>
                </c:pt>
                <c:pt idx="4234">
                  <c:v>589288.24326899997</c:v>
                </c:pt>
                <c:pt idx="4235">
                  <c:v>589288.74856400001</c:v>
                </c:pt>
                <c:pt idx="4236">
                  <c:v>589289.76792300004</c:v>
                </c:pt>
                <c:pt idx="4237">
                  <c:v>589290.29049699998</c:v>
                </c:pt>
                <c:pt idx="4238">
                  <c:v>589290.81112099998</c:v>
                </c:pt>
                <c:pt idx="4239">
                  <c:v>589291.36229399999</c:v>
                </c:pt>
                <c:pt idx="4240">
                  <c:v>589291.91329099995</c:v>
                </c:pt>
                <c:pt idx="4241">
                  <c:v>589292.47513699997</c:v>
                </c:pt>
                <c:pt idx="4242">
                  <c:v>589293.02300299995</c:v>
                </c:pt>
                <c:pt idx="4243">
                  <c:v>589293.56656900002</c:v>
                </c:pt>
                <c:pt idx="4244">
                  <c:v>589294.09531799995</c:v>
                </c:pt>
                <c:pt idx="4245">
                  <c:v>589294.62234700006</c:v>
                </c:pt>
                <c:pt idx="4246">
                  <c:v>589295.13746899995</c:v>
                </c:pt>
                <c:pt idx="4247">
                  <c:v>589295.64736599999</c:v>
                </c:pt>
                <c:pt idx="4248">
                  <c:v>589296.14775400003</c:v>
                </c:pt>
                <c:pt idx="4249">
                  <c:v>589296.63854199997</c:v>
                </c:pt>
                <c:pt idx="4250">
                  <c:v>589297.11295700003</c:v>
                </c:pt>
                <c:pt idx="4251">
                  <c:v>589297.58158700005</c:v>
                </c:pt>
                <c:pt idx="4252">
                  <c:v>589298.04879599996</c:v>
                </c:pt>
                <c:pt idx="4253">
                  <c:v>589298.504954</c:v>
                </c:pt>
                <c:pt idx="4254">
                  <c:v>589298.94344199996</c:v>
                </c:pt>
                <c:pt idx="4255">
                  <c:v>589299.37963700003</c:v>
                </c:pt>
                <c:pt idx="4256">
                  <c:v>589299.81156900001</c:v>
                </c:pt>
                <c:pt idx="4257">
                  <c:v>589300.23280300002</c:v>
                </c:pt>
                <c:pt idx="4258">
                  <c:v>589300.66161099996</c:v>
                </c:pt>
                <c:pt idx="4259">
                  <c:v>589301.09667600004</c:v>
                </c:pt>
                <c:pt idx="4260">
                  <c:v>589301.52980599995</c:v>
                </c:pt>
                <c:pt idx="4261">
                  <c:v>589301.96320400003</c:v>
                </c:pt>
                <c:pt idx="4262">
                  <c:v>589302.41628400004</c:v>
                </c:pt>
                <c:pt idx="4263">
                  <c:v>589302.86600799998</c:v>
                </c:pt>
                <c:pt idx="4264">
                  <c:v>589303.31629800005</c:v>
                </c:pt>
                <c:pt idx="4265">
                  <c:v>589303.76710199995</c:v>
                </c:pt>
                <c:pt idx="4266">
                  <c:v>589304.23345299996</c:v>
                </c:pt>
                <c:pt idx="4267">
                  <c:v>589304.71083800006</c:v>
                </c:pt>
                <c:pt idx="4268">
                  <c:v>589305.20441600005</c:v>
                </c:pt>
                <c:pt idx="4269">
                  <c:v>589305.70031400002</c:v>
                </c:pt>
                <c:pt idx="4270">
                  <c:v>589306.18456099997</c:v>
                </c:pt>
                <c:pt idx="4271">
                  <c:v>589306.66337600001</c:v>
                </c:pt>
                <c:pt idx="4272">
                  <c:v>589307.13017100003</c:v>
                </c:pt>
                <c:pt idx="4273">
                  <c:v>589307.58931900002</c:v>
                </c:pt>
                <c:pt idx="4274">
                  <c:v>589308.03580700001</c:v>
                </c:pt>
                <c:pt idx="4275">
                  <c:v>589308.47623999999</c:v>
                </c:pt>
                <c:pt idx="4276">
                  <c:v>589308.89981600002</c:v>
                </c:pt>
                <c:pt idx="4277">
                  <c:v>589309.32419900002</c:v>
                </c:pt>
                <c:pt idx="4278">
                  <c:v>589309.73502000002</c:v>
                </c:pt>
                <c:pt idx="4279">
                  <c:v>589310.13869699999</c:v>
                </c:pt>
                <c:pt idx="4280">
                  <c:v>589310.52901199996</c:v>
                </c:pt>
                <c:pt idx="4281">
                  <c:v>589310.91093100002</c:v>
                </c:pt>
                <c:pt idx="4282">
                  <c:v>589311.28686600004</c:v>
                </c:pt>
                <c:pt idx="4283">
                  <c:v>589311.667609</c:v>
                </c:pt>
                <c:pt idx="4284">
                  <c:v>589312.04767400003</c:v>
                </c:pt>
                <c:pt idx="4285">
                  <c:v>589312.45171000005</c:v>
                </c:pt>
                <c:pt idx="4286">
                  <c:v>589312.866484</c:v>
                </c:pt>
                <c:pt idx="4287">
                  <c:v>589313.29258600005</c:v>
                </c:pt>
                <c:pt idx="4288">
                  <c:v>589313.71707999997</c:v>
                </c:pt>
                <c:pt idx="4289">
                  <c:v>589314.154018</c:v>
                </c:pt>
                <c:pt idx="4290">
                  <c:v>589314.57431399997</c:v>
                </c:pt>
                <c:pt idx="4291">
                  <c:v>589315.00219100004</c:v>
                </c:pt>
                <c:pt idx="4292">
                  <c:v>589315.42831999995</c:v>
                </c:pt>
                <c:pt idx="4293">
                  <c:v>589315.86956100003</c:v>
                </c:pt>
                <c:pt idx="4294">
                  <c:v>589316.34047399997</c:v>
                </c:pt>
                <c:pt idx="4295">
                  <c:v>589316.81071600004</c:v>
                </c:pt>
                <c:pt idx="4296">
                  <c:v>589317.26617199997</c:v>
                </c:pt>
                <c:pt idx="4297">
                  <c:v>589317.72472000006</c:v>
                </c:pt>
                <c:pt idx="4298">
                  <c:v>589318.15788199997</c:v>
                </c:pt>
                <c:pt idx="4299">
                  <c:v>589318.59290699998</c:v>
                </c:pt>
                <c:pt idx="4300">
                  <c:v>589319.01436200005</c:v>
                </c:pt>
                <c:pt idx="4301">
                  <c:v>589319.42827499995</c:v>
                </c:pt>
                <c:pt idx="4302">
                  <c:v>589319.831275</c:v>
                </c:pt>
                <c:pt idx="4303">
                  <c:v>589320.22954199999</c:v>
                </c:pt>
                <c:pt idx="4304">
                  <c:v>589320.61663399998</c:v>
                </c:pt>
                <c:pt idx="4305">
                  <c:v>589320.99823999999</c:v>
                </c:pt>
                <c:pt idx="4306">
                  <c:v>589321.38414800004</c:v>
                </c:pt>
                <c:pt idx="4307">
                  <c:v>589321.79811800004</c:v>
                </c:pt>
                <c:pt idx="4308">
                  <c:v>589322.21993400005</c:v>
                </c:pt>
                <c:pt idx="4309">
                  <c:v>589322.65081599995</c:v>
                </c:pt>
                <c:pt idx="4310">
                  <c:v>589323.11368800001</c:v>
                </c:pt>
                <c:pt idx="4311">
                  <c:v>589323.60673300002</c:v>
                </c:pt>
                <c:pt idx="4312">
                  <c:v>589324.09968300001</c:v>
                </c:pt>
                <c:pt idx="4313">
                  <c:v>589324.587084</c:v>
                </c:pt>
                <c:pt idx="4314">
                  <c:v>589325.063219</c:v>
                </c:pt>
                <c:pt idx="4315">
                  <c:v>589325.54113899998</c:v>
                </c:pt>
                <c:pt idx="4316">
                  <c:v>589325.99814200005</c:v>
                </c:pt>
                <c:pt idx="4317">
                  <c:v>589326.45398500003</c:v>
                </c:pt>
                <c:pt idx="4318">
                  <c:v>589327.33840400004</c:v>
                </c:pt>
                <c:pt idx="4319">
                  <c:v>589328.19256200001</c:v>
                </c:pt>
                <c:pt idx="4320">
                  <c:v>589329.00343899999</c:v>
                </c:pt>
                <c:pt idx="4321">
                  <c:v>589329.39776099997</c:v>
                </c:pt>
                <c:pt idx="4322">
                  <c:v>589329.780272</c:v>
                </c:pt>
                <c:pt idx="4323">
                  <c:v>589330.16355000006</c:v>
                </c:pt>
                <c:pt idx="4324">
                  <c:v>589330.52815999999</c:v>
                </c:pt>
                <c:pt idx="4325">
                  <c:v>589330.88816600002</c:v>
                </c:pt>
                <c:pt idx="4326">
                  <c:v>589331.23999899998</c:v>
                </c:pt>
                <c:pt idx="4327">
                  <c:v>589331.59563999996</c:v>
                </c:pt>
                <c:pt idx="4328">
                  <c:v>589331.97185099998</c:v>
                </c:pt>
                <c:pt idx="4329">
                  <c:v>589332.34426000004</c:v>
                </c:pt>
                <c:pt idx="4330">
                  <c:v>589332.74033599999</c:v>
                </c:pt>
                <c:pt idx="4331">
                  <c:v>589333.14234799996</c:v>
                </c:pt>
                <c:pt idx="4332">
                  <c:v>589334.005641</c:v>
                </c:pt>
                <c:pt idx="4333">
                  <c:v>589334.45684400003</c:v>
                </c:pt>
                <c:pt idx="4334">
                  <c:v>589334.92459800001</c:v>
                </c:pt>
                <c:pt idx="4335">
                  <c:v>589335.36488699995</c:v>
                </c:pt>
                <c:pt idx="4336">
                  <c:v>589335.80560700002</c:v>
                </c:pt>
                <c:pt idx="4337">
                  <c:v>589336.22901100002</c:v>
                </c:pt>
                <c:pt idx="4338">
                  <c:v>589336.64847999997</c:v>
                </c:pt>
                <c:pt idx="4339">
                  <c:v>589337.06084599998</c:v>
                </c:pt>
                <c:pt idx="4340">
                  <c:v>589337.46373800002</c:v>
                </c:pt>
                <c:pt idx="4341">
                  <c:v>589337.857219</c:v>
                </c:pt>
                <c:pt idx="4342">
                  <c:v>589338.24089200003</c:v>
                </c:pt>
                <c:pt idx="4343">
                  <c:v>589338.62151099998</c:v>
                </c:pt>
                <c:pt idx="4344">
                  <c:v>589338.98945400002</c:v>
                </c:pt>
                <c:pt idx="4345">
                  <c:v>589339.35829899996</c:v>
                </c:pt>
                <c:pt idx="4346">
                  <c:v>589339.70754800003</c:v>
                </c:pt>
                <c:pt idx="4347">
                  <c:v>589340.04853200004</c:v>
                </c:pt>
                <c:pt idx="4348">
                  <c:v>589340.37876999995</c:v>
                </c:pt>
                <c:pt idx="4349">
                  <c:v>589340.71533100004</c:v>
                </c:pt>
                <c:pt idx="4350">
                  <c:v>589341.05793899996</c:v>
                </c:pt>
                <c:pt idx="4351">
                  <c:v>589341.42076600005</c:v>
                </c:pt>
                <c:pt idx="4352">
                  <c:v>589341.81117500004</c:v>
                </c:pt>
                <c:pt idx="4353">
                  <c:v>589342.22737099999</c:v>
                </c:pt>
                <c:pt idx="4354">
                  <c:v>589342.66390199994</c:v>
                </c:pt>
                <c:pt idx="4355">
                  <c:v>589343.09872100002</c:v>
                </c:pt>
                <c:pt idx="4356">
                  <c:v>589343.53790200001</c:v>
                </c:pt>
                <c:pt idx="4357">
                  <c:v>589343.95652300003</c:v>
                </c:pt>
                <c:pt idx="4358">
                  <c:v>589344.37224199995</c:v>
                </c:pt>
                <c:pt idx="4359">
                  <c:v>589344.78576600004</c:v>
                </c:pt>
                <c:pt idx="4360">
                  <c:v>589345.17994099995</c:v>
                </c:pt>
                <c:pt idx="4361">
                  <c:v>589345.57499899995</c:v>
                </c:pt>
                <c:pt idx="4362">
                  <c:v>589345.95472299994</c:v>
                </c:pt>
                <c:pt idx="4363">
                  <c:v>589346.32980099996</c:v>
                </c:pt>
                <c:pt idx="4364">
                  <c:v>589346.69350000005</c:v>
                </c:pt>
                <c:pt idx="4365">
                  <c:v>589347.04833000002</c:v>
                </c:pt>
                <c:pt idx="4366">
                  <c:v>589347.39398499997</c:v>
                </c:pt>
                <c:pt idx="4367">
                  <c:v>589347.72947400005</c:v>
                </c:pt>
                <c:pt idx="4368">
                  <c:v>589348.05630399997</c:v>
                </c:pt>
                <c:pt idx="4369">
                  <c:v>589348.39064899995</c:v>
                </c:pt>
                <c:pt idx="4370">
                  <c:v>589348.74067800003</c:v>
                </c:pt>
                <c:pt idx="4371">
                  <c:v>589349.13565900002</c:v>
                </c:pt>
                <c:pt idx="4372">
                  <c:v>589349.53343499999</c:v>
                </c:pt>
                <c:pt idx="4373">
                  <c:v>589349.96059799998</c:v>
                </c:pt>
                <c:pt idx="4374">
                  <c:v>589350.38753800001</c:v>
                </c:pt>
                <c:pt idx="4375">
                  <c:v>589350.83118700003</c:v>
                </c:pt>
                <c:pt idx="4376">
                  <c:v>589351.26020599995</c:v>
                </c:pt>
                <c:pt idx="4377">
                  <c:v>589351.68062700005</c:v>
                </c:pt>
                <c:pt idx="4378">
                  <c:v>589352.09795199998</c:v>
                </c:pt>
                <c:pt idx="4379">
                  <c:v>589352.49860000005</c:v>
                </c:pt>
                <c:pt idx="4380">
                  <c:v>589352.90321599995</c:v>
                </c:pt>
                <c:pt idx="4381">
                  <c:v>589353.29204299999</c:v>
                </c:pt>
                <c:pt idx="4382">
                  <c:v>589353.67451899999</c:v>
                </c:pt>
                <c:pt idx="4383">
                  <c:v>589354.04359999998</c:v>
                </c:pt>
                <c:pt idx="4384">
                  <c:v>589354.41037699999</c:v>
                </c:pt>
                <c:pt idx="4385">
                  <c:v>589354.769753</c:v>
                </c:pt>
                <c:pt idx="4386">
                  <c:v>589355.11355699995</c:v>
                </c:pt>
                <c:pt idx="4387">
                  <c:v>589355.45652999997</c:v>
                </c:pt>
                <c:pt idx="4388">
                  <c:v>589355.78935600002</c:v>
                </c:pt>
                <c:pt idx="4389">
                  <c:v>589356.11529600003</c:v>
                </c:pt>
                <c:pt idx="4390">
                  <c:v>589356.45054200001</c:v>
                </c:pt>
                <c:pt idx="4391">
                  <c:v>589356.79880400002</c:v>
                </c:pt>
                <c:pt idx="4392">
                  <c:v>589357.16825500003</c:v>
                </c:pt>
                <c:pt idx="4393">
                  <c:v>589357.55171000003</c:v>
                </c:pt>
                <c:pt idx="4394">
                  <c:v>589357.96335700003</c:v>
                </c:pt>
                <c:pt idx="4395">
                  <c:v>589358.38916100003</c:v>
                </c:pt>
                <c:pt idx="4396">
                  <c:v>589358.82401099999</c:v>
                </c:pt>
                <c:pt idx="4397">
                  <c:v>589359.25957899995</c:v>
                </c:pt>
                <c:pt idx="4398">
                  <c:v>589359.68012399995</c:v>
                </c:pt>
                <c:pt idx="4399">
                  <c:v>589360.09288999997</c:v>
                </c:pt>
                <c:pt idx="4400">
                  <c:v>589360.50715900003</c:v>
                </c:pt>
                <c:pt idx="4401">
                  <c:v>589360.89994000003</c:v>
                </c:pt>
                <c:pt idx="4402">
                  <c:v>589361.28731499997</c:v>
                </c:pt>
                <c:pt idx="4403">
                  <c:v>589361.66723300004</c:v>
                </c:pt>
                <c:pt idx="4404">
                  <c:v>589362.03960799996</c:v>
                </c:pt>
                <c:pt idx="4405">
                  <c:v>589362.40414700005</c:v>
                </c:pt>
                <c:pt idx="4406">
                  <c:v>589363.09887400002</c:v>
                </c:pt>
                <c:pt idx="4407">
                  <c:v>589363.75861400005</c:v>
                </c:pt>
                <c:pt idx="4408">
                  <c:v>589364.08690600004</c:v>
                </c:pt>
                <c:pt idx="4409">
                  <c:v>589364.78293999995</c:v>
                </c:pt>
                <c:pt idx="4410">
                  <c:v>589365.16431100003</c:v>
                </c:pt>
                <c:pt idx="4411">
                  <c:v>589365.56469999999</c:v>
                </c:pt>
                <c:pt idx="4412">
                  <c:v>589365.97068999999</c:v>
                </c:pt>
                <c:pt idx="4413">
                  <c:v>589366.38012600003</c:v>
                </c:pt>
                <c:pt idx="4414">
                  <c:v>589366.77344300004</c:v>
                </c:pt>
                <c:pt idx="4415">
                  <c:v>589367.16026000003</c:v>
                </c:pt>
                <c:pt idx="4416">
                  <c:v>589367.54242700001</c:v>
                </c:pt>
                <c:pt idx="4417">
                  <c:v>589367.90925100003</c:v>
                </c:pt>
                <c:pt idx="4418">
                  <c:v>589368.26333400002</c:v>
                </c:pt>
                <c:pt idx="4419">
                  <c:v>589368.61374399997</c:v>
                </c:pt>
                <c:pt idx="4420">
                  <c:v>589368.95898600004</c:v>
                </c:pt>
                <c:pt idx="4421">
                  <c:v>589369.29149199999</c:v>
                </c:pt>
                <c:pt idx="4422">
                  <c:v>589369.60918699997</c:v>
                </c:pt>
                <c:pt idx="4423">
                  <c:v>589369.92770400003</c:v>
                </c:pt>
                <c:pt idx="4424">
                  <c:v>589370.24588399997</c:v>
                </c:pt>
                <c:pt idx="4425">
                  <c:v>589370.54154899996</c:v>
                </c:pt>
                <c:pt idx="4426">
                  <c:v>589370.83425199997</c:v>
                </c:pt>
                <c:pt idx="4427">
                  <c:v>589371.14052500005</c:v>
                </c:pt>
                <c:pt idx="4428">
                  <c:v>589371.47166899999</c:v>
                </c:pt>
                <c:pt idx="4429">
                  <c:v>589371.81483199995</c:v>
                </c:pt>
                <c:pt idx="4430">
                  <c:v>589372.16191799997</c:v>
                </c:pt>
                <c:pt idx="4431">
                  <c:v>589372.50445600005</c:v>
                </c:pt>
                <c:pt idx="4432">
                  <c:v>589372.85812300001</c:v>
                </c:pt>
                <c:pt idx="4433">
                  <c:v>589373.20688800002</c:v>
                </c:pt>
                <c:pt idx="4434">
                  <c:v>589373.56073499995</c:v>
                </c:pt>
                <c:pt idx="4435">
                  <c:v>589373.90658199997</c:v>
                </c:pt>
                <c:pt idx="4436">
                  <c:v>589374.24554300006</c:v>
                </c:pt>
                <c:pt idx="4437">
                  <c:v>589374.58322599996</c:v>
                </c:pt>
                <c:pt idx="4438">
                  <c:v>589374.92160600005</c:v>
                </c:pt>
                <c:pt idx="4439">
                  <c:v>589375.24893</c:v>
                </c:pt>
                <c:pt idx="4440">
                  <c:v>589375.58232599997</c:v>
                </c:pt>
                <c:pt idx="4441">
                  <c:v>589375.92729100003</c:v>
                </c:pt>
                <c:pt idx="4442">
                  <c:v>589376.27527600003</c:v>
                </c:pt>
                <c:pt idx="4443">
                  <c:v>589376.63645999995</c:v>
                </c:pt>
                <c:pt idx="4444">
                  <c:v>589377.00102199998</c:v>
                </c:pt>
                <c:pt idx="4445">
                  <c:v>589377.36160499998</c:v>
                </c:pt>
                <c:pt idx="4446">
                  <c:v>589377.72086700005</c:v>
                </c:pt>
                <c:pt idx="4447">
                  <c:v>589378.07175200002</c:v>
                </c:pt>
                <c:pt idx="4448">
                  <c:v>589378.41419299995</c:v>
                </c:pt>
                <c:pt idx="4449">
                  <c:v>589378.75161799998</c:v>
                </c:pt>
                <c:pt idx="4450">
                  <c:v>589379.09398699994</c:v>
                </c:pt>
                <c:pt idx="4451">
                  <c:v>589379.43160600006</c:v>
                </c:pt>
                <c:pt idx="4452">
                  <c:v>589379.77239299996</c:v>
                </c:pt>
                <c:pt idx="4453">
                  <c:v>589380.09691800002</c:v>
                </c:pt>
                <c:pt idx="4454">
                  <c:v>589380.41893299995</c:v>
                </c:pt>
                <c:pt idx="4455">
                  <c:v>589380.75092200004</c:v>
                </c:pt>
                <c:pt idx="4456">
                  <c:v>589381.08206199994</c:v>
                </c:pt>
                <c:pt idx="4457">
                  <c:v>589381.41961600003</c:v>
                </c:pt>
                <c:pt idx="4458">
                  <c:v>589381.76191300002</c:v>
                </c:pt>
                <c:pt idx="4459">
                  <c:v>589382.09894099995</c:v>
                </c:pt>
                <c:pt idx="4460">
                  <c:v>589382.42788500001</c:v>
                </c:pt>
                <c:pt idx="4461">
                  <c:v>589382.74781099998</c:v>
                </c:pt>
                <c:pt idx="4462">
                  <c:v>589383.04927700001</c:v>
                </c:pt>
                <c:pt idx="4463">
                  <c:v>589383.35774600005</c:v>
                </c:pt>
                <c:pt idx="4464">
                  <c:v>589383.64577499998</c:v>
                </c:pt>
                <c:pt idx="4465">
                  <c:v>589383.94239099999</c:v>
                </c:pt>
                <c:pt idx="4466">
                  <c:v>589384.22983099998</c:v>
                </c:pt>
                <c:pt idx="4467">
                  <c:v>589384.49164499994</c:v>
                </c:pt>
                <c:pt idx="4468">
                  <c:v>589384.75430799997</c:v>
                </c:pt>
                <c:pt idx="4469">
                  <c:v>589385.01873300003</c:v>
                </c:pt>
                <c:pt idx="4470">
                  <c:v>589385.28326699999</c:v>
                </c:pt>
                <c:pt idx="4471">
                  <c:v>589385.56192699994</c:v>
                </c:pt>
                <c:pt idx="4472">
                  <c:v>589385.83591999998</c:v>
                </c:pt>
                <c:pt idx="4473">
                  <c:v>589386.10890999995</c:v>
                </c:pt>
                <c:pt idx="4474">
                  <c:v>589386.39952900005</c:v>
                </c:pt>
                <c:pt idx="4475">
                  <c:v>589386.69199700002</c:v>
                </c:pt>
                <c:pt idx="4476">
                  <c:v>589386.98558700003</c:v>
                </c:pt>
                <c:pt idx="4477">
                  <c:v>589387.28771399998</c:v>
                </c:pt>
                <c:pt idx="4478">
                  <c:v>589387.57229200006</c:v>
                </c:pt>
                <c:pt idx="4479">
                  <c:v>589387.872172</c:v>
                </c:pt>
                <c:pt idx="4480">
                  <c:v>589388.16010700003</c:v>
                </c:pt>
                <c:pt idx="4481">
                  <c:v>589388.47037200001</c:v>
                </c:pt>
                <c:pt idx="4482">
                  <c:v>589388.78255200002</c:v>
                </c:pt>
                <c:pt idx="4483">
                  <c:v>589389.09261699999</c:v>
                </c:pt>
                <c:pt idx="4484">
                  <c:v>589389.39562600001</c:v>
                </c:pt>
                <c:pt idx="4485">
                  <c:v>589389.6997</c:v>
                </c:pt>
                <c:pt idx="4486">
                  <c:v>589390.02765599999</c:v>
                </c:pt>
                <c:pt idx="4487">
                  <c:v>589390.36892000004</c:v>
                </c:pt>
                <c:pt idx="4488">
                  <c:v>589390.713567</c:v>
                </c:pt>
                <c:pt idx="4489">
                  <c:v>589391.05706499994</c:v>
                </c:pt>
                <c:pt idx="4490">
                  <c:v>589391.41366600001</c:v>
                </c:pt>
                <c:pt idx="4491">
                  <c:v>589391.77038600005</c:v>
                </c:pt>
                <c:pt idx="4492">
                  <c:v>589392.12014200003</c:v>
                </c:pt>
                <c:pt idx="4493">
                  <c:v>589392.47179099999</c:v>
                </c:pt>
                <c:pt idx="4494">
                  <c:v>589392.831336</c:v>
                </c:pt>
                <c:pt idx="4495">
                  <c:v>589393.17458400002</c:v>
                </c:pt>
                <c:pt idx="4496">
                  <c:v>589393.52172700001</c:v>
                </c:pt>
                <c:pt idx="4497">
                  <c:v>589393.86636300001</c:v>
                </c:pt>
                <c:pt idx="4498">
                  <c:v>589394.21666999999</c:v>
                </c:pt>
                <c:pt idx="4499">
                  <c:v>589394.569258</c:v>
                </c:pt>
                <c:pt idx="4500">
                  <c:v>589394.93767400004</c:v>
                </c:pt>
                <c:pt idx="4501">
                  <c:v>589395.27847500006</c:v>
                </c:pt>
                <c:pt idx="4502">
                  <c:v>589395.62899400003</c:v>
                </c:pt>
                <c:pt idx="4503">
                  <c:v>589396.32904500002</c:v>
                </c:pt>
                <c:pt idx="4504">
                  <c:v>589397.05313000001</c:v>
                </c:pt>
                <c:pt idx="4505">
                  <c:v>589397.40816899994</c:v>
                </c:pt>
                <c:pt idx="4506">
                  <c:v>589398.10060899996</c:v>
                </c:pt>
                <c:pt idx="4507">
                  <c:v>589398.45858700003</c:v>
                </c:pt>
                <c:pt idx="4508">
                  <c:v>589398.82627199998</c:v>
                </c:pt>
                <c:pt idx="4509">
                  <c:v>589399.18342999998</c:v>
                </c:pt>
                <c:pt idx="4510">
                  <c:v>589399.53621100006</c:v>
                </c:pt>
                <c:pt idx="4511">
                  <c:v>589399.89995400002</c:v>
                </c:pt>
                <c:pt idx="4512">
                  <c:v>589400.26546100003</c:v>
                </c:pt>
                <c:pt idx="4513">
                  <c:v>589400.64457300003</c:v>
                </c:pt>
                <c:pt idx="4514">
                  <c:v>589401.02434100001</c:v>
                </c:pt>
                <c:pt idx="4515">
                  <c:v>589401.40639100003</c:v>
                </c:pt>
                <c:pt idx="4516">
                  <c:v>589401.79034299997</c:v>
                </c:pt>
                <c:pt idx="4517">
                  <c:v>589402.179076</c:v>
                </c:pt>
                <c:pt idx="4518">
                  <c:v>589402.59612400003</c:v>
                </c:pt>
                <c:pt idx="4519">
                  <c:v>589403.01465999999</c:v>
                </c:pt>
                <c:pt idx="4520">
                  <c:v>589403.41816999996</c:v>
                </c:pt>
                <c:pt idx="4521">
                  <c:v>589403.82552299998</c:v>
                </c:pt>
                <c:pt idx="4522">
                  <c:v>589404.20545300003</c:v>
                </c:pt>
                <c:pt idx="4523">
                  <c:v>589404.59314899996</c:v>
                </c:pt>
                <c:pt idx="4524">
                  <c:v>589404.96185099997</c:v>
                </c:pt>
                <c:pt idx="4525">
                  <c:v>589405.32838900003</c:v>
                </c:pt>
                <c:pt idx="4526">
                  <c:v>589405.69060700003</c:v>
                </c:pt>
                <c:pt idx="4527">
                  <c:v>589406.03782700002</c:v>
                </c:pt>
                <c:pt idx="4528">
                  <c:v>589406.38377399999</c:v>
                </c:pt>
                <c:pt idx="4529">
                  <c:v>589406.71418699995</c:v>
                </c:pt>
                <c:pt idx="4530">
                  <c:v>589407.05533999996</c:v>
                </c:pt>
                <c:pt idx="4531">
                  <c:v>589407.40046000003</c:v>
                </c:pt>
                <c:pt idx="4532">
                  <c:v>589407.75608399999</c:v>
                </c:pt>
                <c:pt idx="4533">
                  <c:v>589408.121193</c:v>
                </c:pt>
                <c:pt idx="4534">
                  <c:v>589408.511528</c:v>
                </c:pt>
                <c:pt idx="4535">
                  <c:v>589408.93967400002</c:v>
                </c:pt>
                <c:pt idx="4536">
                  <c:v>589409.37121799996</c:v>
                </c:pt>
                <c:pt idx="4537">
                  <c:v>589409.83527299995</c:v>
                </c:pt>
                <c:pt idx="4538">
                  <c:v>589410.27994799998</c:v>
                </c:pt>
                <c:pt idx="4539">
                  <c:v>589410.71906899998</c:v>
                </c:pt>
                <c:pt idx="4540">
                  <c:v>589411.15285900002</c:v>
                </c:pt>
                <c:pt idx="4541">
                  <c:v>589411.55402399995</c:v>
                </c:pt>
                <c:pt idx="4542">
                  <c:v>589411.97274400003</c:v>
                </c:pt>
                <c:pt idx="4543">
                  <c:v>589412.36788599996</c:v>
                </c:pt>
                <c:pt idx="4544">
                  <c:v>589412.75645600003</c:v>
                </c:pt>
                <c:pt idx="4545">
                  <c:v>589413.13911400002</c:v>
                </c:pt>
                <c:pt idx="4546">
                  <c:v>589413.51240799995</c:v>
                </c:pt>
                <c:pt idx="4547">
                  <c:v>589413.88942000002</c:v>
                </c:pt>
                <c:pt idx="4548">
                  <c:v>589414.26059399999</c:v>
                </c:pt>
                <c:pt idx="4549">
                  <c:v>589414.60124600003</c:v>
                </c:pt>
                <c:pt idx="4550">
                  <c:v>589414.95666499995</c:v>
                </c:pt>
                <c:pt idx="4551">
                  <c:v>589415.29592199996</c:v>
                </c:pt>
                <c:pt idx="4552">
                  <c:v>589415.62543300004</c:v>
                </c:pt>
                <c:pt idx="4553">
                  <c:v>589415.94402199995</c:v>
                </c:pt>
                <c:pt idx="4554">
                  <c:v>589416.26144999999</c:v>
                </c:pt>
                <c:pt idx="4555">
                  <c:v>589416.57552700001</c:v>
                </c:pt>
                <c:pt idx="4556">
                  <c:v>589416.89825700002</c:v>
                </c:pt>
                <c:pt idx="4557">
                  <c:v>589417.250505</c:v>
                </c:pt>
                <c:pt idx="4558">
                  <c:v>589417.63499599998</c:v>
                </c:pt>
                <c:pt idx="4559">
                  <c:v>589418.04588700004</c:v>
                </c:pt>
                <c:pt idx="4560">
                  <c:v>589418.46063700004</c:v>
                </c:pt>
                <c:pt idx="4561">
                  <c:v>589418.88781099999</c:v>
                </c:pt>
                <c:pt idx="4562">
                  <c:v>589419.31702800002</c:v>
                </c:pt>
                <c:pt idx="4563">
                  <c:v>589419.75287299999</c:v>
                </c:pt>
                <c:pt idx="4564">
                  <c:v>589420.18872400001</c:v>
                </c:pt>
                <c:pt idx="4565">
                  <c:v>589420.62873300002</c:v>
                </c:pt>
                <c:pt idx="4566">
                  <c:v>589421.05541999999</c:v>
                </c:pt>
                <c:pt idx="4567">
                  <c:v>589421.46633700002</c:v>
                </c:pt>
                <c:pt idx="4568">
                  <c:v>589421.84909699997</c:v>
                </c:pt>
                <c:pt idx="4569">
                  <c:v>589422.24180099997</c:v>
                </c:pt>
                <c:pt idx="4570">
                  <c:v>589422.63104100002</c:v>
                </c:pt>
                <c:pt idx="4571">
                  <c:v>589422.99626399996</c:v>
                </c:pt>
                <c:pt idx="4572">
                  <c:v>589423.38469099998</c:v>
                </c:pt>
                <c:pt idx="4573">
                  <c:v>589423.75289999996</c:v>
                </c:pt>
                <c:pt idx="4574">
                  <c:v>589424.09587700001</c:v>
                </c:pt>
                <c:pt idx="4575">
                  <c:v>589424.45895700005</c:v>
                </c:pt>
                <c:pt idx="4576">
                  <c:v>589424.79552499996</c:v>
                </c:pt>
                <c:pt idx="4577">
                  <c:v>589425.13496000005</c:v>
                </c:pt>
                <c:pt idx="4578">
                  <c:v>589425.47056499997</c:v>
                </c:pt>
                <c:pt idx="4579">
                  <c:v>589425.78150599997</c:v>
                </c:pt>
                <c:pt idx="4580">
                  <c:v>589426.09935799998</c:v>
                </c:pt>
                <c:pt idx="4581">
                  <c:v>589426.40789000003</c:v>
                </c:pt>
                <c:pt idx="4582">
                  <c:v>589426.72605699999</c:v>
                </c:pt>
                <c:pt idx="4583">
                  <c:v>589427.06438700005</c:v>
                </c:pt>
                <c:pt idx="4584">
                  <c:v>589427.41841399996</c:v>
                </c:pt>
                <c:pt idx="4585">
                  <c:v>589427.78945499996</c:v>
                </c:pt>
                <c:pt idx="4586">
                  <c:v>589428.15669600002</c:v>
                </c:pt>
                <c:pt idx="4587">
                  <c:v>589428.54253099998</c:v>
                </c:pt>
                <c:pt idx="4588">
                  <c:v>589428.94421500002</c:v>
                </c:pt>
                <c:pt idx="4589">
                  <c:v>589429.37236499996</c:v>
                </c:pt>
                <c:pt idx="4590">
                  <c:v>589429.78986699996</c:v>
                </c:pt>
                <c:pt idx="4591">
                  <c:v>589430.20572099998</c:v>
                </c:pt>
                <c:pt idx="4592">
                  <c:v>589430.62546600006</c:v>
                </c:pt>
                <c:pt idx="4593">
                  <c:v>589431.01786599995</c:v>
                </c:pt>
                <c:pt idx="4594">
                  <c:v>589431.42154699995</c:v>
                </c:pt>
                <c:pt idx="4595">
                  <c:v>589431.81845200004</c:v>
                </c:pt>
                <c:pt idx="4596">
                  <c:v>589432.19499300001</c:v>
                </c:pt>
                <c:pt idx="4597">
                  <c:v>589432.57716900005</c:v>
                </c:pt>
                <c:pt idx="4598">
                  <c:v>589432.94096599997</c:v>
                </c:pt>
                <c:pt idx="4599">
                  <c:v>589433.304917</c:v>
                </c:pt>
                <c:pt idx="4600">
                  <c:v>589434.00645800005</c:v>
                </c:pt>
                <c:pt idx="4601">
                  <c:v>589434.68976199999</c:v>
                </c:pt>
                <c:pt idx="4602">
                  <c:v>589435.02207099996</c:v>
                </c:pt>
                <c:pt idx="4603">
                  <c:v>589435.34122599999</c:v>
                </c:pt>
                <c:pt idx="4604">
                  <c:v>589435.98395699996</c:v>
                </c:pt>
                <c:pt idx="4605">
                  <c:v>589436.31298599998</c:v>
                </c:pt>
                <c:pt idx="4606">
                  <c:v>589436.672196</c:v>
                </c:pt>
                <c:pt idx="4607">
                  <c:v>589437.01949900005</c:v>
                </c:pt>
                <c:pt idx="4608">
                  <c:v>589437.38947000005</c:v>
                </c:pt>
                <c:pt idx="4609">
                  <c:v>589437.75510900002</c:v>
                </c:pt>
                <c:pt idx="4610">
                  <c:v>589438.13719299994</c:v>
                </c:pt>
                <c:pt idx="4611">
                  <c:v>589438.51812999998</c:v>
                </c:pt>
                <c:pt idx="4612">
                  <c:v>589438.88166800002</c:v>
                </c:pt>
                <c:pt idx="4613">
                  <c:v>589439.24970799999</c:v>
                </c:pt>
                <c:pt idx="4614">
                  <c:v>589439.61270900001</c:v>
                </c:pt>
                <c:pt idx="4615">
                  <c:v>589439.99592400005</c:v>
                </c:pt>
                <c:pt idx="4616">
                  <c:v>589440.36508100003</c:v>
                </c:pt>
                <c:pt idx="4617">
                  <c:v>589440.74939200003</c:v>
                </c:pt>
                <c:pt idx="4618">
                  <c:v>589441.14670499996</c:v>
                </c:pt>
                <c:pt idx="4619">
                  <c:v>589441.55711499997</c:v>
                </c:pt>
                <c:pt idx="4620">
                  <c:v>589441.96517400001</c:v>
                </c:pt>
                <c:pt idx="4621">
                  <c:v>589442.35980700003</c:v>
                </c:pt>
                <c:pt idx="4622">
                  <c:v>589442.75091099995</c:v>
                </c:pt>
                <c:pt idx="4623">
                  <c:v>589443.13212600001</c:v>
                </c:pt>
                <c:pt idx="4624">
                  <c:v>589443.50825900002</c:v>
                </c:pt>
                <c:pt idx="4625">
                  <c:v>589443.87617299997</c:v>
                </c:pt>
                <c:pt idx="4626">
                  <c:v>589444.24088699999</c:v>
                </c:pt>
                <c:pt idx="4627">
                  <c:v>589444.598428</c:v>
                </c:pt>
                <c:pt idx="4628">
                  <c:v>589444.94901800004</c:v>
                </c:pt>
                <c:pt idx="4629">
                  <c:v>589445.29631999996</c:v>
                </c:pt>
                <c:pt idx="4630">
                  <c:v>589445.62858999998</c:v>
                </c:pt>
                <c:pt idx="4631">
                  <c:v>589445.96287100005</c:v>
                </c:pt>
                <c:pt idx="4632">
                  <c:v>589446.28854700003</c:v>
                </c:pt>
                <c:pt idx="4633">
                  <c:v>589446.60881899996</c:v>
                </c:pt>
                <c:pt idx="4634">
                  <c:v>589446.92214899999</c:v>
                </c:pt>
                <c:pt idx="4635">
                  <c:v>589447.23251600005</c:v>
                </c:pt>
                <c:pt idx="4636">
                  <c:v>589447.53563099995</c:v>
                </c:pt>
                <c:pt idx="4637">
                  <c:v>589447.82820800005</c:v>
                </c:pt>
                <c:pt idx="4638">
                  <c:v>589448.13483</c:v>
                </c:pt>
                <c:pt idx="4639">
                  <c:v>589448.46207200002</c:v>
                </c:pt>
                <c:pt idx="4640">
                  <c:v>589448.81193500001</c:v>
                </c:pt>
                <c:pt idx="4641">
                  <c:v>589449.18512799998</c:v>
                </c:pt>
                <c:pt idx="4642">
                  <c:v>589449.57224000001</c:v>
                </c:pt>
                <c:pt idx="4643">
                  <c:v>589449.973169</c:v>
                </c:pt>
                <c:pt idx="4644">
                  <c:v>589450.39316900005</c:v>
                </c:pt>
                <c:pt idx="4645">
                  <c:v>589450.83156700002</c:v>
                </c:pt>
                <c:pt idx="4646">
                  <c:v>589451.26250900002</c:v>
                </c:pt>
                <c:pt idx="4647">
                  <c:v>589451.67889800004</c:v>
                </c:pt>
                <c:pt idx="4648">
                  <c:v>589452.09086600004</c:v>
                </c:pt>
                <c:pt idx="4649">
                  <c:v>589452.50883599999</c:v>
                </c:pt>
                <c:pt idx="4650">
                  <c:v>589452.90532899997</c:v>
                </c:pt>
                <c:pt idx="4651">
                  <c:v>589453.30578299996</c:v>
                </c:pt>
                <c:pt idx="4652">
                  <c:v>589453.70090299996</c:v>
                </c:pt>
                <c:pt idx="4653">
                  <c:v>589454.090081</c:v>
                </c:pt>
                <c:pt idx="4654">
                  <c:v>589454.476043</c:v>
                </c:pt>
                <c:pt idx="4655">
                  <c:v>589454.84796499996</c:v>
                </c:pt>
                <c:pt idx="4656">
                  <c:v>589455.21583400003</c:v>
                </c:pt>
                <c:pt idx="4657">
                  <c:v>589455.57909999997</c:v>
                </c:pt>
                <c:pt idx="4658">
                  <c:v>589455.93139200006</c:v>
                </c:pt>
                <c:pt idx="4659">
                  <c:v>589456.27828299999</c:v>
                </c:pt>
                <c:pt idx="4660">
                  <c:v>589456.61600599997</c:v>
                </c:pt>
                <c:pt idx="4661">
                  <c:v>589456.95259899995</c:v>
                </c:pt>
                <c:pt idx="4662">
                  <c:v>589457.28441199998</c:v>
                </c:pt>
                <c:pt idx="4663">
                  <c:v>589457.60052600002</c:v>
                </c:pt>
                <c:pt idx="4664">
                  <c:v>589457.91872800002</c:v>
                </c:pt>
                <c:pt idx="4665">
                  <c:v>589458.22923299996</c:v>
                </c:pt>
                <c:pt idx="4666">
                  <c:v>589458.52874900005</c:v>
                </c:pt>
                <c:pt idx="4667">
                  <c:v>589458.82645399997</c:v>
                </c:pt>
                <c:pt idx="4668">
                  <c:v>589459.13304800005</c:v>
                </c:pt>
                <c:pt idx="4669">
                  <c:v>589459.44543199998</c:v>
                </c:pt>
                <c:pt idx="4670">
                  <c:v>589459.78607799998</c:v>
                </c:pt>
                <c:pt idx="4671">
                  <c:v>589460.13044600002</c:v>
                </c:pt>
                <c:pt idx="4672">
                  <c:v>589460.49547299999</c:v>
                </c:pt>
                <c:pt idx="4673">
                  <c:v>589460.86716300005</c:v>
                </c:pt>
                <c:pt idx="4674">
                  <c:v>589461.24247000006</c:v>
                </c:pt>
                <c:pt idx="4675">
                  <c:v>589461.61997999996</c:v>
                </c:pt>
                <c:pt idx="4676">
                  <c:v>589461.99318600004</c:v>
                </c:pt>
                <c:pt idx="4677">
                  <c:v>589462.36442799994</c:v>
                </c:pt>
                <c:pt idx="4678">
                  <c:v>589462.73241299996</c:v>
                </c:pt>
                <c:pt idx="4679">
                  <c:v>589463.09371199994</c:v>
                </c:pt>
                <c:pt idx="4680">
                  <c:v>589463.45081800001</c:v>
                </c:pt>
                <c:pt idx="4681">
                  <c:v>589463.79303399997</c:v>
                </c:pt>
                <c:pt idx="4682">
                  <c:v>589464.13369000005</c:v>
                </c:pt>
                <c:pt idx="4683">
                  <c:v>589464.48282799998</c:v>
                </c:pt>
                <c:pt idx="4684">
                  <c:v>589464.83817600005</c:v>
                </c:pt>
                <c:pt idx="4685">
                  <c:v>589465.19475899998</c:v>
                </c:pt>
                <c:pt idx="4686">
                  <c:v>589465.54643999995</c:v>
                </c:pt>
                <c:pt idx="4687">
                  <c:v>589465.88973199995</c:v>
                </c:pt>
                <c:pt idx="4688">
                  <c:v>589466.24715900002</c:v>
                </c:pt>
                <c:pt idx="4689">
                  <c:v>589466.59969900001</c:v>
                </c:pt>
                <c:pt idx="4690">
                  <c:v>589466.95123899996</c:v>
                </c:pt>
                <c:pt idx="4691">
                  <c:v>589467.676997</c:v>
                </c:pt>
                <c:pt idx="4692">
                  <c:v>589468.02802199998</c:v>
                </c:pt>
                <c:pt idx="4693">
                  <c:v>589468.39420700003</c:v>
                </c:pt>
                <c:pt idx="4694">
                  <c:v>589469.16794499999</c:v>
                </c:pt>
                <c:pt idx="4695">
                  <c:v>589469.57198200002</c:v>
                </c:pt>
                <c:pt idx="4696">
                  <c:v>589469.98990799999</c:v>
                </c:pt>
                <c:pt idx="4697">
                  <c:v>589470.401587</c:v>
                </c:pt>
                <c:pt idx="4698">
                  <c:v>589470.82123500004</c:v>
                </c:pt>
                <c:pt idx="4699">
                  <c:v>589471.23097599996</c:v>
                </c:pt>
                <c:pt idx="4700">
                  <c:v>589471.62975600001</c:v>
                </c:pt>
                <c:pt idx="4701">
                  <c:v>589472.42472600006</c:v>
                </c:pt>
                <c:pt idx="4702">
                  <c:v>589472.81553899997</c:v>
                </c:pt>
                <c:pt idx="4703">
                  <c:v>589473.20018399996</c:v>
                </c:pt>
                <c:pt idx="4704">
                  <c:v>589473.57385100005</c:v>
                </c:pt>
                <c:pt idx="4705">
                  <c:v>589473.947652</c:v>
                </c:pt>
                <c:pt idx="4706">
                  <c:v>589474.31114999996</c:v>
                </c:pt>
                <c:pt idx="4707">
                  <c:v>589474.67594999995</c:v>
                </c:pt>
                <c:pt idx="4708">
                  <c:v>589475.02566200006</c:v>
                </c:pt>
                <c:pt idx="4709">
                  <c:v>589475.37866499997</c:v>
                </c:pt>
                <c:pt idx="4710">
                  <c:v>589475.72084299999</c:v>
                </c:pt>
                <c:pt idx="4711">
                  <c:v>589476.05921400001</c:v>
                </c:pt>
                <c:pt idx="4712">
                  <c:v>589476.39588600001</c:v>
                </c:pt>
                <c:pt idx="4713">
                  <c:v>589476.72334599996</c:v>
                </c:pt>
                <c:pt idx="4714">
                  <c:v>589477.05369500001</c:v>
                </c:pt>
                <c:pt idx="4715">
                  <c:v>589477.372478</c:v>
                </c:pt>
                <c:pt idx="4716">
                  <c:v>589477.69259600004</c:v>
                </c:pt>
                <c:pt idx="4717">
                  <c:v>589478.00164599996</c:v>
                </c:pt>
                <c:pt idx="4718">
                  <c:v>589478.31017700001</c:v>
                </c:pt>
                <c:pt idx="4719">
                  <c:v>589478.61858100002</c:v>
                </c:pt>
                <c:pt idx="4720">
                  <c:v>589478.92918900005</c:v>
                </c:pt>
                <c:pt idx="4721">
                  <c:v>589479.25989900006</c:v>
                </c:pt>
                <c:pt idx="4722">
                  <c:v>589479.60268999997</c:v>
                </c:pt>
                <c:pt idx="4723">
                  <c:v>589479.95981200004</c:v>
                </c:pt>
                <c:pt idx="4724">
                  <c:v>589480.33360300004</c:v>
                </c:pt>
                <c:pt idx="4725">
                  <c:v>589480.71018499997</c:v>
                </c:pt>
                <c:pt idx="4726">
                  <c:v>589481.10794400005</c:v>
                </c:pt>
                <c:pt idx="4727">
                  <c:v>589481.53035899997</c:v>
                </c:pt>
                <c:pt idx="4728">
                  <c:v>589481.97701699997</c:v>
                </c:pt>
                <c:pt idx="4729">
                  <c:v>589482.41127299995</c:v>
                </c:pt>
                <c:pt idx="4730">
                  <c:v>589482.84048500005</c:v>
                </c:pt>
                <c:pt idx="4731">
                  <c:v>589483.26260000002</c:v>
                </c:pt>
                <c:pt idx="4732">
                  <c:v>589483.68101499998</c:v>
                </c:pt>
                <c:pt idx="4733">
                  <c:v>589484.100248</c:v>
                </c:pt>
                <c:pt idx="4734">
                  <c:v>589484.50403299998</c:v>
                </c:pt>
                <c:pt idx="4735">
                  <c:v>589484.906571</c:v>
                </c:pt>
                <c:pt idx="4736">
                  <c:v>589485.31198100001</c:v>
                </c:pt>
                <c:pt idx="4737">
                  <c:v>589485.70381199999</c:v>
                </c:pt>
                <c:pt idx="4738">
                  <c:v>589486.09476699994</c:v>
                </c:pt>
                <c:pt idx="4739">
                  <c:v>589486.48044499999</c:v>
                </c:pt>
                <c:pt idx="4740">
                  <c:v>589486.86466199998</c:v>
                </c:pt>
                <c:pt idx="4741">
                  <c:v>589487.24208400003</c:v>
                </c:pt>
                <c:pt idx="4742">
                  <c:v>589487.61203099997</c:v>
                </c:pt>
                <c:pt idx="4743">
                  <c:v>589487.98407899996</c:v>
                </c:pt>
                <c:pt idx="4744">
                  <c:v>589488.35056599998</c:v>
                </c:pt>
                <c:pt idx="4745">
                  <c:v>589488.71017400001</c:v>
                </c:pt>
                <c:pt idx="4746">
                  <c:v>589489.06652800005</c:v>
                </c:pt>
                <c:pt idx="4747">
                  <c:v>589489.42023499997</c:v>
                </c:pt>
                <c:pt idx="4748">
                  <c:v>589489.77061899996</c:v>
                </c:pt>
                <c:pt idx="4749">
                  <c:v>589490.11780999997</c:v>
                </c:pt>
                <c:pt idx="4750">
                  <c:v>589490.46117799997</c:v>
                </c:pt>
                <c:pt idx="4751">
                  <c:v>589490.80669300002</c:v>
                </c:pt>
                <c:pt idx="4752">
                  <c:v>589491.14263500005</c:v>
                </c:pt>
                <c:pt idx="4753">
                  <c:v>589491.47201799997</c:v>
                </c:pt>
                <c:pt idx="4754">
                  <c:v>589491.79881800001</c:v>
                </c:pt>
                <c:pt idx="4755">
                  <c:v>589492.125872</c:v>
                </c:pt>
                <c:pt idx="4756">
                  <c:v>589492.44672699994</c:v>
                </c:pt>
                <c:pt idx="4757">
                  <c:v>589492.77170599997</c:v>
                </c:pt>
                <c:pt idx="4758">
                  <c:v>589493.08606</c:v>
                </c:pt>
                <c:pt idx="4759">
                  <c:v>589493.39451500005</c:v>
                </c:pt>
                <c:pt idx="4760">
                  <c:v>589493.70289399999</c:v>
                </c:pt>
                <c:pt idx="4761">
                  <c:v>589494.00790099998</c:v>
                </c:pt>
                <c:pt idx="4762">
                  <c:v>589494.30743000004</c:v>
                </c:pt>
                <c:pt idx="4763">
                  <c:v>589494.61538500001</c:v>
                </c:pt>
                <c:pt idx="4764">
                  <c:v>589494.94284599996</c:v>
                </c:pt>
                <c:pt idx="4765">
                  <c:v>589495.26933699998</c:v>
                </c:pt>
                <c:pt idx="4766">
                  <c:v>589495.614512</c:v>
                </c:pt>
                <c:pt idx="4767">
                  <c:v>589495.96770200005</c:v>
                </c:pt>
                <c:pt idx="4768">
                  <c:v>589496.32720699999</c:v>
                </c:pt>
                <c:pt idx="4769">
                  <c:v>589496.68919299997</c:v>
                </c:pt>
                <c:pt idx="4770">
                  <c:v>589497.04625500005</c:v>
                </c:pt>
                <c:pt idx="4771">
                  <c:v>589497.41183600004</c:v>
                </c:pt>
                <c:pt idx="4772">
                  <c:v>589497.77647100005</c:v>
                </c:pt>
                <c:pt idx="4773">
                  <c:v>589498.13848600001</c:v>
                </c:pt>
                <c:pt idx="4774">
                  <c:v>589498.49461299996</c:v>
                </c:pt>
                <c:pt idx="4775">
                  <c:v>589498.85074100003</c:v>
                </c:pt>
                <c:pt idx="4776">
                  <c:v>589499.20524000004</c:v>
                </c:pt>
                <c:pt idx="4777">
                  <c:v>589499.56034199998</c:v>
                </c:pt>
                <c:pt idx="4778">
                  <c:v>589499.91154700005</c:v>
                </c:pt>
                <c:pt idx="4779">
                  <c:v>589500.26934799994</c:v>
                </c:pt>
                <c:pt idx="4780">
                  <c:v>589500.62781900004</c:v>
                </c:pt>
                <c:pt idx="4781">
                  <c:v>589500.99339399999</c:v>
                </c:pt>
                <c:pt idx="4782">
                  <c:v>589501.34640000004</c:v>
                </c:pt>
                <c:pt idx="4783">
                  <c:v>589501.70465299999</c:v>
                </c:pt>
                <c:pt idx="4784">
                  <c:v>589502.06320900004</c:v>
                </c:pt>
                <c:pt idx="4785">
                  <c:v>589502.42620900006</c:v>
                </c:pt>
                <c:pt idx="4786">
                  <c:v>589502.78171999997</c:v>
                </c:pt>
                <c:pt idx="4787">
                  <c:v>589503.51070300001</c:v>
                </c:pt>
                <c:pt idx="4788">
                  <c:v>589504.24813600001</c:v>
                </c:pt>
                <c:pt idx="4789">
                  <c:v>589504.62453399994</c:v>
                </c:pt>
                <c:pt idx="4790">
                  <c:v>589505.02252400003</c:v>
                </c:pt>
                <c:pt idx="4791">
                  <c:v>589505.43667700002</c:v>
                </c:pt>
                <c:pt idx="4792">
                  <c:v>589505.87259399996</c:v>
                </c:pt>
                <c:pt idx="4793">
                  <c:v>589506.73772199999</c:v>
                </c:pt>
                <c:pt idx="4794">
                  <c:v>589507.16445599997</c:v>
                </c:pt>
                <c:pt idx="4795">
                  <c:v>589507.58909499994</c:v>
                </c:pt>
                <c:pt idx="4796">
                  <c:v>589508.01445300004</c:v>
                </c:pt>
                <c:pt idx="4797">
                  <c:v>589508.431324</c:v>
                </c:pt>
                <c:pt idx="4798">
                  <c:v>589508.84267599997</c:v>
                </c:pt>
                <c:pt idx="4799">
                  <c:v>589509.25382800004</c:v>
                </c:pt>
                <c:pt idx="4800">
                  <c:v>589509.65675700002</c:v>
                </c:pt>
                <c:pt idx="4801">
                  <c:v>589510.04949500004</c:v>
                </c:pt>
                <c:pt idx="4802">
                  <c:v>589510.44990200002</c:v>
                </c:pt>
                <c:pt idx="4803">
                  <c:v>589511.22344500001</c:v>
                </c:pt>
                <c:pt idx="4804">
                  <c:v>589511.60330399999</c:v>
                </c:pt>
                <c:pt idx="4805">
                  <c:v>589511.98130500002</c:v>
                </c:pt>
                <c:pt idx="4806">
                  <c:v>589512.36004399997</c:v>
                </c:pt>
                <c:pt idx="4807">
                  <c:v>589512.72917800001</c:v>
                </c:pt>
                <c:pt idx="4808">
                  <c:v>589513.463414</c:v>
                </c:pt>
                <c:pt idx="4809">
                  <c:v>589513.821841</c:v>
                </c:pt>
                <c:pt idx="4810">
                  <c:v>589514.17753900005</c:v>
                </c:pt>
                <c:pt idx="4811">
                  <c:v>589514.525777</c:v>
                </c:pt>
                <c:pt idx="4812">
                  <c:v>589514.86687599996</c:v>
                </c:pt>
                <c:pt idx="4813">
                  <c:v>589515.22185600002</c:v>
                </c:pt>
                <c:pt idx="4814">
                  <c:v>589515.552042</c:v>
                </c:pt>
                <c:pt idx="4815">
                  <c:v>589515.89521700004</c:v>
                </c:pt>
                <c:pt idx="4816">
                  <c:v>589516.220309</c:v>
                </c:pt>
                <c:pt idx="4817">
                  <c:v>589516.55022099998</c:v>
                </c:pt>
                <c:pt idx="4818">
                  <c:v>589516.87856999994</c:v>
                </c:pt>
                <c:pt idx="4819">
                  <c:v>589517.19621900003</c:v>
                </c:pt>
                <c:pt idx="4820">
                  <c:v>589517.51376</c:v>
                </c:pt>
                <c:pt idx="4821">
                  <c:v>589517.82880899997</c:v>
                </c:pt>
                <c:pt idx="4822">
                  <c:v>589518.136787</c:v>
                </c:pt>
                <c:pt idx="4823">
                  <c:v>589518.44867900002</c:v>
                </c:pt>
                <c:pt idx="4824">
                  <c:v>589518.75311399996</c:v>
                </c:pt>
                <c:pt idx="4825">
                  <c:v>589519.05751900002</c:v>
                </c:pt>
                <c:pt idx="4826">
                  <c:v>589519.36279000004</c:v>
                </c:pt>
                <c:pt idx="4827">
                  <c:v>589519.66081100004</c:v>
                </c:pt>
                <c:pt idx="4828">
                  <c:v>589519.95853900001</c:v>
                </c:pt>
                <c:pt idx="4829">
                  <c:v>589520.25683199998</c:v>
                </c:pt>
                <c:pt idx="4830">
                  <c:v>589520.56543099997</c:v>
                </c:pt>
                <c:pt idx="4831">
                  <c:v>589520.90801000001</c:v>
                </c:pt>
                <c:pt idx="4832">
                  <c:v>589521.27141699998</c:v>
                </c:pt>
                <c:pt idx="4833">
                  <c:v>589521.63873300003</c:v>
                </c:pt>
                <c:pt idx="4834">
                  <c:v>589522.39770500001</c:v>
                </c:pt>
                <c:pt idx="4835">
                  <c:v>589522.79300299997</c:v>
                </c:pt>
                <c:pt idx="4836">
                  <c:v>589523.19609300001</c:v>
                </c:pt>
                <c:pt idx="4837">
                  <c:v>589523.59148299997</c:v>
                </c:pt>
                <c:pt idx="4838">
                  <c:v>589524.007216</c:v>
                </c:pt>
                <c:pt idx="4839">
                  <c:v>589524.44446899998</c:v>
                </c:pt>
                <c:pt idx="4840">
                  <c:v>589524.87170599995</c:v>
                </c:pt>
                <c:pt idx="4841">
                  <c:v>589525.30920999998</c:v>
                </c:pt>
                <c:pt idx="4842">
                  <c:v>589525.74299599999</c:v>
                </c:pt>
                <c:pt idx="4843">
                  <c:v>589526.16494299995</c:v>
                </c:pt>
                <c:pt idx="4844">
                  <c:v>589526.59978499997</c:v>
                </c:pt>
                <c:pt idx="4845">
                  <c:v>589527.01419799996</c:v>
                </c:pt>
                <c:pt idx="4846">
                  <c:v>589527.44526399998</c:v>
                </c:pt>
                <c:pt idx="4847">
                  <c:v>589527.85857599997</c:v>
                </c:pt>
                <c:pt idx="4848">
                  <c:v>589528.27246200002</c:v>
                </c:pt>
                <c:pt idx="4849">
                  <c:v>589528.68391499994</c:v>
                </c:pt>
                <c:pt idx="4850">
                  <c:v>589529.10163399996</c:v>
                </c:pt>
                <c:pt idx="4851">
                  <c:v>589529.50799900002</c:v>
                </c:pt>
                <c:pt idx="4852">
                  <c:v>589529.91288900003</c:v>
                </c:pt>
                <c:pt idx="4853">
                  <c:v>589530.32044499996</c:v>
                </c:pt>
                <c:pt idx="4854">
                  <c:v>589530.71785599994</c:v>
                </c:pt>
                <c:pt idx="4855">
                  <c:v>589531.11540400004</c:v>
                </c:pt>
                <c:pt idx="4856">
                  <c:v>589531.51575899997</c:v>
                </c:pt>
                <c:pt idx="4857">
                  <c:v>589531.90966100001</c:v>
                </c:pt>
                <c:pt idx="4858">
                  <c:v>589532.28984999994</c:v>
                </c:pt>
                <c:pt idx="4859">
                  <c:v>589532.67526699998</c:v>
                </c:pt>
                <c:pt idx="4860">
                  <c:v>589533.05371500005</c:v>
                </c:pt>
                <c:pt idx="4861">
                  <c:v>589533.43990600004</c:v>
                </c:pt>
                <c:pt idx="4862">
                  <c:v>589533.83555700001</c:v>
                </c:pt>
                <c:pt idx="4863">
                  <c:v>589534.28887000005</c:v>
                </c:pt>
                <c:pt idx="4864">
                  <c:v>589534.75444699998</c:v>
                </c:pt>
                <c:pt idx="4865">
                  <c:v>589535.23979300004</c:v>
                </c:pt>
                <c:pt idx="4866">
                  <c:v>589535.73769400001</c:v>
                </c:pt>
                <c:pt idx="4867">
                  <c:v>589536.23828199995</c:v>
                </c:pt>
                <c:pt idx="4868">
                  <c:v>589536.73913700006</c:v>
                </c:pt>
                <c:pt idx="4869">
                  <c:v>589537.23287900002</c:v>
                </c:pt>
                <c:pt idx="4870">
                  <c:v>589537.71180399996</c:v>
                </c:pt>
                <c:pt idx="4871">
                  <c:v>589538.20218799997</c:v>
                </c:pt>
                <c:pt idx="4872">
                  <c:v>589538.68925900001</c:v>
                </c:pt>
                <c:pt idx="4873">
                  <c:v>589539.17270999996</c:v>
                </c:pt>
                <c:pt idx="4874">
                  <c:v>589539.64887899999</c:v>
                </c:pt>
                <c:pt idx="4875">
                  <c:v>589540.12334399996</c:v>
                </c:pt>
                <c:pt idx="4876">
                  <c:v>589540.60098700004</c:v>
                </c:pt>
                <c:pt idx="4877">
                  <c:v>589541.06488099997</c:v>
                </c:pt>
                <c:pt idx="4878">
                  <c:v>589541.53147499997</c:v>
                </c:pt>
                <c:pt idx="4879">
                  <c:v>589541.99612300005</c:v>
                </c:pt>
                <c:pt idx="4880">
                  <c:v>589542.45543600002</c:v>
                </c:pt>
                <c:pt idx="4881">
                  <c:v>589542.90709899995</c:v>
                </c:pt>
                <c:pt idx="4882">
                  <c:v>589543.36055999994</c:v>
                </c:pt>
                <c:pt idx="4883">
                  <c:v>589543.80908899999</c:v>
                </c:pt>
                <c:pt idx="4884">
                  <c:v>589544.26378100005</c:v>
                </c:pt>
                <c:pt idx="4885">
                  <c:v>589544.69981999998</c:v>
                </c:pt>
                <c:pt idx="4886">
                  <c:v>589545.57224100002</c:v>
                </c:pt>
                <c:pt idx="4887">
                  <c:v>589546.43752399995</c:v>
                </c:pt>
                <c:pt idx="4888">
                  <c:v>589546.86270900001</c:v>
                </c:pt>
                <c:pt idx="4889">
                  <c:v>589547.71714600001</c:v>
                </c:pt>
                <c:pt idx="4890">
                  <c:v>589548.139616</c:v>
                </c:pt>
                <c:pt idx="4891">
                  <c:v>589548.55272899999</c:v>
                </c:pt>
                <c:pt idx="4892">
                  <c:v>589548.97320300003</c:v>
                </c:pt>
                <c:pt idx="4893">
                  <c:v>589549.79433099995</c:v>
                </c:pt>
                <c:pt idx="4894">
                  <c:v>589550.213598</c:v>
                </c:pt>
                <c:pt idx="4895">
                  <c:v>589551.01877099997</c:v>
                </c:pt>
                <c:pt idx="4896">
                  <c:v>589551.41327999998</c:v>
                </c:pt>
                <c:pt idx="4897">
                  <c:v>589552.19943000004</c:v>
                </c:pt>
                <c:pt idx="4898">
                  <c:v>589552.58481599996</c:v>
                </c:pt>
                <c:pt idx="4899">
                  <c:v>589553.35736999998</c:v>
                </c:pt>
                <c:pt idx="4900">
                  <c:v>589554.10864400002</c:v>
                </c:pt>
                <c:pt idx="4901">
                  <c:v>589554.48268400005</c:v>
                </c:pt>
                <c:pt idx="4902">
                  <c:v>589554.84760800004</c:v>
                </c:pt>
                <c:pt idx="4903">
                  <c:v>589555.21839099994</c:v>
                </c:pt>
                <c:pt idx="4904">
                  <c:v>589555.95589099999</c:v>
                </c:pt>
                <c:pt idx="4905">
                  <c:v>589556.31301799999</c:v>
                </c:pt>
                <c:pt idx="4906">
                  <c:v>589556.67143800005</c:v>
                </c:pt>
                <c:pt idx="4907">
                  <c:v>589557.02902699995</c:v>
                </c:pt>
                <c:pt idx="4908">
                  <c:v>589557.39514000004</c:v>
                </c:pt>
                <c:pt idx="4909">
                  <c:v>589557.74509400001</c:v>
                </c:pt>
                <c:pt idx="4910">
                  <c:v>589558.08629400004</c:v>
                </c:pt>
                <c:pt idx="4911">
                  <c:v>589558.43540399999</c:v>
                </c:pt>
                <c:pt idx="4912">
                  <c:v>589558.80230400001</c:v>
                </c:pt>
                <c:pt idx="4913">
                  <c:v>589559.19195999997</c:v>
                </c:pt>
                <c:pt idx="4914">
                  <c:v>589559.61015299999</c:v>
                </c:pt>
                <c:pt idx="4915">
                  <c:v>589560.05461800005</c:v>
                </c:pt>
                <c:pt idx="4916">
                  <c:v>589560.50728500006</c:v>
                </c:pt>
                <c:pt idx="4917">
                  <c:v>589561.37912399997</c:v>
                </c:pt>
                <c:pt idx="4918">
                  <c:v>589561.81966699997</c:v>
                </c:pt>
                <c:pt idx="4919">
                  <c:v>589562.239206</c:v>
                </c:pt>
                <c:pt idx="4920">
                  <c:v>589562.67080199998</c:v>
                </c:pt>
                <c:pt idx="4921">
                  <c:v>589563.09944300004</c:v>
                </c:pt>
                <c:pt idx="4922">
                  <c:v>589563.51991699997</c:v>
                </c:pt>
                <c:pt idx="4923">
                  <c:v>589563.94257700001</c:v>
                </c:pt>
                <c:pt idx="4924">
                  <c:v>589564.36642600002</c:v>
                </c:pt>
                <c:pt idx="4925">
                  <c:v>589564.77097399998</c:v>
                </c:pt>
                <c:pt idx="4926">
                  <c:v>589565.19181999995</c:v>
                </c:pt>
                <c:pt idx="4927">
                  <c:v>589566.01513800002</c:v>
                </c:pt>
                <c:pt idx="4928">
                  <c:v>589566.42055000004</c:v>
                </c:pt>
                <c:pt idx="4929">
                  <c:v>589566.82463000005</c:v>
                </c:pt>
                <c:pt idx="4930">
                  <c:v>589567.22241699998</c:v>
                </c:pt>
                <c:pt idx="4931">
                  <c:v>589567.61837499996</c:v>
                </c:pt>
                <c:pt idx="4932">
                  <c:v>589568.02043399995</c:v>
                </c:pt>
                <c:pt idx="4933">
                  <c:v>589568.41853799997</c:v>
                </c:pt>
                <c:pt idx="4934">
                  <c:v>589568.80877799995</c:v>
                </c:pt>
                <c:pt idx="4935">
                  <c:v>589569.19372700003</c:v>
                </c:pt>
                <c:pt idx="4936">
                  <c:v>589569.58319100004</c:v>
                </c:pt>
                <c:pt idx="4937">
                  <c:v>589569.96546500002</c:v>
                </c:pt>
                <c:pt idx="4938">
                  <c:v>589570.34116399998</c:v>
                </c:pt>
                <c:pt idx="4939">
                  <c:v>589570.71235499997</c:v>
                </c:pt>
                <c:pt idx="4940">
                  <c:v>589571.08902800002</c:v>
                </c:pt>
                <c:pt idx="4941">
                  <c:v>589571.46136399999</c:v>
                </c:pt>
                <c:pt idx="4942">
                  <c:v>589571.82048999995</c:v>
                </c:pt>
                <c:pt idx="4943">
                  <c:v>589572.18958899996</c:v>
                </c:pt>
                <c:pt idx="4944">
                  <c:v>589572.54790400004</c:v>
                </c:pt>
                <c:pt idx="4945">
                  <c:v>589572.91030700004</c:v>
                </c:pt>
                <c:pt idx="4946">
                  <c:v>589573.25409399997</c:v>
                </c:pt>
                <c:pt idx="4947">
                  <c:v>589573.59635500005</c:v>
                </c:pt>
                <c:pt idx="4948">
                  <c:v>589573.94382599997</c:v>
                </c:pt>
                <c:pt idx="4949">
                  <c:v>589574.27705399995</c:v>
                </c:pt>
                <c:pt idx="4950">
                  <c:v>589574.62140599999</c:v>
                </c:pt>
                <c:pt idx="4951">
                  <c:v>589574.96134599997</c:v>
                </c:pt>
                <c:pt idx="4952">
                  <c:v>589575.29696499999</c:v>
                </c:pt>
                <c:pt idx="4953">
                  <c:v>589575.61329999997</c:v>
                </c:pt>
                <c:pt idx="4954">
                  <c:v>589575.93856299995</c:v>
                </c:pt>
                <c:pt idx="4955">
                  <c:v>589576.26061899995</c:v>
                </c:pt>
                <c:pt idx="4956">
                  <c:v>589576.61139700003</c:v>
                </c:pt>
                <c:pt idx="4957">
                  <c:v>589576.93946699996</c:v>
                </c:pt>
                <c:pt idx="4958">
                  <c:v>589577.28902799997</c:v>
                </c:pt>
                <c:pt idx="4959">
                  <c:v>589577.63290900004</c:v>
                </c:pt>
                <c:pt idx="4960">
                  <c:v>589578.01830200001</c:v>
                </c:pt>
                <c:pt idx="4961">
                  <c:v>589578.39404899999</c:v>
                </c:pt>
                <c:pt idx="4962">
                  <c:v>589578.75070500001</c:v>
                </c:pt>
                <c:pt idx="4963">
                  <c:v>589579.12248899997</c:v>
                </c:pt>
                <c:pt idx="4964">
                  <c:v>589579.48124999995</c:v>
                </c:pt>
                <c:pt idx="4965">
                  <c:v>589579.82765899994</c:v>
                </c:pt>
                <c:pt idx="4966">
                  <c:v>589580.18568500003</c:v>
                </c:pt>
                <c:pt idx="4967">
                  <c:v>589580.532473</c:v>
                </c:pt>
                <c:pt idx="4968">
                  <c:v>589580.86725000001</c:v>
                </c:pt>
                <c:pt idx="4969">
                  <c:v>589581.21015900001</c:v>
                </c:pt>
                <c:pt idx="4970">
                  <c:v>589581.88269400003</c:v>
                </c:pt>
                <c:pt idx="4971">
                  <c:v>589582.21903200005</c:v>
                </c:pt>
                <c:pt idx="4972">
                  <c:v>589582.55060900003</c:v>
                </c:pt>
                <c:pt idx="4973">
                  <c:v>589582.87140599999</c:v>
                </c:pt>
                <c:pt idx="4974">
                  <c:v>589583.511895</c:v>
                </c:pt>
                <c:pt idx="4975">
                  <c:v>589583.82562699995</c:v>
                </c:pt>
                <c:pt idx="4976">
                  <c:v>589584.13671500003</c:v>
                </c:pt>
                <c:pt idx="4977">
                  <c:v>589584.47566</c:v>
                </c:pt>
                <c:pt idx="4978">
                  <c:v>589584.81602899998</c:v>
                </c:pt>
                <c:pt idx="4979">
                  <c:v>589585.18281400006</c:v>
                </c:pt>
                <c:pt idx="4980">
                  <c:v>589585.55632700003</c:v>
                </c:pt>
                <c:pt idx="4981">
                  <c:v>589585.94773799996</c:v>
                </c:pt>
                <c:pt idx="4982">
                  <c:v>589586.68969999999</c:v>
                </c:pt>
                <c:pt idx="4983">
                  <c:v>589587.02656400006</c:v>
                </c:pt>
                <c:pt idx="4984">
                  <c:v>589587.738381</c:v>
                </c:pt>
                <c:pt idx="4985">
                  <c:v>589588.10666499997</c:v>
                </c:pt>
                <c:pt idx="4986">
                  <c:v>589588.43865899998</c:v>
                </c:pt>
                <c:pt idx="4987">
                  <c:v>589588.79292299994</c:v>
                </c:pt>
                <c:pt idx="4988">
                  <c:v>589589.13561500004</c:v>
                </c:pt>
                <c:pt idx="4989">
                  <c:v>589589.471379</c:v>
                </c:pt>
                <c:pt idx="4990">
                  <c:v>589590.15005199995</c:v>
                </c:pt>
                <c:pt idx="4991">
                  <c:v>589590.47326400003</c:v>
                </c:pt>
                <c:pt idx="4992">
                  <c:v>589590.80179199995</c:v>
                </c:pt>
                <c:pt idx="4993">
                  <c:v>589591.12575000001</c:v>
                </c:pt>
                <c:pt idx="4994">
                  <c:v>589591.44695500005</c:v>
                </c:pt>
                <c:pt idx="4995">
                  <c:v>589591.77174800006</c:v>
                </c:pt>
                <c:pt idx="4996">
                  <c:v>589592.09166799998</c:v>
                </c:pt>
                <c:pt idx="4997">
                  <c:v>589592.38682100002</c:v>
                </c:pt>
                <c:pt idx="4998">
                  <c:v>589592.69468399999</c:v>
                </c:pt>
                <c:pt idx="4999">
                  <c:v>589593.01808499999</c:v>
                </c:pt>
                <c:pt idx="5000">
                  <c:v>589593.31569099997</c:v>
                </c:pt>
                <c:pt idx="5001">
                  <c:v>589593.62590600003</c:v>
                </c:pt>
                <c:pt idx="5002">
                  <c:v>589593.93265900004</c:v>
                </c:pt>
                <c:pt idx="5003">
                  <c:v>589594.24036499998</c:v>
                </c:pt>
                <c:pt idx="5004">
                  <c:v>589594.56168299995</c:v>
                </c:pt>
                <c:pt idx="5005">
                  <c:v>589594.89907499996</c:v>
                </c:pt>
                <c:pt idx="5006">
                  <c:v>589595.22924000002</c:v>
                </c:pt>
                <c:pt idx="5007">
                  <c:v>589595.57149</c:v>
                </c:pt>
                <c:pt idx="5008">
                  <c:v>589595.89884399995</c:v>
                </c:pt>
                <c:pt idx="5009">
                  <c:v>589596.24264199997</c:v>
                </c:pt>
                <c:pt idx="5010">
                  <c:v>589596.55902799999</c:v>
                </c:pt>
                <c:pt idx="5011">
                  <c:v>589596.87763300003</c:v>
                </c:pt>
                <c:pt idx="5012">
                  <c:v>589597.19757199998</c:v>
                </c:pt>
                <c:pt idx="5013">
                  <c:v>589597.51754999999</c:v>
                </c:pt>
                <c:pt idx="5014">
                  <c:v>589597.824242</c:v>
                </c:pt>
                <c:pt idx="5015">
                  <c:v>589598.13794499997</c:v>
                </c:pt>
                <c:pt idx="5016">
                  <c:v>589598.45125699998</c:v>
                </c:pt>
                <c:pt idx="5017">
                  <c:v>589598.762965</c:v>
                </c:pt>
                <c:pt idx="5018">
                  <c:v>589599.09613199998</c:v>
                </c:pt>
                <c:pt idx="5019">
                  <c:v>589599.441903</c:v>
                </c:pt>
                <c:pt idx="5020">
                  <c:v>589599.786402</c:v>
                </c:pt>
                <c:pt idx="5021">
                  <c:v>589600.15670599998</c:v>
                </c:pt>
                <c:pt idx="5022">
                  <c:v>589600.49959699996</c:v>
                </c:pt>
                <c:pt idx="5023">
                  <c:v>589600.87743999995</c:v>
                </c:pt>
                <c:pt idx="5024">
                  <c:v>589601.24309300003</c:v>
                </c:pt>
                <c:pt idx="5025">
                  <c:v>589601.59517700004</c:v>
                </c:pt>
                <c:pt idx="5026">
                  <c:v>589601.94311899994</c:v>
                </c:pt>
                <c:pt idx="5027">
                  <c:v>589602.29888599995</c:v>
                </c:pt>
                <c:pt idx="5028">
                  <c:v>589602.64980500005</c:v>
                </c:pt>
                <c:pt idx="5029">
                  <c:v>589602.99222599994</c:v>
                </c:pt>
                <c:pt idx="5030">
                  <c:v>589603.32040299999</c:v>
                </c:pt>
                <c:pt idx="5031">
                  <c:v>589603.66457000002</c:v>
                </c:pt>
                <c:pt idx="5032">
                  <c:v>589603.99902999995</c:v>
                </c:pt>
                <c:pt idx="5033">
                  <c:v>589604.32614300004</c:v>
                </c:pt>
                <c:pt idx="5034">
                  <c:v>589604.65995</c:v>
                </c:pt>
                <c:pt idx="5035">
                  <c:v>589604.98228300002</c:v>
                </c:pt>
                <c:pt idx="5036">
                  <c:v>589605.30865699996</c:v>
                </c:pt>
                <c:pt idx="5037">
                  <c:v>589605.63210199995</c:v>
                </c:pt>
                <c:pt idx="5038">
                  <c:v>589605.94194699998</c:v>
                </c:pt>
                <c:pt idx="5039">
                  <c:v>589606.266802</c:v>
                </c:pt>
                <c:pt idx="5040">
                  <c:v>589606.57249100006</c:v>
                </c:pt>
                <c:pt idx="5041">
                  <c:v>589606.87955399998</c:v>
                </c:pt>
                <c:pt idx="5042">
                  <c:v>589607.18276899995</c:v>
                </c:pt>
                <c:pt idx="5043">
                  <c:v>589607.48223600001</c:v>
                </c:pt>
                <c:pt idx="5044">
                  <c:v>589607.78123700002</c:v>
                </c:pt>
                <c:pt idx="5045">
                  <c:v>589608.07840500004</c:v>
                </c:pt>
                <c:pt idx="5046">
                  <c:v>589608.36880699999</c:v>
                </c:pt>
                <c:pt idx="5047">
                  <c:v>589608.66012799996</c:v>
                </c:pt>
                <c:pt idx="5048">
                  <c:v>589608.952941</c:v>
                </c:pt>
                <c:pt idx="5049">
                  <c:v>589609.23198200006</c:v>
                </c:pt>
                <c:pt idx="5050">
                  <c:v>589609.50563899998</c:v>
                </c:pt>
                <c:pt idx="5051">
                  <c:v>589609.79017499997</c:v>
                </c:pt>
                <c:pt idx="5052">
                  <c:v>589610.07069700002</c:v>
                </c:pt>
                <c:pt idx="5053">
                  <c:v>589610.33549700002</c:v>
                </c:pt>
                <c:pt idx="5054">
                  <c:v>589610.62653500005</c:v>
                </c:pt>
                <c:pt idx="5055">
                  <c:v>589610.92552299995</c:v>
                </c:pt>
                <c:pt idx="5056">
                  <c:v>589611.22614399996</c:v>
                </c:pt>
                <c:pt idx="5057">
                  <c:v>589611.56130199996</c:v>
                </c:pt>
                <c:pt idx="5058">
                  <c:v>589611.88153599994</c:v>
                </c:pt>
                <c:pt idx="5059">
                  <c:v>589612.21264799999</c:v>
                </c:pt>
                <c:pt idx="5060">
                  <c:v>589612.52432500001</c:v>
                </c:pt>
                <c:pt idx="5061">
                  <c:v>589612.84970799997</c:v>
                </c:pt>
                <c:pt idx="5062">
                  <c:v>589613.16084999999</c:v>
                </c:pt>
                <c:pt idx="5063">
                  <c:v>589613.47872100002</c:v>
                </c:pt>
                <c:pt idx="5064">
                  <c:v>589613.78980599996</c:v>
                </c:pt>
                <c:pt idx="5065">
                  <c:v>589614.44011800003</c:v>
                </c:pt>
                <c:pt idx="5066">
                  <c:v>589615.05544999999</c:v>
                </c:pt>
                <c:pt idx="5067">
                  <c:v>589615.67155600002</c:v>
                </c:pt>
                <c:pt idx="5068">
                  <c:v>589615.98044800002</c:v>
                </c:pt>
                <c:pt idx="5069">
                  <c:v>589616.27716399997</c:v>
                </c:pt>
                <c:pt idx="5070">
                  <c:v>589616.56960699998</c:v>
                </c:pt>
                <c:pt idx="5071">
                  <c:v>589616.85779100005</c:v>
                </c:pt>
                <c:pt idx="5072">
                  <c:v>589617.15466600005</c:v>
                </c:pt>
                <c:pt idx="5073">
                  <c:v>589617.44749499997</c:v>
                </c:pt>
                <c:pt idx="5074">
                  <c:v>589617.73611000006</c:v>
                </c:pt>
                <c:pt idx="5075">
                  <c:v>589618.00906399998</c:v>
                </c:pt>
                <c:pt idx="5076">
                  <c:v>589618.30272699997</c:v>
                </c:pt>
                <c:pt idx="5077">
                  <c:v>589618.57687800005</c:v>
                </c:pt>
                <c:pt idx="5078">
                  <c:v>589618.84722999996</c:v>
                </c:pt>
                <c:pt idx="5079">
                  <c:v>589619.13378100004</c:v>
                </c:pt>
                <c:pt idx="5080">
                  <c:v>589619.41894999996</c:v>
                </c:pt>
                <c:pt idx="5081">
                  <c:v>589619.71149699995</c:v>
                </c:pt>
                <c:pt idx="5082">
                  <c:v>589620.30490999995</c:v>
                </c:pt>
                <c:pt idx="5083">
                  <c:v>589620.60360200005</c:v>
                </c:pt>
                <c:pt idx="5084">
                  <c:v>589620.90771599999</c:v>
                </c:pt>
                <c:pt idx="5085">
                  <c:v>589621.196673</c:v>
                </c:pt>
                <c:pt idx="5086">
                  <c:v>589621.77621100005</c:v>
                </c:pt>
                <c:pt idx="5087">
                  <c:v>589622.08448600001</c:v>
                </c:pt>
                <c:pt idx="5088">
                  <c:v>589622.38450599997</c:v>
                </c:pt>
                <c:pt idx="5089">
                  <c:v>589622.7034</c:v>
                </c:pt>
                <c:pt idx="5090">
                  <c:v>589623.01303300005</c:v>
                </c:pt>
                <c:pt idx="5091">
                  <c:v>589623.33142900001</c:v>
                </c:pt>
                <c:pt idx="5092">
                  <c:v>589623.65919899999</c:v>
                </c:pt>
                <c:pt idx="5093">
                  <c:v>589623.98225500004</c:v>
                </c:pt>
                <c:pt idx="5094">
                  <c:v>589624.28741500003</c:v>
                </c:pt>
                <c:pt idx="5095">
                  <c:v>589624.60212699999</c:v>
                </c:pt>
                <c:pt idx="5096">
                  <c:v>589624.91044500005</c:v>
                </c:pt>
                <c:pt idx="5097">
                  <c:v>589625.21236999996</c:v>
                </c:pt>
                <c:pt idx="5098">
                  <c:v>589625.52629399998</c:v>
                </c:pt>
                <c:pt idx="5099">
                  <c:v>589625.82632700005</c:v>
                </c:pt>
                <c:pt idx="5100">
                  <c:v>589626.12023</c:v>
                </c:pt>
                <c:pt idx="5101">
                  <c:v>589626.41701600002</c:v>
                </c:pt>
                <c:pt idx="5102">
                  <c:v>589626.71268999996</c:v>
                </c:pt>
                <c:pt idx="5103">
                  <c:v>589626.99375999998</c:v>
                </c:pt>
                <c:pt idx="5104">
                  <c:v>589627.27797900001</c:v>
                </c:pt>
                <c:pt idx="5105">
                  <c:v>589627.57607900002</c:v>
                </c:pt>
                <c:pt idx="5106">
                  <c:v>589627.85043800005</c:v>
                </c:pt>
                <c:pt idx="5107">
                  <c:v>589628.12104700005</c:v>
                </c:pt>
                <c:pt idx="5108">
                  <c:v>589628.40736499999</c:v>
                </c:pt>
                <c:pt idx="5109">
                  <c:v>589628.66876000003</c:v>
                </c:pt>
                <c:pt idx="5110">
                  <c:v>589628.92787599994</c:v>
                </c:pt>
                <c:pt idx="5111">
                  <c:v>589629.19969000004</c:v>
                </c:pt>
                <c:pt idx="5112">
                  <c:v>589629.46337899996</c:v>
                </c:pt>
                <c:pt idx="5113">
                  <c:v>589629.73416700005</c:v>
                </c:pt>
                <c:pt idx="5114">
                  <c:v>589630.028926</c:v>
                </c:pt>
                <c:pt idx="5115">
                  <c:v>589630.33791799995</c:v>
                </c:pt>
                <c:pt idx="5116">
                  <c:v>589630.65951100003</c:v>
                </c:pt>
                <c:pt idx="5117">
                  <c:v>589631.00435199996</c:v>
                </c:pt>
                <c:pt idx="5118">
                  <c:v>589631.33658500004</c:v>
                </c:pt>
                <c:pt idx="5119">
                  <c:v>589631.69833699998</c:v>
                </c:pt>
                <c:pt idx="5120">
                  <c:v>589632.05972100003</c:v>
                </c:pt>
                <c:pt idx="5121">
                  <c:v>589632.40336899995</c:v>
                </c:pt>
                <c:pt idx="5122">
                  <c:v>589632.74880099995</c:v>
                </c:pt>
                <c:pt idx="5123">
                  <c:v>589633.09830800002</c:v>
                </c:pt>
                <c:pt idx="5124">
                  <c:v>589633.42996400001</c:v>
                </c:pt>
                <c:pt idx="5125">
                  <c:v>589633.76252500003</c:v>
                </c:pt>
                <c:pt idx="5126">
                  <c:v>589634.09667899995</c:v>
                </c:pt>
                <c:pt idx="5127">
                  <c:v>589634.42248299997</c:v>
                </c:pt>
                <c:pt idx="5128">
                  <c:v>589634.75036099995</c:v>
                </c:pt>
                <c:pt idx="5129">
                  <c:v>589635.08488800004</c:v>
                </c:pt>
                <c:pt idx="5130">
                  <c:v>589635.409553</c:v>
                </c:pt>
                <c:pt idx="5131">
                  <c:v>589635.72681000002</c:v>
                </c:pt>
                <c:pt idx="5132">
                  <c:v>589636.051614</c:v>
                </c:pt>
                <c:pt idx="5133">
                  <c:v>589636.36839099997</c:v>
                </c:pt>
                <c:pt idx="5134">
                  <c:v>589636.68907399999</c:v>
                </c:pt>
                <c:pt idx="5135">
                  <c:v>589636.99987699999</c:v>
                </c:pt>
                <c:pt idx="5136">
                  <c:v>589637.31781599997</c:v>
                </c:pt>
                <c:pt idx="5137">
                  <c:v>589637.62812699995</c:v>
                </c:pt>
                <c:pt idx="5138">
                  <c:v>589637.93026299996</c:v>
                </c:pt>
                <c:pt idx="5139">
                  <c:v>589638.23675899999</c:v>
                </c:pt>
                <c:pt idx="5140">
                  <c:v>589638.53701199999</c:v>
                </c:pt>
                <c:pt idx="5141">
                  <c:v>589638.82556200004</c:v>
                </c:pt>
                <c:pt idx="5142">
                  <c:v>589639.12457700004</c:v>
                </c:pt>
                <c:pt idx="5143">
                  <c:v>589639.42283000005</c:v>
                </c:pt>
                <c:pt idx="5144">
                  <c:v>589639.71656099998</c:v>
                </c:pt>
                <c:pt idx="5145">
                  <c:v>589640.00066899997</c:v>
                </c:pt>
                <c:pt idx="5146">
                  <c:v>589640.28001999995</c:v>
                </c:pt>
                <c:pt idx="5147">
                  <c:v>589640.57153399999</c:v>
                </c:pt>
                <c:pt idx="5148">
                  <c:v>589640.84443299996</c:v>
                </c:pt>
                <c:pt idx="5149">
                  <c:v>589641.12601699994</c:v>
                </c:pt>
                <c:pt idx="5150">
                  <c:v>589641.40101499995</c:v>
                </c:pt>
                <c:pt idx="5151">
                  <c:v>589641.67576999997</c:v>
                </c:pt>
                <c:pt idx="5152">
                  <c:v>589641.93808300002</c:v>
                </c:pt>
                <c:pt idx="5153">
                  <c:v>589642.20504799997</c:v>
                </c:pt>
                <c:pt idx="5154">
                  <c:v>589642.47273799998</c:v>
                </c:pt>
                <c:pt idx="5155">
                  <c:v>589642.99867400003</c:v>
                </c:pt>
                <c:pt idx="5156">
                  <c:v>589643.50733099994</c:v>
                </c:pt>
                <c:pt idx="5157">
                  <c:v>589644.02280599996</c:v>
                </c:pt>
                <c:pt idx="5158">
                  <c:v>589644.29702399997</c:v>
                </c:pt>
                <c:pt idx="5159">
                  <c:v>589644.57839000004</c:v>
                </c:pt>
                <c:pt idx="5160">
                  <c:v>589644.86359900003</c:v>
                </c:pt>
                <c:pt idx="5161">
                  <c:v>589645.47559699998</c:v>
                </c:pt>
                <c:pt idx="5162">
                  <c:v>589645.78275799996</c:v>
                </c:pt>
                <c:pt idx="5163">
                  <c:v>589646.08339699998</c:v>
                </c:pt>
                <c:pt idx="5164">
                  <c:v>589646.36711600004</c:v>
                </c:pt>
                <c:pt idx="5165">
                  <c:v>589646.66059900005</c:v>
                </c:pt>
                <c:pt idx="5166">
                  <c:v>589646.95575299999</c:v>
                </c:pt>
                <c:pt idx="5167">
                  <c:v>589647.233229</c:v>
                </c:pt>
                <c:pt idx="5168">
                  <c:v>589647.53268499998</c:v>
                </c:pt>
                <c:pt idx="5169">
                  <c:v>589647.83985900006</c:v>
                </c:pt>
                <c:pt idx="5170">
                  <c:v>589648.16679699998</c:v>
                </c:pt>
                <c:pt idx="5171">
                  <c:v>589648.46051300003</c:v>
                </c:pt>
                <c:pt idx="5172">
                  <c:v>589648.76776299998</c:v>
                </c:pt>
                <c:pt idx="5173">
                  <c:v>589649.058066</c:v>
                </c:pt>
                <c:pt idx="5174">
                  <c:v>589649.36174399999</c:v>
                </c:pt>
                <c:pt idx="5175">
                  <c:v>589649.65651400003</c:v>
                </c:pt>
                <c:pt idx="5176">
                  <c:v>589649.95362499997</c:v>
                </c:pt>
                <c:pt idx="5177">
                  <c:v>589650.241301</c:v>
                </c:pt>
                <c:pt idx="5178">
                  <c:v>589650.53297099995</c:v>
                </c:pt>
                <c:pt idx="5179">
                  <c:v>589650.82045300002</c:v>
                </c:pt>
                <c:pt idx="5180">
                  <c:v>589651.09702500002</c:v>
                </c:pt>
                <c:pt idx="5181">
                  <c:v>589651.37213399995</c:v>
                </c:pt>
                <c:pt idx="5182">
                  <c:v>589651.65781100001</c:v>
                </c:pt>
                <c:pt idx="5183">
                  <c:v>589651.92576500005</c:v>
                </c:pt>
                <c:pt idx="5184">
                  <c:v>589652.21969099995</c:v>
                </c:pt>
                <c:pt idx="5185">
                  <c:v>589652.50213499996</c:v>
                </c:pt>
                <c:pt idx="5186">
                  <c:v>589652.77912299999</c:v>
                </c:pt>
                <c:pt idx="5187">
                  <c:v>589653.05982800003</c:v>
                </c:pt>
                <c:pt idx="5188">
                  <c:v>589653.33165499999</c:v>
                </c:pt>
                <c:pt idx="5189">
                  <c:v>589653.61879900005</c:v>
                </c:pt>
                <c:pt idx="5190">
                  <c:v>589653.90850000002</c:v>
                </c:pt>
                <c:pt idx="5191">
                  <c:v>589654.18775899999</c:v>
                </c:pt>
                <c:pt idx="5192">
                  <c:v>589654.46885599999</c:v>
                </c:pt>
                <c:pt idx="5193">
                  <c:v>589654.75060200004</c:v>
                </c:pt>
                <c:pt idx="5194">
                  <c:v>589655.04301999998</c:v>
                </c:pt>
                <c:pt idx="5195">
                  <c:v>589655.304489</c:v>
                </c:pt>
                <c:pt idx="5196">
                  <c:v>589655.58780600003</c:v>
                </c:pt>
                <c:pt idx="5197">
                  <c:v>589655.87483800005</c:v>
                </c:pt>
                <c:pt idx="5198">
                  <c:v>589656.16247600003</c:v>
                </c:pt>
                <c:pt idx="5199">
                  <c:v>589656.45137300005</c:v>
                </c:pt>
                <c:pt idx="5200">
                  <c:v>589656.74145500001</c:v>
                </c:pt>
                <c:pt idx="5201">
                  <c:v>589657.03197100002</c:v>
                </c:pt>
                <c:pt idx="5202">
                  <c:v>589657.31209400005</c:v>
                </c:pt>
                <c:pt idx="5203">
                  <c:v>589657.56937000004</c:v>
                </c:pt>
                <c:pt idx="5204">
                  <c:v>589657.85941200005</c:v>
                </c:pt>
                <c:pt idx="5205">
                  <c:v>589658.13962300005</c:v>
                </c:pt>
                <c:pt idx="5206">
                  <c:v>589658.42108799994</c:v>
                </c:pt>
                <c:pt idx="5207">
                  <c:v>589658.70553799998</c:v>
                </c:pt>
                <c:pt idx="5208">
                  <c:v>589658.99756699998</c:v>
                </c:pt>
                <c:pt idx="5209">
                  <c:v>589659.28277399996</c:v>
                </c:pt>
                <c:pt idx="5210">
                  <c:v>589659.56987200002</c:v>
                </c:pt>
                <c:pt idx="5211">
                  <c:v>589659.86534300004</c:v>
                </c:pt>
                <c:pt idx="5212">
                  <c:v>589660.16186700005</c:v>
                </c:pt>
                <c:pt idx="5213">
                  <c:v>589660.45362399996</c:v>
                </c:pt>
                <c:pt idx="5214">
                  <c:v>589660.74442200002</c:v>
                </c:pt>
                <c:pt idx="5215">
                  <c:v>589661.02874800004</c:v>
                </c:pt>
                <c:pt idx="5216">
                  <c:v>589661.30919900001</c:v>
                </c:pt>
                <c:pt idx="5217">
                  <c:v>589661.57499800005</c:v>
                </c:pt>
                <c:pt idx="5218">
                  <c:v>589661.86895100004</c:v>
                </c:pt>
                <c:pt idx="5219">
                  <c:v>589662.14212900004</c:v>
                </c:pt>
                <c:pt idx="5220">
                  <c:v>589662.45195599995</c:v>
                </c:pt>
                <c:pt idx="5221">
                  <c:v>589662.74490399996</c:v>
                </c:pt>
                <c:pt idx="5222">
                  <c:v>589663.04157400003</c:v>
                </c:pt>
                <c:pt idx="5223">
                  <c:v>589663.33689100004</c:v>
                </c:pt>
                <c:pt idx="5224">
                  <c:v>589663.61090600002</c:v>
                </c:pt>
                <c:pt idx="5225">
                  <c:v>589663.88389399997</c:v>
                </c:pt>
                <c:pt idx="5226">
                  <c:v>589664.16026399995</c:v>
                </c:pt>
                <c:pt idx="5227">
                  <c:v>589664.41569299996</c:v>
                </c:pt>
                <c:pt idx="5228">
                  <c:v>589664.67106399999</c:v>
                </c:pt>
                <c:pt idx="5229">
                  <c:v>589664.91934699996</c:v>
                </c:pt>
                <c:pt idx="5230">
                  <c:v>589665.17288900004</c:v>
                </c:pt>
                <c:pt idx="5231">
                  <c:v>589665.42689999996</c:v>
                </c:pt>
                <c:pt idx="5232">
                  <c:v>589665.70565300004</c:v>
                </c:pt>
                <c:pt idx="5233">
                  <c:v>589665.979575</c:v>
                </c:pt>
                <c:pt idx="5234">
                  <c:v>589666.25983200001</c:v>
                </c:pt>
                <c:pt idx="5235">
                  <c:v>589666.54075399996</c:v>
                </c:pt>
                <c:pt idx="5236">
                  <c:v>589666.81996300002</c:v>
                </c:pt>
                <c:pt idx="5237">
                  <c:v>589667.09938899998</c:v>
                </c:pt>
                <c:pt idx="5238">
                  <c:v>589667.386039</c:v>
                </c:pt>
                <c:pt idx="5239">
                  <c:v>589667.67786000005</c:v>
                </c:pt>
                <c:pt idx="5240">
                  <c:v>589667.94793599995</c:v>
                </c:pt>
                <c:pt idx="5241">
                  <c:v>589668.23520700005</c:v>
                </c:pt>
                <c:pt idx="5242">
                  <c:v>589668.52049200004</c:v>
                </c:pt>
                <c:pt idx="5243">
                  <c:v>589668.80036999995</c:v>
                </c:pt>
                <c:pt idx="5244">
                  <c:v>589669.07265400002</c:v>
                </c:pt>
                <c:pt idx="5245">
                  <c:v>589669.33783199999</c:v>
                </c:pt>
                <c:pt idx="5246">
                  <c:v>589669.61153899995</c:v>
                </c:pt>
                <c:pt idx="5247">
                  <c:v>589669.88919100002</c:v>
                </c:pt>
                <c:pt idx="5248">
                  <c:v>589670.15779099998</c:v>
                </c:pt>
                <c:pt idx="5249">
                  <c:v>589670.43472999998</c:v>
                </c:pt>
                <c:pt idx="5250">
                  <c:v>589670.69356599997</c:v>
                </c:pt>
                <c:pt idx="5251">
                  <c:v>589671.24961299996</c:v>
                </c:pt>
                <c:pt idx="5252">
                  <c:v>589671.823156</c:v>
                </c:pt>
                <c:pt idx="5253">
                  <c:v>589672.40986000001</c:v>
                </c:pt>
                <c:pt idx="5254">
                  <c:v>589672.70482900005</c:v>
                </c:pt>
                <c:pt idx="5255">
                  <c:v>589672.99740899995</c:v>
                </c:pt>
                <c:pt idx="5256">
                  <c:v>589673.26949700003</c:v>
                </c:pt>
                <c:pt idx="5257">
                  <c:v>589673.81867800001</c:v>
                </c:pt>
                <c:pt idx="5258">
                  <c:v>589674.09653900005</c:v>
                </c:pt>
                <c:pt idx="5259">
                  <c:v>589674.35466199997</c:v>
                </c:pt>
                <c:pt idx="5260">
                  <c:v>589674.62886499998</c:v>
                </c:pt>
                <c:pt idx="5261">
                  <c:v>589674.90143500001</c:v>
                </c:pt>
                <c:pt idx="5262">
                  <c:v>589675.15439799998</c:v>
                </c:pt>
                <c:pt idx="5263">
                  <c:v>589675.43259700004</c:v>
                </c:pt>
                <c:pt idx="5264">
                  <c:v>589675.71165199997</c:v>
                </c:pt>
                <c:pt idx="5265">
                  <c:v>589675.98278600001</c:v>
                </c:pt>
                <c:pt idx="5266">
                  <c:v>589676.28073999996</c:v>
                </c:pt>
                <c:pt idx="5267">
                  <c:v>589676.56468299998</c:v>
                </c:pt>
                <c:pt idx="5268">
                  <c:v>589676.84465500002</c:v>
                </c:pt>
                <c:pt idx="5269">
                  <c:v>589677.12989900005</c:v>
                </c:pt>
                <c:pt idx="5270">
                  <c:v>589677.42260599998</c:v>
                </c:pt>
                <c:pt idx="5271">
                  <c:v>589677.70733899996</c:v>
                </c:pt>
                <c:pt idx="5272">
                  <c:v>589678.28857199999</c:v>
                </c:pt>
                <c:pt idx="5273">
                  <c:v>589678.60198799998</c:v>
                </c:pt>
                <c:pt idx="5274">
                  <c:v>589678.89178599999</c:v>
                </c:pt>
                <c:pt idx="5275">
                  <c:v>589679.19238999998</c:v>
                </c:pt>
                <c:pt idx="5276">
                  <c:v>589679.47423199995</c:v>
                </c:pt>
                <c:pt idx="5277">
                  <c:v>589679.75158299995</c:v>
                </c:pt>
                <c:pt idx="5278">
                  <c:v>589680.036968</c:v>
                </c:pt>
                <c:pt idx="5279">
                  <c:v>589680.30222499999</c:v>
                </c:pt>
                <c:pt idx="5280">
                  <c:v>589680.56592199998</c:v>
                </c:pt>
                <c:pt idx="5281">
                  <c:v>589680.81522600004</c:v>
                </c:pt>
                <c:pt idx="5282">
                  <c:v>589681.05425000004</c:v>
                </c:pt>
                <c:pt idx="5283">
                  <c:v>589681.27505499998</c:v>
                </c:pt>
                <c:pt idx="5284">
                  <c:v>589681.47705099999</c:v>
                </c:pt>
                <c:pt idx="5285">
                  <c:v>589681.67910800001</c:v>
                </c:pt>
                <c:pt idx="5286">
                  <c:v>589681.88572200004</c:v>
                </c:pt>
                <c:pt idx="5287">
                  <c:v>589682.09365099994</c:v>
                </c:pt>
                <c:pt idx="5288">
                  <c:v>589682.26855000004</c:v>
                </c:pt>
                <c:pt idx="5289">
                  <c:v>589682.40296400001</c:v>
                </c:pt>
                <c:pt idx="5290">
                  <c:v>589682.51038200001</c:v>
                </c:pt>
                <c:pt idx="5291">
                  <c:v>589682.62216000003</c:v>
                </c:pt>
                <c:pt idx="5292">
                  <c:v>589682.69717499998</c:v>
                </c:pt>
                <c:pt idx="5293">
                  <c:v>589682.75689900003</c:v>
                </c:pt>
                <c:pt idx="5294">
                  <c:v>589682.82293899998</c:v>
                </c:pt>
                <c:pt idx="5295">
                  <c:v>589682.85334999999</c:v>
                </c:pt>
                <c:pt idx="5296">
                  <c:v>589682.86023600004</c:v>
                </c:pt>
                <c:pt idx="5297">
                  <c:v>589682.86396700004</c:v>
                </c:pt>
                <c:pt idx="5298">
                  <c:v>589682.85515600001</c:v>
                </c:pt>
                <c:pt idx="5299">
                  <c:v>589682.84279899998</c:v>
                </c:pt>
                <c:pt idx="5300">
                  <c:v>589682.82843400002</c:v>
                </c:pt>
                <c:pt idx="5301">
                  <c:v>589682.81491800002</c:v>
                </c:pt>
                <c:pt idx="5302">
                  <c:v>589682.79457799997</c:v>
                </c:pt>
                <c:pt idx="5303">
                  <c:v>589682.78145899996</c:v>
                </c:pt>
                <c:pt idx="5304">
                  <c:v>589682.76974300004</c:v>
                </c:pt>
                <c:pt idx="5305">
                  <c:v>589682.76186099998</c:v>
                </c:pt>
                <c:pt idx="5306">
                  <c:v>589682.75332799996</c:v>
                </c:pt>
                <c:pt idx="5307">
                  <c:v>589682.73794300004</c:v>
                </c:pt>
                <c:pt idx="5308">
                  <c:v>589682.73065899999</c:v>
                </c:pt>
                <c:pt idx="5309">
                  <c:v>589682.725385</c:v>
                </c:pt>
                <c:pt idx="5310">
                  <c:v>589682.71982400003</c:v>
                </c:pt>
                <c:pt idx="5311">
                  <c:v>589682.71227200003</c:v>
                </c:pt>
                <c:pt idx="5312">
                  <c:v>589682.70582200005</c:v>
                </c:pt>
                <c:pt idx="5313">
                  <c:v>589682.70454099996</c:v>
                </c:pt>
                <c:pt idx="5314">
                  <c:v>589682.69998200005</c:v>
                </c:pt>
                <c:pt idx="5315">
                  <c:v>589682.70059799997</c:v>
                </c:pt>
                <c:pt idx="5316">
                  <c:v>589682.70192599995</c:v>
                </c:pt>
                <c:pt idx="5317">
                  <c:v>589682.72240900004</c:v>
                </c:pt>
                <c:pt idx="5318">
                  <c:v>589682.74314899999</c:v>
                </c:pt>
                <c:pt idx="5319">
                  <c:v>589682.76239799999</c:v>
                </c:pt>
                <c:pt idx="5320">
                  <c:v>589682.79224800004</c:v>
                </c:pt>
                <c:pt idx="5321">
                  <c:v>589682.83080800006</c:v>
                </c:pt>
                <c:pt idx="5322">
                  <c:v>589682.85985200002</c:v>
                </c:pt>
                <c:pt idx="5323">
                  <c:v>589682.88630699995</c:v>
                </c:pt>
                <c:pt idx="5324">
                  <c:v>589682.911142</c:v>
                </c:pt>
                <c:pt idx="5325">
                  <c:v>589682.94746399997</c:v>
                </c:pt>
                <c:pt idx="5326">
                  <c:v>589682.97825299995</c:v>
                </c:pt>
                <c:pt idx="5327">
                  <c:v>589683.09633199999</c:v>
                </c:pt>
                <c:pt idx="5328">
                  <c:v>589683.15135499998</c:v>
                </c:pt>
                <c:pt idx="5329">
                  <c:v>589683.20510999998</c:v>
                </c:pt>
                <c:pt idx="5330">
                  <c:v>589683.25726500002</c:v>
                </c:pt>
                <c:pt idx="5331">
                  <c:v>589683.29897500004</c:v>
                </c:pt>
                <c:pt idx="5332">
                  <c:v>589683.33660599997</c:v>
                </c:pt>
                <c:pt idx="5333">
                  <c:v>589683.38722699997</c:v>
                </c:pt>
                <c:pt idx="5334">
                  <c:v>589683.43149999995</c:v>
                </c:pt>
                <c:pt idx="5335">
                  <c:v>589683.46542000002</c:v>
                </c:pt>
                <c:pt idx="5336">
                  <c:v>589683.50236399996</c:v>
                </c:pt>
                <c:pt idx="5337">
                  <c:v>589683.53328900004</c:v>
                </c:pt>
                <c:pt idx="5338">
                  <c:v>589683.55067699996</c:v>
                </c:pt>
                <c:pt idx="5339">
                  <c:v>589683.57700699999</c:v>
                </c:pt>
                <c:pt idx="5340">
                  <c:v>589683.59900799999</c:v>
                </c:pt>
                <c:pt idx="5341">
                  <c:v>589683.60839299997</c:v>
                </c:pt>
                <c:pt idx="5342">
                  <c:v>589683.62203700002</c:v>
                </c:pt>
                <c:pt idx="5343">
                  <c:v>589683.63207399996</c:v>
                </c:pt>
                <c:pt idx="5344">
                  <c:v>589683.61967799999</c:v>
                </c:pt>
                <c:pt idx="5345">
                  <c:v>589683.653085</c:v>
                </c:pt>
                <c:pt idx="5346">
                  <c:v>589683.65886800003</c:v>
                </c:pt>
                <c:pt idx="5347">
                  <c:v>589683.67616100004</c:v>
                </c:pt>
                <c:pt idx="5348">
                  <c:v>589683.67954000004</c:v>
                </c:pt>
                <c:pt idx="5349">
                  <c:v>589683.69945700001</c:v>
                </c:pt>
                <c:pt idx="5350">
                  <c:v>589683.73066</c:v>
                </c:pt>
                <c:pt idx="5351">
                  <c:v>589683.76091800001</c:v>
                </c:pt>
                <c:pt idx="5352">
                  <c:v>589683.78677899996</c:v>
                </c:pt>
                <c:pt idx="5353">
                  <c:v>589683.87100599997</c:v>
                </c:pt>
                <c:pt idx="5354">
                  <c:v>589683.90105500002</c:v>
                </c:pt>
                <c:pt idx="5355">
                  <c:v>589683.93971299997</c:v>
                </c:pt>
                <c:pt idx="5356">
                  <c:v>589683.97660199995</c:v>
                </c:pt>
                <c:pt idx="5357">
                  <c:v>589684.01002000005</c:v>
                </c:pt>
                <c:pt idx="5358">
                  <c:v>589684.03906400001</c:v>
                </c:pt>
                <c:pt idx="5359">
                  <c:v>589684.06976500002</c:v>
                </c:pt>
                <c:pt idx="5360">
                  <c:v>589684.10274200002</c:v>
                </c:pt>
                <c:pt idx="5361">
                  <c:v>589684.13817399996</c:v>
                </c:pt>
                <c:pt idx="5362">
                  <c:v>589684.17771299998</c:v>
                </c:pt>
                <c:pt idx="5363">
                  <c:v>589684.22051300004</c:v>
                </c:pt>
                <c:pt idx="5364">
                  <c:v>589684.270196</c:v>
                </c:pt>
                <c:pt idx="5365">
                  <c:v>589684.31786700001</c:v>
                </c:pt>
                <c:pt idx="5366">
                  <c:v>589684.36131800001</c:v>
                </c:pt>
                <c:pt idx="5367">
                  <c:v>589684.41260599997</c:v>
                </c:pt>
                <c:pt idx="5368">
                  <c:v>589684.46318299999</c:v>
                </c:pt>
                <c:pt idx="5369">
                  <c:v>589684.51364999998</c:v>
                </c:pt>
                <c:pt idx="5370">
                  <c:v>589684.56142299995</c:v>
                </c:pt>
                <c:pt idx="5371">
                  <c:v>589684.61909199995</c:v>
                </c:pt>
                <c:pt idx="5372">
                  <c:v>589684.675773</c:v>
                </c:pt>
                <c:pt idx="5373">
                  <c:v>589684.742035</c:v>
                </c:pt>
                <c:pt idx="5374">
                  <c:v>589684.81200899999</c:v>
                </c:pt>
                <c:pt idx="5375">
                  <c:v>589684.89618299995</c:v>
                </c:pt>
                <c:pt idx="5376">
                  <c:v>589684.99496599997</c:v>
                </c:pt>
                <c:pt idx="5377">
                  <c:v>589685.07976999995</c:v>
                </c:pt>
                <c:pt idx="5378">
                  <c:v>589685.17805999995</c:v>
                </c:pt>
                <c:pt idx="5379">
                  <c:v>589685.28535000002</c:v>
                </c:pt>
                <c:pt idx="5380">
                  <c:v>589685.39297499997</c:v>
                </c:pt>
                <c:pt idx="5381">
                  <c:v>589685.49877199996</c:v>
                </c:pt>
                <c:pt idx="5382">
                  <c:v>589685.60586100002</c:v>
                </c:pt>
                <c:pt idx="5383">
                  <c:v>589685.71076799999</c:v>
                </c:pt>
                <c:pt idx="5384">
                  <c:v>589685.83197900001</c:v>
                </c:pt>
                <c:pt idx="5385">
                  <c:v>589685.95250899997</c:v>
                </c:pt>
                <c:pt idx="5386">
                  <c:v>589686.06599000003</c:v>
                </c:pt>
                <c:pt idx="5387">
                  <c:v>589686.18819000002</c:v>
                </c:pt>
                <c:pt idx="5388">
                  <c:v>589686.31862699997</c:v>
                </c:pt>
                <c:pt idx="5389">
                  <c:v>589686.44145699998</c:v>
                </c:pt>
                <c:pt idx="5390">
                  <c:v>589686.56624900002</c:v>
                </c:pt>
                <c:pt idx="5391">
                  <c:v>589686.69418200001</c:v>
                </c:pt>
                <c:pt idx="5392">
                  <c:v>589686.82767300005</c:v>
                </c:pt>
                <c:pt idx="5393">
                  <c:v>589686.96239400003</c:v>
                </c:pt>
                <c:pt idx="5394">
                  <c:v>589687.089561</c:v>
                </c:pt>
                <c:pt idx="5395">
                  <c:v>589687.21727000002</c:v>
                </c:pt>
                <c:pt idx="5396">
                  <c:v>589687.34677399998</c:v>
                </c:pt>
                <c:pt idx="5397">
                  <c:v>589687.48317599995</c:v>
                </c:pt>
                <c:pt idx="5398">
                  <c:v>589687.614543</c:v>
                </c:pt>
                <c:pt idx="5399">
                  <c:v>589687.74138999998</c:v>
                </c:pt>
                <c:pt idx="5400">
                  <c:v>589687.87430899998</c:v>
                </c:pt>
                <c:pt idx="5401">
                  <c:v>589688.01276700001</c:v>
                </c:pt>
                <c:pt idx="5402">
                  <c:v>589688.15505299997</c:v>
                </c:pt>
                <c:pt idx="5403">
                  <c:v>589688.29771900002</c:v>
                </c:pt>
                <c:pt idx="5404">
                  <c:v>589688.44790399994</c:v>
                </c:pt>
                <c:pt idx="5405">
                  <c:v>589688.60970399994</c:v>
                </c:pt>
                <c:pt idx="5406">
                  <c:v>589688.75242599996</c:v>
                </c:pt>
                <c:pt idx="5407">
                  <c:v>589688.92517499998</c:v>
                </c:pt>
                <c:pt idx="5408">
                  <c:v>589689.07999999996</c:v>
                </c:pt>
                <c:pt idx="5409">
                  <c:v>589689.23523999995</c:v>
                </c:pt>
                <c:pt idx="5410">
                  <c:v>589689.394279</c:v>
                </c:pt>
                <c:pt idx="5411">
                  <c:v>589689.55206999998</c:v>
                </c:pt>
                <c:pt idx="5412">
                  <c:v>589689.71921200003</c:v>
                </c:pt>
                <c:pt idx="5413">
                  <c:v>589689.88500300003</c:v>
                </c:pt>
                <c:pt idx="5414">
                  <c:v>589690.046951</c:v>
                </c:pt>
                <c:pt idx="5415">
                  <c:v>589690.20734099997</c:v>
                </c:pt>
                <c:pt idx="5416">
                  <c:v>589690.36712399998</c:v>
                </c:pt>
                <c:pt idx="5417">
                  <c:v>589690.53111600003</c:v>
                </c:pt>
                <c:pt idx="5418">
                  <c:v>589690.69989799999</c:v>
                </c:pt>
                <c:pt idx="5419">
                  <c:v>589690.85940199997</c:v>
                </c:pt>
                <c:pt idx="5420">
                  <c:v>589691.02424900001</c:v>
                </c:pt>
                <c:pt idx="5421">
                  <c:v>589691.19773899997</c:v>
                </c:pt>
                <c:pt idx="5422">
                  <c:v>589691.36869499995</c:v>
                </c:pt>
                <c:pt idx="5423">
                  <c:v>589691.52959299996</c:v>
                </c:pt>
                <c:pt idx="5424">
                  <c:v>589691.70034800004</c:v>
                </c:pt>
                <c:pt idx="5425">
                  <c:v>589691.86346699996</c:v>
                </c:pt>
                <c:pt idx="5426">
                  <c:v>589692.02824899997</c:v>
                </c:pt>
                <c:pt idx="5427">
                  <c:v>589692.19154399994</c:v>
                </c:pt>
                <c:pt idx="5428">
                  <c:v>589692.359253</c:v>
                </c:pt>
                <c:pt idx="5429">
                  <c:v>589692.52475900005</c:v>
                </c:pt>
                <c:pt idx="5430">
                  <c:v>589692.68959299999</c:v>
                </c:pt>
                <c:pt idx="5431">
                  <c:v>589692.86445300002</c:v>
                </c:pt>
                <c:pt idx="5432">
                  <c:v>589693.02359400003</c:v>
                </c:pt>
                <c:pt idx="5433">
                  <c:v>589693.18874400004</c:v>
                </c:pt>
                <c:pt idx="5434">
                  <c:v>589693.35672399995</c:v>
                </c:pt>
                <c:pt idx="5435">
                  <c:v>589693.52677200001</c:v>
                </c:pt>
                <c:pt idx="5436">
                  <c:v>589693.68781899998</c:v>
                </c:pt>
                <c:pt idx="5437">
                  <c:v>589693.85332600004</c:v>
                </c:pt>
                <c:pt idx="5438">
                  <c:v>589694.01838400005</c:v>
                </c:pt>
                <c:pt idx="5439">
                  <c:v>589694.17897899996</c:v>
                </c:pt>
                <c:pt idx="5440">
                  <c:v>589694.33861099998</c:v>
                </c:pt>
                <c:pt idx="5441">
                  <c:v>589694.49078899994</c:v>
                </c:pt>
                <c:pt idx="5442">
                  <c:v>589694.64134900004</c:v>
                </c:pt>
                <c:pt idx="5443">
                  <c:v>589694.79714100005</c:v>
                </c:pt>
                <c:pt idx="5444">
                  <c:v>589694.95687400002</c:v>
                </c:pt>
                <c:pt idx="5445">
                  <c:v>589695.10082699999</c:v>
                </c:pt>
                <c:pt idx="5446">
                  <c:v>589695.25462300004</c:v>
                </c:pt>
                <c:pt idx="5447">
                  <c:v>589695.55242700002</c:v>
                </c:pt>
                <c:pt idx="5448">
                  <c:v>589695.70216999995</c:v>
                </c:pt>
                <c:pt idx="5449">
                  <c:v>589695.84774</c:v>
                </c:pt>
                <c:pt idx="5450">
                  <c:v>589695.99582499999</c:v>
                </c:pt>
                <c:pt idx="5451">
                  <c:v>589696.30073699995</c:v>
                </c:pt>
                <c:pt idx="5452">
                  <c:v>589696.45430900005</c:v>
                </c:pt>
                <c:pt idx="5453">
                  <c:v>589696.61529700004</c:v>
                </c:pt>
                <c:pt idx="5454">
                  <c:v>589696.77691999997</c:v>
                </c:pt>
                <c:pt idx="5455">
                  <c:v>589696.93740199995</c:v>
                </c:pt>
                <c:pt idx="5456">
                  <c:v>589697.09498599998</c:v>
                </c:pt>
                <c:pt idx="5457">
                  <c:v>589697.25470799999</c:v>
                </c:pt>
                <c:pt idx="5458">
                  <c:v>589697.41003399994</c:v>
                </c:pt>
                <c:pt idx="5459">
                  <c:v>589697.572071</c:v>
                </c:pt>
                <c:pt idx="5460">
                  <c:v>589697.73348900001</c:v>
                </c:pt>
                <c:pt idx="5461">
                  <c:v>589697.89328900003</c:v>
                </c:pt>
                <c:pt idx="5462">
                  <c:v>589698.05144700001</c:v>
                </c:pt>
                <c:pt idx="5463">
                  <c:v>589698.217374</c:v>
                </c:pt>
                <c:pt idx="5464">
                  <c:v>589698.39138499997</c:v>
                </c:pt>
                <c:pt idx="5465">
                  <c:v>589698.55663500004</c:v>
                </c:pt>
                <c:pt idx="5466">
                  <c:v>589698.72171900002</c:v>
                </c:pt>
                <c:pt idx="5467">
                  <c:v>589698.88212099997</c:v>
                </c:pt>
                <c:pt idx="5468">
                  <c:v>589699.03273700003</c:v>
                </c:pt>
                <c:pt idx="5469">
                  <c:v>589699.18295199994</c:v>
                </c:pt>
                <c:pt idx="5470">
                  <c:v>589699.31854699994</c:v>
                </c:pt>
                <c:pt idx="5471">
                  <c:v>589699.44322400005</c:v>
                </c:pt>
                <c:pt idx="5472">
                  <c:v>589699.56529499998</c:v>
                </c:pt>
                <c:pt idx="5473">
                  <c:v>589699.69073300005</c:v>
                </c:pt>
                <c:pt idx="5474">
                  <c:v>589699.80073500006</c:v>
                </c:pt>
                <c:pt idx="5475">
                  <c:v>589699.90560099995</c:v>
                </c:pt>
                <c:pt idx="5476">
                  <c:v>589700.01113</c:v>
                </c:pt>
                <c:pt idx="5477">
                  <c:v>589700.11144000001</c:v>
                </c:pt>
                <c:pt idx="5478">
                  <c:v>589700.20520099998</c:v>
                </c:pt>
                <c:pt idx="5479">
                  <c:v>589700.29341200006</c:v>
                </c:pt>
                <c:pt idx="5480">
                  <c:v>589700.38413499994</c:v>
                </c:pt>
                <c:pt idx="5481">
                  <c:v>589700.46333599999</c:v>
                </c:pt>
                <c:pt idx="5482">
                  <c:v>589700.54052499996</c:v>
                </c:pt>
                <c:pt idx="5483">
                  <c:v>589700.61066500004</c:v>
                </c:pt>
                <c:pt idx="5484">
                  <c:v>589700.68098900001</c:v>
                </c:pt>
                <c:pt idx="5485">
                  <c:v>589700.73338700004</c:v>
                </c:pt>
                <c:pt idx="5486">
                  <c:v>589700.78944099997</c:v>
                </c:pt>
                <c:pt idx="5487">
                  <c:v>589700.84337200003</c:v>
                </c:pt>
                <c:pt idx="5488">
                  <c:v>589700.89191699994</c:v>
                </c:pt>
                <c:pt idx="5489">
                  <c:v>589700.94040299999</c:v>
                </c:pt>
                <c:pt idx="5490">
                  <c:v>589700.98327199998</c:v>
                </c:pt>
                <c:pt idx="5491">
                  <c:v>589701.03152800002</c:v>
                </c:pt>
                <c:pt idx="5492">
                  <c:v>589701.07397699996</c:v>
                </c:pt>
                <c:pt idx="5493">
                  <c:v>589701.11471300002</c:v>
                </c:pt>
                <c:pt idx="5494">
                  <c:v>589701.16520199995</c:v>
                </c:pt>
                <c:pt idx="5495">
                  <c:v>589701.20892799995</c:v>
                </c:pt>
                <c:pt idx="5496">
                  <c:v>589701.25746300002</c:v>
                </c:pt>
                <c:pt idx="5497">
                  <c:v>589701.30809199996</c:v>
                </c:pt>
                <c:pt idx="5498">
                  <c:v>589701.34877100005</c:v>
                </c:pt>
                <c:pt idx="5499">
                  <c:v>589701.40026300005</c:v>
                </c:pt>
                <c:pt idx="5500">
                  <c:v>589701.44363700005</c:v>
                </c:pt>
                <c:pt idx="5501">
                  <c:v>589701.48456300003</c:v>
                </c:pt>
                <c:pt idx="5502">
                  <c:v>589701.53565600002</c:v>
                </c:pt>
                <c:pt idx="5503">
                  <c:v>589701.575327</c:v>
                </c:pt>
                <c:pt idx="5504">
                  <c:v>589701.63672099996</c:v>
                </c:pt>
                <c:pt idx="5505">
                  <c:v>589701.69806199998</c:v>
                </c:pt>
                <c:pt idx="5506">
                  <c:v>589701.76931600005</c:v>
                </c:pt>
                <c:pt idx="5507">
                  <c:v>589701.83721599996</c:v>
                </c:pt>
                <c:pt idx="5508">
                  <c:v>589701.90728499996</c:v>
                </c:pt>
                <c:pt idx="5509">
                  <c:v>589701.98710699996</c:v>
                </c:pt>
                <c:pt idx="5510">
                  <c:v>589702.07040199998</c:v>
                </c:pt>
                <c:pt idx="5511">
                  <c:v>589702.142765</c:v>
                </c:pt>
                <c:pt idx="5512">
                  <c:v>589702.211931</c:v>
                </c:pt>
                <c:pt idx="5513">
                  <c:v>589702.27906299999</c:v>
                </c:pt>
                <c:pt idx="5514">
                  <c:v>589702.342451</c:v>
                </c:pt>
                <c:pt idx="5515">
                  <c:v>589702.41890599998</c:v>
                </c:pt>
                <c:pt idx="5516">
                  <c:v>589702.49844</c:v>
                </c:pt>
                <c:pt idx="5517">
                  <c:v>589702.57436700002</c:v>
                </c:pt>
                <c:pt idx="5518">
                  <c:v>589702.65870300005</c:v>
                </c:pt>
                <c:pt idx="5519">
                  <c:v>589702.74015800003</c:v>
                </c:pt>
                <c:pt idx="5520">
                  <c:v>589702.82342799997</c:v>
                </c:pt>
                <c:pt idx="5521">
                  <c:v>589702.90466700005</c:v>
                </c:pt>
                <c:pt idx="5522">
                  <c:v>589702.99048599997</c:v>
                </c:pt>
                <c:pt idx="5523">
                  <c:v>589703.07823800005</c:v>
                </c:pt>
                <c:pt idx="5524">
                  <c:v>589703.16576400003</c:v>
                </c:pt>
                <c:pt idx="5525">
                  <c:v>589703.25306699995</c:v>
                </c:pt>
                <c:pt idx="5526">
                  <c:v>589703.33805799996</c:v>
                </c:pt>
                <c:pt idx="5527">
                  <c:v>589703.42140700005</c:v>
                </c:pt>
                <c:pt idx="5528">
                  <c:v>589703.49969900004</c:v>
                </c:pt>
                <c:pt idx="5529">
                  <c:v>589703.57700399996</c:v>
                </c:pt>
                <c:pt idx="5530">
                  <c:v>589703.65179499995</c:v>
                </c:pt>
                <c:pt idx="5531">
                  <c:v>589703.72550399997</c:v>
                </c:pt>
                <c:pt idx="5532">
                  <c:v>589703.79227700003</c:v>
                </c:pt>
                <c:pt idx="5533">
                  <c:v>589703.86235099996</c:v>
                </c:pt>
                <c:pt idx="5534">
                  <c:v>589703.92419299996</c:v>
                </c:pt>
                <c:pt idx="5535">
                  <c:v>589703.99059399997</c:v>
                </c:pt>
                <c:pt idx="5536">
                  <c:v>589704.11689499998</c:v>
                </c:pt>
                <c:pt idx="5537">
                  <c:v>589704.17436900001</c:v>
                </c:pt>
                <c:pt idx="5538">
                  <c:v>589704.22973699996</c:v>
                </c:pt>
                <c:pt idx="5539">
                  <c:v>589704.28232200001</c:v>
                </c:pt>
                <c:pt idx="5540">
                  <c:v>589704.34660199995</c:v>
                </c:pt>
                <c:pt idx="5541">
                  <c:v>589704.39979699999</c:v>
                </c:pt>
                <c:pt idx="5542">
                  <c:v>589704.45883100003</c:v>
                </c:pt>
                <c:pt idx="5543">
                  <c:v>589704.51928899996</c:v>
                </c:pt>
                <c:pt idx="5544">
                  <c:v>589704.57850299997</c:v>
                </c:pt>
                <c:pt idx="5545">
                  <c:v>589704.64102400001</c:v>
                </c:pt>
                <c:pt idx="5546">
                  <c:v>589704.69889899995</c:v>
                </c:pt>
                <c:pt idx="5547">
                  <c:v>589704.75220400002</c:v>
                </c:pt>
                <c:pt idx="5548">
                  <c:v>589704.85492800002</c:v>
                </c:pt>
                <c:pt idx="5549">
                  <c:v>589704.90926600003</c:v>
                </c:pt>
                <c:pt idx="5550">
                  <c:v>589704.95993999997</c:v>
                </c:pt>
                <c:pt idx="5551">
                  <c:v>589705.00975500001</c:v>
                </c:pt>
                <c:pt idx="5552">
                  <c:v>589705.05821499997</c:v>
                </c:pt>
                <c:pt idx="5553">
                  <c:v>589705.10180599999</c:v>
                </c:pt>
                <c:pt idx="5554">
                  <c:v>589705.14256099996</c:v>
                </c:pt>
                <c:pt idx="5555">
                  <c:v>589705.18120500003</c:v>
                </c:pt>
                <c:pt idx="5556">
                  <c:v>589705.22144300002</c:v>
                </c:pt>
                <c:pt idx="5557">
                  <c:v>589705.25920199999</c:v>
                </c:pt>
                <c:pt idx="5558">
                  <c:v>589705.29345799994</c:v>
                </c:pt>
                <c:pt idx="5559">
                  <c:v>589705.32360300003</c:v>
                </c:pt>
                <c:pt idx="5560">
                  <c:v>589705.35015299998</c:v>
                </c:pt>
                <c:pt idx="5561">
                  <c:v>589705.372585</c:v>
                </c:pt>
                <c:pt idx="5562">
                  <c:v>589705.39342400001</c:v>
                </c:pt>
                <c:pt idx="5563">
                  <c:v>589705.40974599996</c:v>
                </c:pt>
                <c:pt idx="5564">
                  <c:v>589705.42417699995</c:v>
                </c:pt>
                <c:pt idx="5565">
                  <c:v>589705.44028800004</c:v>
                </c:pt>
                <c:pt idx="5566">
                  <c:v>589705.45166499994</c:v>
                </c:pt>
                <c:pt idx="5567">
                  <c:v>589705.46068699996</c:v>
                </c:pt>
                <c:pt idx="5568">
                  <c:v>589705.47030799999</c:v>
                </c:pt>
                <c:pt idx="5569">
                  <c:v>589705.47701399995</c:v>
                </c:pt>
                <c:pt idx="5570">
                  <c:v>589705.48465300002</c:v>
                </c:pt>
                <c:pt idx="5571">
                  <c:v>589705.49195599998</c:v>
                </c:pt>
                <c:pt idx="5572">
                  <c:v>589705.49673000001</c:v>
                </c:pt>
                <c:pt idx="5573">
                  <c:v>589705.50084200001</c:v>
                </c:pt>
                <c:pt idx="5574">
                  <c:v>589705.50806499994</c:v>
                </c:pt>
                <c:pt idx="5575">
                  <c:v>589705.51212299999</c:v>
                </c:pt>
                <c:pt idx="5576">
                  <c:v>589705.51757599995</c:v>
                </c:pt>
                <c:pt idx="5577">
                  <c:v>589705.51800200006</c:v>
                </c:pt>
                <c:pt idx="5578">
                  <c:v>589705.52327899996</c:v>
                </c:pt>
                <c:pt idx="5579">
                  <c:v>589705.524141</c:v>
                </c:pt>
                <c:pt idx="5580">
                  <c:v>589705.52309999999</c:v>
                </c:pt>
                <c:pt idx="5581">
                  <c:v>589705.52938199998</c:v>
                </c:pt>
                <c:pt idx="5582">
                  <c:v>589705.53191899997</c:v>
                </c:pt>
                <c:pt idx="5583">
                  <c:v>589705.53517599998</c:v>
                </c:pt>
                <c:pt idx="5584">
                  <c:v>589705.53252999997</c:v>
                </c:pt>
                <c:pt idx="5585">
                  <c:v>589705.53812899999</c:v>
                </c:pt>
                <c:pt idx="5586">
                  <c:v>589705.53798100003</c:v>
                </c:pt>
                <c:pt idx="5587">
                  <c:v>589705.54082200001</c:v>
                </c:pt>
                <c:pt idx="5588">
                  <c:v>589705.54240999999</c:v>
                </c:pt>
                <c:pt idx="5589">
                  <c:v>589705.54451399995</c:v>
                </c:pt>
                <c:pt idx="5590">
                  <c:v>589705.55085999996</c:v>
                </c:pt>
                <c:pt idx="5591">
                  <c:v>589705.55384900002</c:v>
                </c:pt>
                <c:pt idx="5592">
                  <c:v>589705.562362</c:v>
                </c:pt>
                <c:pt idx="5593">
                  <c:v>589705.57003299997</c:v>
                </c:pt>
                <c:pt idx="5594">
                  <c:v>589705.57566900004</c:v>
                </c:pt>
                <c:pt idx="5595">
                  <c:v>589705.583445</c:v>
                </c:pt>
                <c:pt idx="5596">
                  <c:v>589705.59246299998</c:v>
                </c:pt>
                <c:pt idx="5597">
                  <c:v>589705.60104900005</c:v>
                </c:pt>
                <c:pt idx="5598">
                  <c:v>589705.60856199998</c:v>
                </c:pt>
                <c:pt idx="5599">
                  <c:v>589705.61806899996</c:v>
                </c:pt>
                <c:pt idx="5600">
                  <c:v>589705.62482300005</c:v>
                </c:pt>
                <c:pt idx="5601">
                  <c:v>589705.63570999994</c:v>
                </c:pt>
                <c:pt idx="5602">
                  <c:v>589705.63766400004</c:v>
                </c:pt>
                <c:pt idx="5603">
                  <c:v>589705.64447900001</c:v>
                </c:pt>
                <c:pt idx="5604">
                  <c:v>589705.65136200003</c:v>
                </c:pt>
                <c:pt idx="5605">
                  <c:v>589705.65766100003</c:v>
                </c:pt>
                <c:pt idx="5606">
                  <c:v>589705.66413299995</c:v>
                </c:pt>
                <c:pt idx="5607">
                  <c:v>589705.67032799998</c:v>
                </c:pt>
                <c:pt idx="5608">
                  <c:v>589705.67542099999</c:v>
                </c:pt>
                <c:pt idx="5609">
                  <c:v>589705.68293899996</c:v>
                </c:pt>
                <c:pt idx="5610">
                  <c:v>589705.69608000002</c:v>
                </c:pt>
                <c:pt idx="5611">
                  <c:v>589705.70554400003</c:v>
                </c:pt>
                <c:pt idx="5612">
                  <c:v>589705.71538299997</c:v>
                </c:pt>
                <c:pt idx="5613">
                  <c:v>589705.72739899997</c:v>
                </c:pt>
                <c:pt idx="5614">
                  <c:v>589705.73584400001</c:v>
                </c:pt>
                <c:pt idx="5615">
                  <c:v>589705.73774300003</c:v>
                </c:pt>
                <c:pt idx="5616">
                  <c:v>589705.74842099997</c:v>
                </c:pt>
                <c:pt idx="5617">
                  <c:v>589705.75578899996</c:v>
                </c:pt>
                <c:pt idx="5618">
                  <c:v>589705.76606699999</c:v>
                </c:pt>
                <c:pt idx="5619">
                  <c:v>589705.77219199995</c:v>
                </c:pt>
                <c:pt idx="5620">
                  <c:v>589705.77281500003</c:v>
                </c:pt>
                <c:pt idx="5621">
                  <c:v>589705.77378499997</c:v>
                </c:pt>
                <c:pt idx="5622">
                  <c:v>589705.77466500003</c:v>
                </c:pt>
                <c:pt idx="5623">
                  <c:v>589705.76840900001</c:v>
                </c:pt>
                <c:pt idx="5624">
                  <c:v>589705.76734400005</c:v>
                </c:pt>
                <c:pt idx="5625">
                  <c:v>589705.76675199997</c:v>
                </c:pt>
                <c:pt idx="5626">
                  <c:v>589705.76434800006</c:v>
                </c:pt>
                <c:pt idx="5627">
                  <c:v>589705.76415599999</c:v>
                </c:pt>
                <c:pt idx="5628">
                  <c:v>589705.75571499998</c:v>
                </c:pt>
                <c:pt idx="5629">
                  <c:v>589705.75484399998</c:v>
                </c:pt>
                <c:pt idx="5630">
                  <c:v>589705.74512500002</c:v>
                </c:pt>
                <c:pt idx="5631">
                  <c:v>589705.74102099997</c:v>
                </c:pt>
                <c:pt idx="5632">
                  <c:v>589705.72623499995</c:v>
                </c:pt>
                <c:pt idx="5633">
                  <c:v>589705.71577300003</c:v>
                </c:pt>
                <c:pt idx="5634">
                  <c:v>589705.71515800001</c:v>
                </c:pt>
                <c:pt idx="5635">
                  <c:v>589705.70683399995</c:v>
                </c:pt>
                <c:pt idx="5636">
                  <c:v>589705.70112700004</c:v>
                </c:pt>
                <c:pt idx="5637">
                  <c:v>589705.700419</c:v>
                </c:pt>
                <c:pt idx="5638">
                  <c:v>589705.69407500001</c:v>
                </c:pt>
                <c:pt idx="5639">
                  <c:v>589705.68059200002</c:v>
                </c:pt>
                <c:pt idx="5640">
                  <c:v>589705.68420100003</c:v>
                </c:pt>
                <c:pt idx="5641">
                  <c:v>589705.68160799996</c:v>
                </c:pt>
                <c:pt idx="5642">
                  <c:v>589705.67655600002</c:v>
                </c:pt>
                <c:pt idx="5643">
                  <c:v>589705.67447500001</c:v>
                </c:pt>
                <c:pt idx="5644">
                  <c:v>589705.67309199995</c:v>
                </c:pt>
                <c:pt idx="5645">
                  <c:v>589705.66766200005</c:v>
                </c:pt>
                <c:pt idx="5646">
                  <c:v>589705.65983599995</c:v>
                </c:pt>
                <c:pt idx="5647">
                  <c:v>589705.65654899995</c:v>
                </c:pt>
                <c:pt idx="5648">
                  <c:v>589705.65128400002</c:v>
                </c:pt>
                <c:pt idx="5649">
                  <c:v>589705.65520299994</c:v>
                </c:pt>
                <c:pt idx="5650">
                  <c:v>589705.64744700002</c:v>
                </c:pt>
                <c:pt idx="5651">
                  <c:v>589705.644355</c:v>
                </c:pt>
                <c:pt idx="5652">
                  <c:v>589705.64008799999</c:v>
                </c:pt>
                <c:pt idx="5653">
                  <c:v>589705.64469400002</c:v>
                </c:pt>
                <c:pt idx="5654">
                  <c:v>589705.64514599997</c:v>
                </c:pt>
                <c:pt idx="5655">
                  <c:v>589705.64466700004</c:v>
                </c:pt>
                <c:pt idx="5656">
                  <c:v>589705.64815599995</c:v>
                </c:pt>
                <c:pt idx="5657">
                  <c:v>589705.64303699997</c:v>
                </c:pt>
                <c:pt idx="5658">
                  <c:v>589705.63839500002</c:v>
                </c:pt>
                <c:pt idx="5659">
                  <c:v>589705.64861399995</c:v>
                </c:pt>
                <c:pt idx="5660">
                  <c:v>589705.64373699995</c:v>
                </c:pt>
                <c:pt idx="5661">
                  <c:v>589705.64500699996</c:v>
                </c:pt>
                <c:pt idx="5662">
                  <c:v>589705.64908700006</c:v>
                </c:pt>
                <c:pt idx="5663">
                  <c:v>589705.6496</c:v>
                </c:pt>
                <c:pt idx="5664">
                  <c:v>589705.650287</c:v>
                </c:pt>
                <c:pt idx="5665">
                  <c:v>589705.64745199995</c:v>
                </c:pt>
                <c:pt idx="5666">
                  <c:v>589705.64269500005</c:v>
                </c:pt>
                <c:pt idx="5667">
                  <c:v>589705.64856400003</c:v>
                </c:pt>
                <c:pt idx="5668">
                  <c:v>589705.65195700002</c:v>
                </c:pt>
                <c:pt idx="5669">
                  <c:v>589705.64676599996</c:v>
                </c:pt>
                <c:pt idx="5670">
                  <c:v>589705.65511499997</c:v>
                </c:pt>
                <c:pt idx="5671">
                  <c:v>589705.65583599999</c:v>
                </c:pt>
                <c:pt idx="5672">
                  <c:v>589705.66001700005</c:v>
                </c:pt>
                <c:pt idx="5673">
                  <c:v>589705.66313899995</c:v>
                </c:pt>
                <c:pt idx="5674">
                  <c:v>589705.66622500005</c:v>
                </c:pt>
                <c:pt idx="5675">
                  <c:v>589705.67392199999</c:v>
                </c:pt>
                <c:pt idx="5676">
                  <c:v>589705.68023699999</c:v>
                </c:pt>
                <c:pt idx="5677">
                  <c:v>589705.68021200004</c:v>
                </c:pt>
                <c:pt idx="5678">
                  <c:v>589705.691505</c:v>
                </c:pt>
                <c:pt idx="5679">
                  <c:v>589705.69758599997</c:v>
                </c:pt>
                <c:pt idx="5680">
                  <c:v>589705.70081199997</c:v>
                </c:pt>
                <c:pt idx="5681">
                  <c:v>589705.71093599999</c:v>
                </c:pt>
                <c:pt idx="5682">
                  <c:v>589705.70640300005</c:v>
                </c:pt>
                <c:pt idx="5683">
                  <c:v>589705.70793100004</c:v>
                </c:pt>
                <c:pt idx="5684">
                  <c:v>589705.69817800005</c:v>
                </c:pt>
                <c:pt idx="5685">
                  <c:v>589705.68583900004</c:v>
                </c:pt>
                <c:pt idx="5686">
                  <c:v>589705.66658800002</c:v>
                </c:pt>
                <c:pt idx="5687">
                  <c:v>589705.64078799996</c:v>
                </c:pt>
                <c:pt idx="5688">
                  <c:v>589705.60752299998</c:v>
                </c:pt>
                <c:pt idx="5689">
                  <c:v>589705.57059999998</c:v>
                </c:pt>
                <c:pt idx="5690">
                  <c:v>589705.531647</c:v>
                </c:pt>
                <c:pt idx="5691">
                  <c:v>589705.48118600005</c:v>
                </c:pt>
                <c:pt idx="5692">
                  <c:v>589705.43139299995</c:v>
                </c:pt>
                <c:pt idx="5693">
                  <c:v>589705.37782099994</c:v>
                </c:pt>
                <c:pt idx="5694">
                  <c:v>589705.31973400002</c:v>
                </c:pt>
                <c:pt idx="5695">
                  <c:v>589705.25116999994</c:v>
                </c:pt>
                <c:pt idx="5696">
                  <c:v>589705.18402000004</c:v>
                </c:pt>
                <c:pt idx="5697">
                  <c:v>589705.10872599995</c:v>
                </c:pt>
                <c:pt idx="5698">
                  <c:v>589705.03996800003</c:v>
                </c:pt>
                <c:pt idx="5699">
                  <c:v>589704.95701899996</c:v>
                </c:pt>
                <c:pt idx="5700">
                  <c:v>589704.88070700003</c:v>
                </c:pt>
                <c:pt idx="5701">
                  <c:v>589704.79181700002</c:v>
                </c:pt>
                <c:pt idx="5702">
                  <c:v>589704.70777900005</c:v>
                </c:pt>
                <c:pt idx="5703">
                  <c:v>589704.62023300002</c:v>
                </c:pt>
                <c:pt idx="5704">
                  <c:v>589704.52055200003</c:v>
                </c:pt>
                <c:pt idx="5705">
                  <c:v>589704.43306900002</c:v>
                </c:pt>
                <c:pt idx="5706">
                  <c:v>589704.32956999994</c:v>
                </c:pt>
                <c:pt idx="5707">
                  <c:v>589704.22408099996</c:v>
                </c:pt>
                <c:pt idx="5708">
                  <c:v>589704.12614299997</c:v>
                </c:pt>
                <c:pt idx="5709">
                  <c:v>589704.02917899995</c:v>
                </c:pt>
                <c:pt idx="5710">
                  <c:v>589703.92696099996</c:v>
                </c:pt>
                <c:pt idx="5711">
                  <c:v>589703.82890299999</c:v>
                </c:pt>
                <c:pt idx="5712">
                  <c:v>589703.72748300002</c:v>
                </c:pt>
                <c:pt idx="5713">
                  <c:v>589703.62445</c:v>
                </c:pt>
                <c:pt idx="5714">
                  <c:v>589703.53402799997</c:v>
                </c:pt>
                <c:pt idx="5715">
                  <c:v>589703.43753999996</c:v>
                </c:pt>
                <c:pt idx="5716">
                  <c:v>589703.33253100002</c:v>
                </c:pt>
                <c:pt idx="5717">
                  <c:v>589703.23787900002</c:v>
                </c:pt>
                <c:pt idx="5718">
                  <c:v>589703.14162400004</c:v>
                </c:pt>
                <c:pt idx="5719">
                  <c:v>589703.05326299998</c:v>
                </c:pt>
                <c:pt idx="5720">
                  <c:v>589702.95582200005</c:v>
                </c:pt>
                <c:pt idx="5721">
                  <c:v>589702.85802299995</c:v>
                </c:pt>
                <c:pt idx="5722">
                  <c:v>589702.68268199998</c:v>
                </c:pt>
                <c:pt idx="5723">
                  <c:v>589702.59169100004</c:v>
                </c:pt>
                <c:pt idx="5724">
                  <c:v>589702.49913100002</c:v>
                </c:pt>
                <c:pt idx="5725">
                  <c:v>589702.40248699998</c:v>
                </c:pt>
                <c:pt idx="5726">
                  <c:v>589702.31433199998</c:v>
                </c:pt>
                <c:pt idx="5727">
                  <c:v>589702.21222300001</c:v>
                </c:pt>
                <c:pt idx="5728">
                  <c:v>589702.00821400003</c:v>
                </c:pt>
                <c:pt idx="5729">
                  <c:v>589701.79910800001</c:v>
                </c:pt>
                <c:pt idx="5730">
                  <c:v>589701.69552299997</c:v>
                </c:pt>
                <c:pt idx="5731">
                  <c:v>589701.59337799996</c:v>
                </c:pt>
                <c:pt idx="5732">
                  <c:v>589701.47888900002</c:v>
                </c:pt>
                <c:pt idx="5733">
                  <c:v>589701.35359499999</c:v>
                </c:pt>
                <c:pt idx="5734">
                  <c:v>589701.232464</c:v>
                </c:pt>
                <c:pt idx="5735">
                  <c:v>589701.10766099999</c:v>
                </c:pt>
                <c:pt idx="5736">
                  <c:v>589700.96864800004</c:v>
                </c:pt>
                <c:pt idx="5737">
                  <c:v>589700.82034800004</c:v>
                </c:pt>
                <c:pt idx="5738">
                  <c:v>589700.68285300001</c:v>
                </c:pt>
                <c:pt idx="5739">
                  <c:v>589700.529278</c:v>
                </c:pt>
                <c:pt idx="5740">
                  <c:v>589700.37585900002</c:v>
                </c:pt>
                <c:pt idx="5741">
                  <c:v>589700.22764199995</c:v>
                </c:pt>
                <c:pt idx="5742">
                  <c:v>589700.06310999999</c:v>
                </c:pt>
                <c:pt idx="5743">
                  <c:v>589699.90033800004</c:v>
                </c:pt>
                <c:pt idx="5744">
                  <c:v>589699.73681100004</c:v>
                </c:pt>
                <c:pt idx="5745">
                  <c:v>589699.56514099997</c:v>
                </c:pt>
                <c:pt idx="5746">
                  <c:v>589699.39814399998</c:v>
                </c:pt>
                <c:pt idx="5747">
                  <c:v>589699.230537</c:v>
                </c:pt>
                <c:pt idx="5748">
                  <c:v>589699.07398900006</c:v>
                </c:pt>
                <c:pt idx="5749">
                  <c:v>589698.90373300004</c:v>
                </c:pt>
                <c:pt idx="5750">
                  <c:v>589698.74343799998</c:v>
                </c:pt>
                <c:pt idx="5751">
                  <c:v>589698.57871599996</c:v>
                </c:pt>
                <c:pt idx="5752">
                  <c:v>589698.41321799997</c:v>
                </c:pt>
                <c:pt idx="5753">
                  <c:v>589698.25832699996</c:v>
                </c:pt>
                <c:pt idx="5754">
                  <c:v>589698.09751999995</c:v>
                </c:pt>
                <c:pt idx="5755">
                  <c:v>589697.95076599997</c:v>
                </c:pt>
                <c:pt idx="5756">
                  <c:v>589697.79655600002</c:v>
                </c:pt>
                <c:pt idx="5757">
                  <c:v>589697.64456499997</c:v>
                </c:pt>
                <c:pt idx="5758">
                  <c:v>589697.49406699999</c:v>
                </c:pt>
                <c:pt idx="5759">
                  <c:v>589697.33948800003</c:v>
                </c:pt>
                <c:pt idx="5760">
                  <c:v>589697.19177200005</c:v>
                </c:pt>
                <c:pt idx="5761">
                  <c:v>589697.04442100006</c:v>
                </c:pt>
                <c:pt idx="5762">
                  <c:v>589696.88866599998</c:v>
                </c:pt>
                <c:pt idx="5763">
                  <c:v>589696.74260999996</c:v>
                </c:pt>
                <c:pt idx="5764">
                  <c:v>589696.58417199994</c:v>
                </c:pt>
                <c:pt idx="5765">
                  <c:v>589696.42467700003</c:v>
                </c:pt>
                <c:pt idx="5766">
                  <c:v>589696.27441399998</c:v>
                </c:pt>
                <c:pt idx="5767">
                  <c:v>589696.10905099998</c:v>
                </c:pt>
                <c:pt idx="5768">
                  <c:v>589695.94957900001</c:v>
                </c:pt>
                <c:pt idx="5769">
                  <c:v>589695.79982499999</c:v>
                </c:pt>
                <c:pt idx="5770">
                  <c:v>589695.64255700004</c:v>
                </c:pt>
                <c:pt idx="5771">
                  <c:v>589695.482892</c:v>
                </c:pt>
                <c:pt idx="5772">
                  <c:v>589695.32205099997</c:v>
                </c:pt>
                <c:pt idx="5773">
                  <c:v>589695.16278999997</c:v>
                </c:pt>
                <c:pt idx="5774">
                  <c:v>589695.00511499995</c:v>
                </c:pt>
                <c:pt idx="5775">
                  <c:v>589694.85106200003</c:v>
                </c:pt>
                <c:pt idx="5776">
                  <c:v>589694.68969799997</c:v>
                </c:pt>
                <c:pt idx="5777">
                  <c:v>589694.53395800001</c:v>
                </c:pt>
                <c:pt idx="5778">
                  <c:v>589694.37942600006</c:v>
                </c:pt>
                <c:pt idx="5779">
                  <c:v>589694.22218299995</c:v>
                </c:pt>
                <c:pt idx="5780">
                  <c:v>589694.07488299999</c:v>
                </c:pt>
                <c:pt idx="5781">
                  <c:v>589693.92032699997</c:v>
                </c:pt>
                <c:pt idx="5782">
                  <c:v>589693.773713</c:v>
                </c:pt>
                <c:pt idx="5783">
                  <c:v>589693.63221800001</c:v>
                </c:pt>
                <c:pt idx="5784">
                  <c:v>589693.47087700001</c:v>
                </c:pt>
                <c:pt idx="5785">
                  <c:v>589693.33770399995</c:v>
                </c:pt>
                <c:pt idx="5786">
                  <c:v>589693.19883899996</c:v>
                </c:pt>
                <c:pt idx="5787">
                  <c:v>589693.05723599996</c:v>
                </c:pt>
                <c:pt idx="5788">
                  <c:v>589692.91808500001</c:v>
                </c:pt>
                <c:pt idx="5789">
                  <c:v>589692.772903</c:v>
                </c:pt>
                <c:pt idx="5790">
                  <c:v>589692.63913699996</c:v>
                </c:pt>
                <c:pt idx="5791">
                  <c:v>589692.50192800001</c:v>
                </c:pt>
                <c:pt idx="5792">
                  <c:v>589692.35915799998</c:v>
                </c:pt>
                <c:pt idx="5793">
                  <c:v>589692.22375200002</c:v>
                </c:pt>
                <c:pt idx="5794">
                  <c:v>589692.08095600002</c:v>
                </c:pt>
                <c:pt idx="5795">
                  <c:v>589691.94268099999</c:v>
                </c:pt>
                <c:pt idx="5796">
                  <c:v>589691.80977699999</c:v>
                </c:pt>
                <c:pt idx="5797">
                  <c:v>589691.67037299997</c:v>
                </c:pt>
                <c:pt idx="5798">
                  <c:v>589691.53406199999</c:v>
                </c:pt>
                <c:pt idx="5799">
                  <c:v>589691.39826399996</c:v>
                </c:pt>
                <c:pt idx="5800">
                  <c:v>589691.25657800003</c:v>
                </c:pt>
                <c:pt idx="5801">
                  <c:v>589691.10228999995</c:v>
                </c:pt>
                <c:pt idx="5802">
                  <c:v>589690.947315</c:v>
                </c:pt>
                <c:pt idx="5803">
                  <c:v>589690.79397</c:v>
                </c:pt>
                <c:pt idx="5804">
                  <c:v>589690.63104300003</c:v>
                </c:pt>
                <c:pt idx="5805">
                  <c:v>589690.46644800005</c:v>
                </c:pt>
                <c:pt idx="5806">
                  <c:v>589690.29268800002</c:v>
                </c:pt>
                <c:pt idx="5807">
                  <c:v>589690.11557200004</c:v>
                </c:pt>
                <c:pt idx="5808">
                  <c:v>589689.94805400004</c:v>
                </c:pt>
                <c:pt idx="5809">
                  <c:v>589689.77970800002</c:v>
                </c:pt>
                <c:pt idx="5810">
                  <c:v>589689.60227200005</c:v>
                </c:pt>
                <c:pt idx="5811">
                  <c:v>589689.42552499997</c:v>
                </c:pt>
                <c:pt idx="5812">
                  <c:v>589689.25064900005</c:v>
                </c:pt>
                <c:pt idx="5813">
                  <c:v>589689.06846800004</c:v>
                </c:pt>
                <c:pt idx="5814">
                  <c:v>589688.88105800003</c:v>
                </c:pt>
                <c:pt idx="5815">
                  <c:v>589688.70055499999</c:v>
                </c:pt>
                <c:pt idx="5816">
                  <c:v>589688.49244399997</c:v>
                </c:pt>
                <c:pt idx="5817">
                  <c:v>589688.295392</c:v>
                </c:pt>
                <c:pt idx="5818">
                  <c:v>589688.10169699998</c:v>
                </c:pt>
                <c:pt idx="5819">
                  <c:v>589687.889341</c:v>
                </c:pt>
                <c:pt idx="5820">
                  <c:v>589687.69159199996</c:v>
                </c:pt>
                <c:pt idx="5821">
                  <c:v>589687.46878500003</c:v>
                </c:pt>
                <c:pt idx="5822">
                  <c:v>589687.24263600004</c:v>
                </c:pt>
                <c:pt idx="5823">
                  <c:v>589687.01332400006</c:v>
                </c:pt>
                <c:pt idx="5824">
                  <c:v>589686.78472300002</c:v>
                </c:pt>
                <c:pt idx="5825">
                  <c:v>589686.30338199995</c:v>
                </c:pt>
                <c:pt idx="5826">
                  <c:v>589686.05476500001</c:v>
                </c:pt>
                <c:pt idx="5827">
                  <c:v>589685.81132400001</c:v>
                </c:pt>
                <c:pt idx="5828">
                  <c:v>589685.55387099995</c:v>
                </c:pt>
                <c:pt idx="5829">
                  <c:v>589685.29756800004</c:v>
                </c:pt>
                <c:pt idx="5830">
                  <c:v>589685.035653</c:v>
                </c:pt>
                <c:pt idx="5831">
                  <c:v>589684.76425699994</c:v>
                </c:pt>
                <c:pt idx="5832">
                  <c:v>589684.48399700003</c:v>
                </c:pt>
                <c:pt idx="5833">
                  <c:v>589684.22008</c:v>
                </c:pt>
                <c:pt idx="5834">
                  <c:v>589683.931919</c:v>
                </c:pt>
                <c:pt idx="5835">
                  <c:v>589683.65178099996</c:v>
                </c:pt>
                <c:pt idx="5836">
                  <c:v>589683.36411299999</c:v>
                </c:pt>
                <c:pt idx="5837">
                  <c:v>589683.07956999994</c:v>
                </c:pt>
                <c:pt idx="5838">
                  <c:v>589682.78186900006</c:v>
                </c:pt>
                <c:pt idx="5839">
                  <c:v>589682.48144899996</c:v>
                </c:pt>
                <c:pt idx="5840">
                  <c:v>589682.19156299997</c:v>
                </c:pt>
                <c:pt idx="5841">
                  <c:v>589681.89703300002</c:v>
                </c:pt>
                <c:pt idx="5842">
                  <c:v>589681.60242000001</c:v>
                </c:pt>
                <c:pt idx="5843">
                  <c:v>589681.30573499994</c:v>
                </c:pt>
                <c:pt idx="5844">
                  <c:v>589680.99822900002</c:v>
                </c:pt>
                <c:pt idx="5845">
                  <c:v>589680.70369700005</c:v>
                </c:pt>
                <c:pt idx="5846">
                  <c:v>589680.40790400002</c:v>
                </c:pt>
                <c:pt idx="5847">
                  <c:v>589680.11451900005</c:v>
                </c:pt>
                <c:pt idx="5848">
                  <c:v>589679.82016600005</c:v>
                </c:pt>
                <c:pt idx="5849">
                  <c:v>589679.52847200003</c:v>
                </c:pt>
                <c:pt idx="5850">
                  <c:v>589679.24686099996</c:v>
                </c:pt>
                <c:pt idx="5851">
                  <c:v>589678.958981</c:v>
                </c:pt>
                <c:pt idx="5852">
                  <c:v>589678.69029699999</c:v>
                </c:pt>
                <c:pt idx="5853">
                  <c:v>589678.40333400003</c:v>
                </c:pt>
                <c:pt idx="5854">
                  <c:v>589678.13311399997</c:v>
                </c:pt>
                <c:pt idx="5855">
                  <c:v>589677.86883000005</c:v>
                </c:pt>
                <c:pt idx="5856">
                  <c:v>589677.59460399998</c:v>
                </c:pt>
                <c:pt idx="5857">
                  <c:v>589677.33444200002</c:v>
                </c:pt>
                <c:pt idx="5858">
                  <c:v>589677.05567799998</c:v>
                </c:pt>
                <c:pt idx="5859">
                  <c:v>589676.80161099997</c:v>
                </c:pt>
                <c:pt idx="5860">
                  <c:v>589676.54399200005</c:v>
                </c:pt>
                <c:pt idx="5861">
                  <c:v>589676.27492200001</c:v>
                </c:pt>
                <c:pt idx="5862">
                  <c:v>589676.02389700001</c:v>
                </c:pt>
                <c:pt idx="5863">
                  <c:v>589675.75798400003</c:v>
                </c:pt>
                <c:pt idx="5864">
                  <c:v>589675.49574000004</c:v>
                </c:pt>
                <c:pt idx="5865">
                  <c:v>589675.24487900001</c:v>
                </c:pt>
                <c:pt idx="5866">
                  <c:v>589674.98919400002</c:v>
                </c:pt>
                <c:pt idx="5867">
                  <c:v>589674.73818300001</c:v>
                </c:pt>
                <c:pt idx="5868">
                  <c:v>589674.48989500001</c:v>
                </c:pt>
                <c:pt idx="5869">
                  <c:v>589674.24295600003</c:v>
                </c:pt>
                <c:pt idx="5870">
                  <c:v>589673.989481</c:v>
                </c:pt>
                <c:pt idx="5871">
                  <c:v>589673.73640599998</c:v>
                </c:pt>
                <c:pt idx="5872">
                  <c:v>589673.25587700005</c:v>
                </c:pt>
                <c:pt idx="5873">
                  <c:v>589673.01686700003</c:v>
                </c:pt>
                <c:pt idx="5874">
                  <c:v>589672.76457999996</c:v>
                </c:pt>
                <c:pt idx="5875">
                  <c:v>589672.53452099999</c:v>
                </c:pt>
                <c:pt idx="5876">
                  <c:v>589672.29570500006</c:v>
                </c:pt>
                <c:pt idx="5877">
                  <c:v>589672.04726300004</c:v>
                </c:pt>
                <c:pt idx="5878">
                  <c:v>589671.83377599996</c:v>
                </c:pt>
                <c:pt idx="5879">
                  <c:v>589671.60066899995</c:v>
                </c:pt>
                <c:pt idx="5880">
                  <c:v>589671.37614099996</c:v>
                </c:pt>
                <c:pt idx="5881">
                  <c:v>589671.17427800002</c:v>
                </c:pt>
                <c:pt idx="5882">
                  <c:v>589670.93823600002</c:v>
                </c:pt>
                <c:pt idx="5883">
                  <c:v>589670.734559</c:v>
                </c:pt>
                <c:pt idx="5884">
                  <c:v>589670.52518899995</c:v>
                </c:pt>
                <c:pt idx="5885">
                  <c:v>589670.312851</c:v>
                </c:pt>
                <c:pt idx="5886">
                  <c:v>589670.10360399995</c:v>
                </c:pt>
                <c:pt idx="5887">
                  <c:v>589669.88520699996</c:v>
                </c:pt>
                <c:pt idx="5888">
                  <c:v>589669.67552699998</c:v>
                </c:pt>
                <c:pt idx="5889">
                  <c:v>589669.47082399996</c:v>
                </c:pt>
                <c:pt idx="5890">
                  <c:v>589669.26482399995</c:v>
                </c:pt>
                <c:pt idx="5891">
                  <c:v>589669.06564499997</c:v>
                </c:pt>
                <c:pt idx="5892">
                  <c:v>589668.87612899998</c:v>
                </c:pt>
                <c:pt idx="5893">
                  <c:v>589668.68118199997</c:v>
                </c:pt>
                <c:pt idx="5894">
                  <c:v>589668.47974099999</c:v>
                </c:pt>
                <c:pt idx="5895">
                  <c:v>589668.29572000005</c:v>
                </c:pt>
                <c:pt idx="5896">
                  <c:v>589668.11232199997</c:v>
                </c:pt>
                <c:pt idx="5897">
                  <c:v>589667.91770800005</c:v>
                </c:pt>
                <c:pt idx="5898">
                  <c:v>589667.73607700004</c:v>
                </c:pt>
                <c:pt idx="5899">
                  <c:v>589667.54491599998</c:v>
                </c:pt>
                <c:pt idx="5900">
                  <c:v>589667.36212900002</c:v>
                </c:pt>
                <c:pt idx="5901">
                  <c:v>589667.16817099997</c:v>
                </c:pt>
                <c:pt idx="5902">
                  <c:v>589666.98273799999</c:v>
                </c:pt>
                <c:pt idx="5903">
                  <c:v>589666.80650199996</c:v>
                </c:pt>
                <c:pt idx="5904">
                  <c:v>589666.61314699997</c:v>
                </c:pt>
                <c:pt idx="5905">
                  <c:v>589666.42032899999</c:v>
                </c:pt>
                <c:pt idx="5906">
                  <c:v>589666.24063699995</c:v>
                </c:pt>
                <c:pt idx="5907">
                  <c:v>589666.05652400001</c:v>
                </c:pt>
                <c:pt idx="5908">
                  <c:v>589665.88050700002</c:v>
                </c:pt>
                <c:pt idx="5909">
                  <c:v>589665.70154599997</c:v>
                </c:pt>
                <c:pt idx="5910">
                  <c:v>589665.51639899996</c:v>
                </c:pt>
                <c:pt idx="5911">
                  <c:v>589665.34509399999</c:v>
                </c:pt>
                <c:pt idx="5912">
                  <c:v>589665.14844699996</c:v>
                </c:pt>
                <c:pt idx="5913">
                  <c:v>589664.96541299997</c:v>
                </c:pt>
                <c:pt idx="5914">
                  <c:v>589664.786769</c:v>
                </c:pt>
                <c:pt idx="5915">
                  <c:v>589664.59043099999</c:v>
                </c:pt>
                <c:pt idx="5916">
                  <c:v>589664.40248299995</c:v>
                </c:pt>
                <c:pt idx="5917">
                  <c:v>589664.20445099997</c:v>
                </c:pt>
                <c:pt idx="5918">
                  <c:v>589664.01034899999</c:v>
                </c:pt>
                <c:pt idx="5919">
                  <c:v>589663.82509399997</c:v>
                </c:pt>
                <c:pt idx="5920">
                  <c:v>589663.41969500005</c:v>
                </c:pt>
                <c:pt idx="5921">
                  <c:v>589663.21363000001</c:v>
                </c:pt>
                <c:pt idx="5922">
                  <c:v>589663.01301500003</c:v>
                </c:pt>
                <c:pt idx="5923">
                  <c:v>589662.55995599995</c:v>
                </c:pt>
                <c:pt idx="5924">
                  <c:v>589662.34998599999</c:v>
                </c:pt>
                <c:pt idx="5925">
                  <c:v>589662.12238299998</c:v>
                </c:pt>
                <c:pt idx="5926">
                  <c:v>589661.87748100003</c:v>
                </c:pt>
                <c:pt idx="5927">
                  <c:v>589661.63396400004</c:v>
                </c:pt>
                <c:pt idx="5928">
                  <c:v>589661.39731300005</c:v>
                </c:pt>
                <c:pt idx="5929">
                  <c:v>589661.15646700002</c:v>
                </c:pt>
                <c:pt idx="5930">
                  <c:v>589660.90881399997</c:v>
                </c:pt>
                <c:pt idx="5931">
                  <c:v>589660.66845999996</c:v>
                </c:pt>
                <c:pt idx="5932">
                  <c:v>589660.41205799999</c:v>
                </c:pt>
                <c:pt idx="5933">
                  <c:v>589660.16963000002</c:v>
                </c:pt>
                <c:pt idx="5934">
                  <c:v>589659.91709500004</c:v>
                </c:pt>
                <c:pt idx="5935">
                  <c:v>589659.66639599996</c:v>
                </c:pt>
                <c:pt idx="5936">
                  <c:v>589659.42989100004</c:v>
                </c:pt>
                <c:pt idx="5937">
                  <c:v>589658.93347599998</c:v>
                </c:pt>
                <c:pt idx="5938">
                  <c:v>589658.69831400004</c:v>
                </c:pt>
                <c:pt idx="5939">
                  <c:v>589658.46246199997</c:v>
                </c:pt>
                <c:pt idx="5940">
                  <c:v>589658.22893800004</c:v>
                </c:pt>
                <c:pt idx="5941">
                  <c:v>589657.99586000002</c:v>
                </c:pt>
                <c:pt idx="5942">
                  <c:v>589657.78054599999</c:v>
                </c:pt>
                <c:pt idx="5943">
                  <c:v>589657.55683899997</c:v>
                </c:pt>
                <c:pt idx="5944">
                  <c:v>589657.34330900002</c:v>
                </c:pt>
                <c:pt idx="5945">
                  <c:v>589657.13861799997</c:v>
                </c:pt>
                <c:pt idx="5946">
                  <c:v>589656.93758899998</c:v>
                </c:pt>
                <c:pt idx="5947">
                  <c:v>589656.73317499994</c:v>
                </c:pt>
                <c:pt idx="5948">
                  <c:v>589656.54305199999</c:v>
                </c:pt>
                <c:pt idx="5949">
                  <c:v>589656.35202999995</c:v>
                </c:pt>
                <c:pt idx="5950">
                  <c:v>589656.15324400004</c:v>
                </c:pt>
                <c:pt idx="5951">
                  <c:v>589655.96013200004</c:v>
                </c:pt>
                <c:pt idx="5952">
                  <c:v>589655.75610899995</c:v>
                </c:pt>
                <c:pt idx="5953">
                  <c:v>589655.55732000002</c:v>
                </c:pt>
                <c:pt idx="5954">
                  <c:v>589655.351761</c:v>
                </c:pt>
                <c:pt idx="5955">
                  <c:v>589655.14373200003</c:v>
                </c:pt>
                <c:pt idx="5956">
                  <c:v>589654.942866</c:v>
                </c:pt>
                <c:pt idx="5957">
                  <c:v>589654.73798600002</c:v>
                </c:pt>
                <c:pt idx="5958">
                  <c:v>589654.52248399996</c:v>
                </c:pt>
                <c:pt idx="5959">
                  <c:v>589654.30968199996</c:v>
                </c:pt>
                <c:pt idx="5960">
                  <c:v>589654.10167999996</c:v>
                </c:pt>
                <c:pt idx="5961">
                  <c:v>589653.8774</c:v>
                </c:pt>
                <c:pt idx="5962">
                  <c:v>589653.66086299997</c:v>
                </c:pt>
                <c:pt idx="5963">
                  <c:v>589653.433403</c:v>
                </c:pt>
                <c:pt idx="5964">
                  <c:v>589653.22872999997</c:v>
                </c:pt>
                <c:pt idx="5965">
                  <c:v>589653.00649000006</c:v>
                </c:pt>
                <c:pt idx="5966">
                  <c:v>589652.78245399997</c:v>
                </c:pt>
                <c:pt idx="5967">
                  <c:v>589652.55394100002</c:v>
                </c:pt>
                <c:pt idx="5968">
                  <c:v>589652.33246399998</c:v>
                </c:pt>
                <c:pt idx="5969">
                  <c:v>589652.11265799997</c:v>
                </c:pt>
                <c:pt idx="5970">
                  <c:v>589651.88834199996</c:v>
                </c:pt>
                <c:pt idx="5971">
                  <c:v>589651.66005099996</c:v>
                </c:pt>
                <c:pt idx="5972">
                  <c:v>589651.43748399999</c:v>
                </c:pt>
                <c:pt idx="5973">
                  <c:v>589651.21073699999</c:v>
                </c:pt>
                <c:pt idx="5974">
                  <c:v>589650.98624400003</c:v>
                </c:pt>
                <c:pt idx="5975">
                  <c:v>589650.76583599998</c:v>
                </c:pt>
                <c:pt idx="5976">
                  <c:v>589650.53236800001</c:v>
                </c:pt>
                <c:pt idx="5977">
                  <c:v>589650.31094999996</c:v>
                </c:pt>
                <c:pt idx="5978">
                  <c:v>589650.08186200005</c:v>
                </c:pt>
                <c:pt idx="5979">
                  <c:v>589649.84823400003</c:v>
                </c:pt>
                <c:pt idx="5980">
                  <c:v>589649.62239699997</c:v>
                </c:pt>
                <c:pt idx="5981">
                  <c:v>589649.38651700004</c:v>
                </c:pt>
                <c:pt idx="5982">
                  <c:v>589649.148835</c:v>
                </c:pt>
                <c:pt idx="5983">
                  <c:v>589648.92400700005</c:v>
                </c:pt>
                <c:pt idx="5984">
                  <c:v>589648.67638099997</c:v>
                </c:pt>
                <c:pt idx="5985">
                  <c:v>589648.43846700003</c:v>
                </c:pt>
                <c:pt idx="5986">
                  <c:v>589648.19457299996</c:v>
                </c:pt>
                <c:pt idx="5987">
                  <c:v>589647.95116499998</c:v>
                </c:pt>
                <c:pt idx="5988">
                  <c:v>589647.70028300001</c:v>
                </c:pt>
                <c:pt idx="5989">
                  <c:v>589647.45053100004</c:v>
                </c:pt>
                <c:pt idx="5990">
                  <c:v>589647.20386000001</c:v>
                </c:pt>
                <c:pt idx="5991">
                  <c:v>589646.93364599999</c:v>
                </c:pt>
                <c:pt idx="5992">
                  <c:v>589646.68788400001</c:v>
                </c:pt>
                <c:pt idx="5993">
                  <c:v>589646.42430099996</c:v>
                </c:pt>
                <c:pt idx="5994">
                  <c:v>589646.15932099998</c:v>
                </c:pt>
                <c:pt idx="5995">
                  <c:v>589645.88863299997</c:v>
                </c:pt>
                <c:pt idx="5996">
                  <c:v>589645.60897299997</c:v>
                </c:pt>
                <c:pt idx="5997">
                  <c:v>589645.33626000001</c:v>
                </c:pt>
                <c:pt idx="5998">
                  <c:v>589645.059274</c:v>
                </c:pt>
                <c:pt idx="5999">
                  <c:v>589644.772872</c:v>
                </c:pt>
                <c:pt idx="6000">
                  <c:v>589644.496316</c:v>
                </c:pt>
                <c:pt idx="6001">
                  <c:v>589644.22170700005</c:v>
                </c:pt>
                <c:pt idx="6002">
                  <c:v>589643.94028900005</c:v>
                </c:pt>
                <c:pt idx="6003">
                  <c:v>589643.66189700004</c:v>
                </c:pt>
                <c:pt idx="6004">
                  <c:v>589643.37570199999</c:v>
                </c:pt>
                <c:pt idx="6005">
                  <c:v>589643.09539699997</c:v>
                </c:pt>
                <c:pt idx="6006">
                  <c:v>589642.82294600003</c:v>
                </c:pt>
                <c:pt idx="6007">
                  <c:v>589642.52169099997</c:v>
                </c:pt>
                <c:pt idx="6008">
                  <c:v>589642.24640299997</c:v>
                </c:pt>
                <c:pt idx="6009">
                  <c:v>589641.956825</c:v>
                </c:pt>
                <c:pt idx="6010">
                  <c:v>589641.67130399996</c:v>
                </c:pt>
                <c:pt idx="6011">
                  <c:v>589641.37850700004</c:v>
                </c:pt>
                <c:pt idx="6012">
                  <c:v>589641.10242000001</c:v>
                </c:pt>
                <c:pt idx="6013">
                  <c:v>589640.51453599997</c:v>
                </c:pt>
                <c:pt idx="6014">
                  <c:v>589640.21453500004</c:v>
                </c:pt>
                <c:pt idx="6015">
                  <c:v>589639.60618799995</c:v>
                </c:pt>
                <c:pt idx="6016">
                  <c:v>589639.29126199998</c:v>
                </c:pt>
                <c:pt idx="6017">
                  <c:v>589638.98375599994</c:v>
                </c:pt>
                <c:pt idx="6018">
                  <c:v>589638.67288199998</c:v>
                </c:pt>
                <c:pt idx="6019">
                  <c:v>589638.34450100001</c:v>
                </c:pt>
                <c:pt idx="6020">
                  <c:v>589638.02168999997</c:v>
                </c:pt>
                <c:pt idx="6021">
                  <c:v>589637.69165299996</c:v>
                </c:pt>
                <c:pt idx="6022">
                  <c:v>589637.36280999996</c:v>
                </c:pt>
                <c:pt idx="6023">
                  <c:v>589637.04498400004</c:v>
                </c:pt>
                <c:pt idx="6024">
                  <c:v>589636.72286099999</c:v>
                </c:pt>
                <c:pt idx="6025">
                  <c:v>589636.37054799998</c:v>
                </c:pt>
                <c:pt idx="6026">
                  <c:v>589636.05173599999</c:v>
                </c:pt>
                <c:pt idx="6027">
                  <c:v>589635.71496999997</c:v>
                </c:pt>
                <c:pt idx="6028">
                  <c:v>589635.38651800004</c:v>
                </c:pt>
                <c:pt idx="6029">
                  <c:v>589635.06118399999</c:v>
                </c:pt>
                <c:pt idx="6030">
                  <c:v>589634.73867600004</c:v>
                </c:pt>
                <c:pt idx="6031">
                  <c:v>589634.41627399996</c:v>
                </c:pt>
                <c:pt idx="6032">
                  <c:v>589634.08222700004</c:v>
                </c:pt>
                <c:pt idx="6033">
                  <c:v>589633.76700300002</c:v>
                </c:pt>
                <c:pt idx="6034">
                  <c:v>589633.43659099995</c:v>
                </c:pt>
                <c:pt idx="6035">
                  <c:v>589633.13531699998</c:v>
                </c:pt>
                <c:pt idx="6036">
                  <c:v>589632.81183100003</c:v>
                </c:pt>
                <c:pt idx="6037">
                  <c:v>589632.51283599995</c:v>
                </c:pt>
                <c:pt idx="6038">
                  <c:v>589632.20203199994</c:v>
                </c:pt>
                <c:pt idx="6039">
                  <c:v>589631.89092200005</c:v>
                </c:pt>
                <c:pt idx="6040">
                  <c:v>589631.59392599994</c:v>
                </c:pt>
                <c:pt idx="6041">
                  <c:v>589631.28642400005</c:v>
                </c:pt>
                <c:pt idx="6042">
                  <c:v>589630.98259100004</c:v>
                </c:pt>
                <c:pt idx="6043">
                  <c:v>589630.69086600002</c:v>
                </c:pt>
                <c:pt idx="6044">
                  <c:v>589630.38519299997</c:v>
                </c:pt>
                <c:pt idx="6045">
                  <c:v>589630.08853299997</c:v>
                </c:pt>
                <c:pt idx="6046">
                  <c:v>589629.80521400005</c:v>
                </c:pt>
                <c:pt idx="6047">
                  <c:v>589629.52822099999</c:v>
                </c:pt>
                <c:pt idx="6048">
                  <c:v>589629.23474800005</c:v>
                </c:pt>
                <c:pt idx="6049">
                  <c:v>589628.96494900004</c:v>
                </c:pt>
                <c:pt idx="6050">
                  <c:v>589628.680911</c:v>
                </c:pt>
                <c:pt idx="6051">
                  <c:v>589628.42599699995</c:v>
                </c:pt>
                <c:pt idx="6052">
                  <c:v>589628.17272499995</c:v>
                </c:pt>
                <c:pt idx="6053">
                  <c:v>589627.90523699997</c:v>
                </c:pt>
                <c:pt idx="6054">
                  <c:v>589627.64711599995</c:v>
                </c:pt>
                <c:pt idx="6055">
                  <c:v>589627.39828700002</c:v>
                </c:pt>
                <c:pt idx="6056">
                  <c:v>589627.16466899996</c:v>
                </c:pt>
                <c:pt idx="6057">
                  <c:v>589626.88765199995</c:v>
                </c:pt>
                <c:pt idx="6058">
                  <c:v>589626.65648600005</c:v>
                </c:pt>
                <c:pt idx="6059">
                  <c:v>589626.38997000002</c:v>
                </c:pt>
                <c:pt idx="6060">
                  <c:v>589626.13992999995</c:v>
                </c:pt>
                <c:pt idx="6061">
                  <c:v>589625.88319800003</c:v>
                </c:pt>
                <c:pt idx="6062">
                  <c:v>589625.61588299996</c:v>
                </c:pt>
                <c:pt idx="6063">
                  <c:v>589625.33535199997</c:v>
                </c:pt>
                <c:pt idx="6064">
                  <c:v>589625.06772100006</c:v>
                </c:pt>
                <c:pt idx="6065">
                  <c:v>589624.79158700001</c:v>
                </c:pt>
                <c:pt idx="6066">
                  <c:v>589624.49702500005</c:v>
                </c:pt>
                <c:pt idx="6067">
                  <c:v>589624.21001499996</c:v>
                </c:pt>
                <c:pt idx="6068">
                  <c:v>589623.92064599996</c:v>
                </c:pt>
                <c:pt idx="6069">
                  <c:v>589623.63720899995</c:v>
                </c:pt>
                <c:pt idx="6070">
                  <c:v>589623.34736699995</c:v>
                </c:pt>
                <c:pt idx="6071">
                  <c:v>589623.05331400002</c:v>
                </c:pt>
                <c:pt idx="6072">
                  <c:v>589622.764998</c:v>
                </c:pt>
                <c:pt idx="6073">
                  <c:v>589622.46739100001</c:v>
                </c:pt>
                <c:pt idx="6074">
                  <c:v>589622.17168100004</c:v>
                </c:pt>
                <c:pt idx="6075">
                  <c:v>589621.88316900004</c:v>
                </c:pt>
                <c:pt idx="6076">
                  <c:v>589621.57222800003</c:v>
                </c:pt>
                <c:pt idx="6077">
                  <c:v>589621.27772200003</c:v>
                </c:pt>
                <c:pt idx="6078">
                  <c:v>589620.98611599999</c:v>
                </c:pt>
                <c:pt idx="6079">
                  <c:v>589620.71228199999</c:v>
                </c:pt>
                <c:pt idx="6080">
                  <c:v>589620.38962699997</c:v>
                </c:pt>
                <c:pt idx="6081">
                  <c:v>589620.07919900003</c:v>
                </c:pt>
                <c:pt idx="6082">
                  <c:v>589619.77527099999</c:v>
                </c:pt>
                <c:pt idx="6083">
                  <c:v>589619.48190100002</c:v>
                </c:pt>
                <c:pt idx="6084">
                  <c:v>589619.18548900005</c:v>
                </c:pt>
                <c:pt idx="6085">
                  <c:v>589618.87551000004</c:v>
                </c:pt>
                <c:pt idx="6086">
                  <c:v>589618.59755800001</c:v>
                </c:pt>
                <c:pt idx="6087">
                  <c:v>589618.29851600004</c:v>
                </c:pt>
                <c:pt idx="6088">
                  <c:v>589618.01272600004</c:v>
                </c:pt>
                <c:pt idx="6089">
                  <c:v>589617.75775999995</c:v>
                </c:pt>
                <c:pt idx="6090">
                  <c:v>589617.49429599999</c:v>
                </c:pt>
                <c:pt idx="6091">
                  <c:v>589617.21903799998</c:v>
                </c:pt>
                <c:pt idx="6092">
                  <c:v>589616.95059499994</c:v>
                </c:pt>
                <c:pt idx="6093">
                  <c:v>589616.69787699997</c:v>
                </c:pt>
                <c:pt idx="6094">
                  <c:v>589616.43349700002</c:v>
                </c:pt>
                <c:pt idx="6095">
                  <c:v>589616.17961200001</c:v>
                </c:pt>
                <c:pt idx="6096">
                  <c:v>589615.93259700004</c:v>
                </c:pt>
                <c:pt idx="6097">
                  <c:v>589615.67128400004</c:v>
                </c:pt>
                <c:pt idx="6098">
                  <c:v>589615.43010700005</c:v>
                </c:pt>
                <c:pt idx="6099">
                  <c:v>589615.18449100002</c:v>
                </c:pt>
                <c:pt idx="6100">
                  <c:v>589614.91509999998</c:v>
                </c:pt>
                <c:pt idx="6101">
                  <c:v>589614.66820199997</c:v>
                </c:pt>
                <c:pt idx="6102">
                  <c:v>589614.43521799997</c:v>
                </c:pt>
                <c:pt idx="6103">
                  <c:v>589614.19447900006</c:v>
                </c:pt>
                <c:pt idx="6104">
                  <c:v>589613.69263199996</c:v>
                </c:pt>
                <c:pt idx="6105">
                  <c:v>589613.44215200003</c:v>
                </c:pt>
                <c:pt idx="6106">
                  <c:v>589613.20929699996</c:v>
                </c:pt>
                <c:pt idx="6107">
                  <c:v>589612.70602599997</c:v>
                </c:pt>
                <c:pt idx="6108">
                  <c:v>589612.47142800002</c:v>
                </c:pt>
                <c:pt idx="6109">
                  <c:v>589612.23025400005</c:v>
                </c:pt>
                <c:pt idx="6110">
                  <c:v>589612.00575999997</c:v>
                </c:pt>
                <c:pt idx="6111">
                  <c:v>589611.75984099996</c:v>
                </c:pt>
                <c:pt idx="6112">
                  <c:v>589611.323233</c:v>
                </c:pt>
                <c:pt idx="6113">
                  <c:v>589611.07444400003</c:v>
                </c:pt>
                <c:pt idx="6114">
                  <c:v>589610.86000500002</c:v>
                </c:pt>
                <c:pt idx="6115">
                  <c:v>589610.63938199996</c:v>
                </c:pt>
                <c:pt idx="6116">
                  <c:v>589610.40849199996</c:v>
                </c:pt>
                <c:pt idx="6117">
                  <c:v>589610.17029799998</c:v>
                </c:pt>
                <c:pt idx="6118">
                  <c:v>589609.94687800005</c:v>
                </c:pt>
                <c:pt idx="6119">
                  <c:v>589609.74763</c:v>
                </c:pt>
                <c:pt idx="6120">
                  <c:v>589609.51632599998</c:v>
                </c:pt>
                <c:pt idx="6121">
                  <c:v>589609.297884</c:v>
                </c:pt>
                <c:pt idx="6122">
                  <c:v>589609.08177599998</c:v>
                </c:pt>
                <c:pt idx="6123">
                  <c:v>589608.84312900004</c:v>
                </c:pt>
                <c:pt idx="6124">
                  <c:v>589608.62479599996</c:v>
                </c:pt>
                <c:pt idx="6125">
                  <c:v>589608.41980799998</c:v>
                </c:pt>
                <c:pt idx="6126">
                  <c:v>589608.19538100006</c:v>
                </c:pt>
                <c:pt idx="6127">
                  <c:v>589607.98075300001</c:v>
                </c:pt>
                <c:pt idx="6128">
                  <c:v>589607.778972</c:v>
                </c:pt>
                <c:pt idx="6129">
                  <c:v>589607.55331800005</c:v>
                </c:pt>
                <c:pt idx="6130">
                  <c:v>589607.329073</c:v>
                </c:pt>
                <c:pt idx="6131">
                  <c:v>589607.12004399998</c:v>
                </c:pt>
                <c:pt idx="6132">
                  <c:v>589606.89956000005</c:v>
                </c:pt>
                <c:pt idx="6133">
                  <c:v>589606.69183599995</c:v>
                </c:pt>
                <c:pt idx="6134">
                  <c:v>589606.48043600004</c:v>
                </c:pt>
                <c:pt idx="6135">
                  <c:v>589606.262322</c:v>
                </c:pt>
                <c:pt idx="6136">
                  <c:v>589606.05796600005</c:v>
                </c:pt>
                <c:pt idx="6137">
                  <c:v>589605.85728500003</c:v>
                </c:pt>
                <c:pt idx="6138">
                  <c:v>589605.654752</c:v>
                </c:pt>
                <c:pt idx="6139">
                  <c:v>589605.45555199997</c:v>
                </c:pt>
                <c:pt idx="6140">
                  <c:v>589605.26321799995</c:v>
                </c:pt>
                <c:pt idx="6141">
                  <c:v>589605.08714600001</c:v>
                </c:pt>
                <c:pt idx="6142">
                  <c:v>589604.88764099998</c:v>
                </c:pt>
                <c:pt idx="6143">
                  <c:v>589604.69282</c:v>
                </c:pt>
                <c:pt idx="6144">
                  <c:v>589604.49876400002</c:v>
                </c:pt>
                <c:pt idx="6145">
                  <c:v>589604.31938300002</c:v>
                </c:pt>
                <c:pt idx="6146">
                  <c:v>589604.11832999997</c:v>
                </c:pt>
                <c:pt idx="6147">
                  <c:v>589603.94712000003</c:v>
                </c:pt>
                <c:pt idx="6148">
                  <c:v>589603.74194900005</c:v>
                </c:pt>
                <c:pt idx="6149">
                  <c:v>589603.56848799996</c:v>
                </c:pt>
                <c:pt idx="6150">
                  <c:v>589603.38509700005</c:v>
                </c:pt>
                <c:pt idx="6151">
                  <c:v>589603.19825000002</c:v>
                </c:pt>
                <c:pt idx="6152">
                  <c:v>589603.01545199996</c:v>
                </c:pt>
                <c:pt idx="6153">
                  <c:v>589602.83828300005</c:v>
                </c:pt>
                <c:pt idx="6154">
                  <c:v>589602.68469999998</c:v>
                </c:pt>
                <c:pt idx="6155">
                  <c:v>589602.50843399996</c:v>
                </c:pt>
                <c:pt idx="6156">
                  <c:v>589602.31623899995</c:v>
                </c:pt>
                <c:pt idx="6157">
                  <c:v>589602.15271599998</c:v>
                </c:pt>
                <c:pt idx="6158">
                  <c:v>589601.98162700003</c:v>
                </c:pt>
                <c:pt idx="6159">
                  <c:v>589601.80668399995</c:v>
                </c:pt>
                <c:pt idx="6160">
                  <c:v>589601.63426900003</c:v>
                </c:pt>
                <c:pt idx="6161">
                  <c:v>589601.46431700001</c:v>
                </c:pt>
                <c:pt idx="6162">
                  <c:v>589601.28472300002</c:v>
                </c:pt>
                <c:pt idx="6163">
                  <c:v>589601.126987</c:v>
                </c:pt>
                <c:pt idx="6164">
                  <c:v>589600.96240800002</c:v>
                </c:pt>
                <c:pt idx="6165">
                  <c:v>589600.82521100005</c:v>
                </c:pt>
                <c:pt idx="6166">
                  <c:v>589600.66985299997</c:v>
                </c:pt>
                <c:pt idx="6167">
                  <c:v>589600.55226200004</c:v>
                </c:pt>
                <c:pt idx="6168">
                  <c:v>589600.44093799999</c:v>
                </c:pt>
                <c:pt idx="6169">
                  <c:v>589600.32499999995</c:v>
                </c:pt>
                <c:pt idx="6170">
                  <c:v>589600.21695300005</c:v>
                </c:pt>
                <c:pt idx="6171">
                  <c:v>589600.11204899999</c:v>
                </c:pt>
                <c:pt idx="6172">
                  <c:v>589599.99504499999</c:v>
                </c:pt>
                <c:pt idx="6173">
                  <c:v>589599.91529300006</c:v>
                </c:pt>
                <c:pt idx="6174">
                  <c:v>589599.83996699995</c:v>
                </c:pt>
                <c:pt idx="6175">
                  <c:v>589599.75593600003</c:v>
                </c:pt>
                <c:pt idx="6176">
                  <c:v>589599.72642099997</c:v>
                </c:pt>
                <c:pt idx="6177">
                  <c:v>589599.66078699997</c:v>
                </c:pt>
                <c:pt idx="6178">
                  <c:v>589599.58363400004</c:v>
                </c:pt>
                <c:pt idx="6179">
                  <c:v>589599.522489</c:v>
                </c:pt>
                <c:pt idx="6180">
                  <c:v>589599.466228</c:v>
                </c:pt>
                <c:pt idx="6181">
                  <c:v>589599.40560499998</c:v>
                </c:pt>
                <c:pt idx="6182">
                  <c:v>589599.359879</c:v>
                </c:pt>
                <c:pt idx="6183">
                  <c:v>589599.30250600004</c:v>
                </c:pt>
                <c:pt idx="6184">
                  <c:v>589599.26118200005</c:v>
                </c:pt>
                <c:pt idx="6185">
                  <c:v>589599.20829099999</c:v>
                </c:pt>
                <c:pt idx="6186">
                  <c:v>589599.161509</c:v>
                </c:pt>
                <c:pt idx="6187">
                  <c:v>589599.11652100005</c:v>
                </c:pt>
                <c:pt idx="6188">
                  <c:v>589599.07124700001</c:v>
                </c:pt>
                <c:pt idx="6189">
                  <c:v>589599.03963300004</c:v>
                </c:pt>
                <c:pt idx="6190">
                  <c:v>589599.00384100003</c:v>
                </c:pt>
                <c:pt idx="6191">
                  <c:v>589598.959195</c:v>
                </c:pt>
                <c:pt idx="6192">
                  <c:v>589598.93850299995</c:v>
                </c:pt>
                <c:pt idx="6193">
                  <c:v>589598.91970199998</c:v>
                </c:pt>
                <c:pt idx="6194">
                  <c:v>589598.88902700006</c:v>
                </c:pt>
                <c:pt idx="6195">
                  <c:v>589598.86181699997</c:v>
                </c:pt>
                <c:pt idx="6196">
                  <c:v>589598.84461300005</c:v>
                </c:pt>
                <c:pt idx="6197">
                  <c:v>589598.83020600001</c:v>
                </c:pt>
                <c:pt idx="6198">
                  <c:v>589598.81364499999</c:v>
                </c:pt>
                <c:pt idx="6199">
                  <c:v>589598.79944500001</c:v>
                </c:pt>
                <c:pt idx="6200">
                  <c:v>589598.78627599997</c:v>
                </c:pt>
                <c:pt idx="6201">
                  <c:v>589598.77151200001</c:v>
                </c:pt>
                <c:pt idx="6202">
                  <c:v>589598.765809</c:v>
                </c:pt>
                <c:pt idx="6203">
                  <c:v>589598.76221800002</c:v>
                </c:pt>
                <c:pt idx="6204">
                  <c:v>589598.76012600004</c:v>
                </c:pt>
                <c:pt idx="6205">
                  <c:v>589598.76592100004</c:v>
                </c:pt>
                <c:pt idx="6206">
                  <c:v>589598.772321</c:v>
                </c:pt>
                <c:pt idx="6207">
                  <c:v>589598.77769000002</c:v>
                </c:pt>
                <c:pt idx="6208">
                  <c:v>589598.78000100004</c:v>
                </c:pt>
                <c:pt idx="6209">
                  <c:v>589598.78498500003</c:v>
                </c:pt>
                <c:pt idx="6210">
                  <c:v>589598.78650799999</c:v>
                </c:pt>
                <c:pt idx="6211">
                  <c:v>589598.78988199995</c:v>
                </c:pt>
                <c:pt idx="6212">
                  <c:v>589598.79319300002</c:v>
                </c:pt>
                <c:pt idx="6213">
                  <c:v>589598.79503399995</c:v>
                </c:pt>
                <c:pt idx="6214">
                  <c:v>589598.79903700005</c:v>
                </c:pt>
                <c:pt idx="6215">
                  <c:v>589598.796477</c:v>
                </c:pt>
                <c:pt idx="6216">
                  <c:v>589598.79570200003</c:v>
                </c:pt>
                <c:pt idx="6217">
                  <c:v>589598.79387599998</c:v>
                </c:pt>
                <c:pt idx="6218">
                  <c:v>589598.78911200003</c:v>
                </c:pt>
                <c:pt idx="6219">
                  <c:v>589598.78272599995</c:v>
                </c:pt>
                <c:pt idx="6220">
                  <c:v>589598.77563199995</c:v>
                </c:pt>
                <c:pt idx="6221">
                  <c:v>589598.76157600002</c:v>
                </c:pt>
                <c:pt idx="6222">
                  <c:v>589598.75111900002</c:v>
                </c:pt>
                <c:pt idx="6223">
                  <c:v>589598.74000300001</c:v>
                </c:pt>
                <c:pt idx="6224">
                  <c:v>589598.72895200003</c:v>
                </c:pt>
                <c:pt idx="6225">
                  <c:v>589598.70634200005</c:v>
                </c:pt>
                <c:pt idx="6226">
                  <c:v>589598.69370599999</c:v>
                </c:pt>
                <c:pt idx="6227">
                  <c:v>589598.67500799999</c:v>
                </c:pt>
                <c:pt idx="6228">
                  <c:v>589598.65636599995</c:v>
                </c:pt>
                <c:pt idx="6229">
                  <c:v>589598.64439100004</c:v>
                </c:pt>
                <c:pt idx="6230">
                  <c:v>589598.62226600002</c:v>
                </c:pt>
                <c:pt idx="6231">
                  <c:v>589598.599621</c:v>
                </c:pt>
                <c:pt idx="6232">
                  <c:v>589598.58146400005</c:v>
                </c:pt>
                <c:pt idx="6233">
                  <c:v>589598.56694100006</c:v>
                </c:pt>
                <c:pt idx="6234">
                  <c:v>589598.55120600003</c:v>
                </c:pt>
                <c:pt idx="6235">
                  <c:v>589598.53110999998</c:v>
                </c:pt>
                <c:pt idx="6236">
                  <c:v>589598.51414999994</c:v>
                </c:pt>
                <c:pt idx="6237">
                  <c:v>589598.49834599998</c:v>
                </c:pt>
                <c:pt idx="6238">
                  <c:v>589598.48516200006</c:v>
                </c:pt>
                <c:pt idx="6239">
                  <c:v>589598.47522499994</c:v>
                </c:pt>
                <c:pt idx="6240">
                  <c:v>589598.46827299998</c:v>
                </c:pt>
                <c:pt idx="6241">
                  <c:v>589598.46048000001</c:v>
                </c:pt>
                <c:pt idx="6242">
                  <c:v>589598.456809</c:v>
                </c:pt>
                <c:pt idx="6243">
                  <c:v>589598.45641400001</c:v>
                </c:pt>
                <c:pt idx="6244">
                  <c:v>589598.43768900004</c:v>
                </c:pt>
                <c:pt idx="6245">
                  <c:v>589598.43036600004</c:v>
                </c:pt>
                <c:pt idx="6246">
                  <c:v>589598.43263499998</c:v>
                </c:pt>
                <c:pt idx="6247">
                  <c:v>589598.437378</c:v>
                </c:pt>
                <c:pt idx="6248">
                  <c:v>589598.43793699995</c:v>
                </c:pt>
                <c:pt idx="6249">
                  <c:v>589598.43733099999</c:v>
                </c:pt>
                <c:pt idx="6250">
                  <c:v>589598.44043099997</c:v>
                </c:pt>
                <c:pt idx="6251">
                  <c:v>589598.44226200006</c:v>
                </c:pt>
                <c:pt idx="6252">
                  <c:v>589598.44991099997</c:v>
                </c:pt>
                <c:pt idx="6253">
                  <c:v>589598.45099200006</c:v>
                </c:pt>
                <c:pt idx="6254">
                  <c:v>589598.452498</c:v>
                </c:pt>
                <c:pt idx="6255">
                  <c:v>589598.46476700006</c:v>
                </c:pt>
                <c:pt idx="6256">
                  <c:v>589598.46418699995</c:v>
                </c:pt>
                <c:pt idx="6257">
                  <c:v>589598.46341299999</c:v>
                </c:pt>
                <c:pt idx="6258">
                  <c:v>589598.46174900001</c:v>
                </c:pt>
                <c:pt idx="6259">
                  <c:v>589598.45761499996</c:v>
                </c:pt>
                <c:pt idx="6260">
                  <c:v>589598.45754600002</c:v>
                </c:pt>
                <c:pt idx="6261">
                  <c:v>589598.45508500002</c:v>
                </c:pt>
                <c:pt idx="6262">
                  <c:v>589598.45524599997</c:v>
                </c:pt>
                <c:pt idx="6263">
                  <c:v>589598.45642099995</c:v>
                </c:pt>
                <c:pt idx="6264">
                  <c:v>589598.45837000001</c:v>
                </c:pt>
                <c:pt idx="6265">
                  <c:v>589598.45646999998</c:v>
                </c:pt>
                <c:pt idx="6266">
                  <c:v>589598.457895</c:v>
                </c:pt>
                <c:pt idx="6267">
                  <c:v>589598.45741000003</c:v>
                </c:pt>
                <c:pt idx="6268">
                  <c:v>589598.45781299996</c:v>
                </c:pt>
                <c:pt idx="6269">
                  <c:v>589598.45639900002</c:v>
                </c:pt>
                <c:pt idx="6270">
                  <c:v>589598.45714499999</c:v>
                </c:pt>
                <c:pt idx="6271">
                  <c:v>589598.45584900002</c:v>
                </c:pt>
                <c:pt idx="6272">
                  <c:v>589598.45741300005</c:v>
                </c:pt>
                <c:pt idx="6273">
                  <c:v>589598.45645599999</c:v>
                </c:pt>
                <c:pt idx="6274">
                  <c:v>589598.45592700003</c:v>
                </c:pt>
                <c:pt idx="6275">
                  <c:v>589598.455693</c:v>
                </c:pt>
                <c:pt idx="6276">
                  <c:v>589598.45653600001</c:v>
                </c:pt>
                <c:pt idx="6277">
                  <c:v>589598.45780800004</c:v>
                </c:pt>
                <c:pt idx="6278">
                  <c:v>589598.45891399996</c:v>
                </c:pt>
                <c:pt idx="6279">
                  <c:v>589598.45790299994</c:v>
                </c:pt>
                <c:pt idx="6280">
                  <c:v>589598.45967899996</c:v>
                </c:pt>
                <c:pt idx="6281">
                  <c:v>589598.45756100002</c:v>
                </c:pt>
                <c:pt idx="6282">
                  <c:v>589598.45874599996</c:v>
                </c:pt>
                <c:pt idx="6283">
                  <c:v>589598.45782400004</c:v>
                </c:pt>
                <c:pt idx="6284">
                  <c:v>589598.45628899999</c:v>
                </c:pt>
                <c:pt idx="6285">
                  <c:v>589598.45570199995</c:v>
                </c:pt>
                <c:pt idx="6286">
                  <c:v>589598.45721799997</c:v>
                </c:pt>
                <c:pt idx="6287">
                  <c:v>589598.45738699997</c:v>
                </c:pt>
                <c:pt idx="6288">
                  <c:v>589598.46002799994</c:v>
                </c:pt>
                <c:pt idx="6289">
                  <c:v>589598.45677399996</c:v>
                </c:pt>
                <c:pt idx="6290">
                  <c:v>589598.45839000004</c:v>
                </c:pt>
                <c:pt idx="6291">
                  <c:v>589598.45736400003</c:v>
                </c:pt>
                <c:pt idx="6292">
                  <c:v>589598.45847800002</c:v>
                </c:pt>
                <c:pt idx="6293">
                  <c:v>589598.45804599999</c:v>
                </c:pt>
                <c:pt idx="6294">
                  <c:v>589598.45713700005</c:v>
                </c:pt>
                <c:pt idx="6295">
                  <c:v>589598.45500800002</c:v>
                </c:pt>
                <c:pt idx="6296">
                  <c:v>589598.45449599996</c:v>
                </c:pt>
                <c:pt idx="6297">
                  <c:v>589598.45620699995</c:v>
                </c:pt>
                <c:pt idx="6298">
                  <c:v>589598.455954</c:v>
                </c:pt>
                <c:pt idx="6299">
                  <c:v>589598.45552199997</c:v>
                </c:pt>
                <c:pt idx="6300">
                  <c:v>589598.45654399996</c:v>
                </c:pt>
                <c:pt idx="6301">
                  <c:v>589598.45814700006</c:v>
                </c:pt>
                <c:pt idx="6302">
                  <c:v>589598.45620000002</c:v>
                </c:pt>
                <c:pt idx="6303">
                  <c:v>589598.45542400004</c:v>
                </c:pt>
                <c:pt idx="6304">
                  <c:v>589598.45655</c:v>
                </c:pt>
                <c:pt idx="6305">
                  <c:v>589598.45783199999</c:v>
                </c:pt>
                <c:pt idx="6306">
                  <c:v>589598.45560700004</c:v>
                </c:pt>
                <c:pt idx="6307">
                  <c:v>589598.45586400002</c:v>
                </c:pt>
                <c:pt idx="6308">
                  <c:v>589598.457222</c:v>
                </c:pt>
                <c:pt idx="6309">
                  <c:v>589598.45833299996</c:v>
                </c:pt>
                <c:pt idx="6310">
                  <c:v>589598.45833299996</c:v>
                </c:pt>
                <c:pt idx="6311">
                  <c:v>589598.45842399995</c:v>
                </c:pt>
                <c:pt idx="6312">
                  <c:v>589598.45755699999</c:v>
                </c:pt>
                <c:pt idx="6313">
                  <c:v>589598.45858600002</c:v>
                </c:pt>
                <c:pt idx="6314">
                  <c:v>589598.45840799995</c:v>
                </c:pt>
                <c:pt idx="6315">
                  <c:v>589598.45600999997</c:v>
                </c:pt>
                <c:pt idx="6316">
                  <c:v>589598.45396499999</c:v>
                </c:pt>
                <c:pt idx="6317">
                  <c:v>589598.45608200005</c:v>
                </c:pt>
                <c:pt idx="6318">
                  <c:v>589598.45397000003</c:v>
                </c:pt>
                <c:pt idx="6319">
                  <c:v>589598.45498799998</c:v>
                </c:pt>
                <c:pt idx="6320">
                  <c:v>589598.45625699998</c:v>
                </c:pt>
                <c:pt idx="6321">
                  <c:v>589598.45465299999</c:v>
                </c:pt>
                <c:pt idx="6322">
                  <c:v>589598.45515399997</c:v>
                </c:pt>
                <c:pt idx="6323">
                  <c:v>589598.46132600005</c:v>
                </c:pt>
                <c:pt idx="6324">
                  <c:v>589598.45917299995</c:v>
                </c:pt>
                <c:pt idx="6325">
                  <c:v>589598.45858199999</c:v>
                </c:pt>
                <c:pt idx="6326">
                  <c:v>589598.45949799998</c:v>
                </c:pt>
                <c:pt idx="6327">
                  <c:v>589598.46010300005</c:v>
                </c:pt>
                <c:pt idx="6328">
                  <c:v>589598.45747699996</c:v>
                </c:pt>
                <c:pt idx="6329">
                  <c:v>589598.45968600002</c:v>
                </c:pt>
                <c:pt idx="6330">
                  <c:v>589598.46045300004</c:v>
                </c:pt>
                <c:pt idx="6331">
                  <c:v>589598.45815099997</c:v>
                </c:pt>
                <c:pt idx="6332">
                  <c:v>589598.45857500006</c:v>
                </c:pt>
                <c:pt idx="6333">
                  <c:v>589598.45764799998</c:v>
                </c:pt>
                <c:pt idx="6334">
                  <c:v>589598.45578800002</c:v>
                </c:pt>
                <c:pt idx="6335">
                  <c:v>589598.45567599998</c:v>
                </c:pt>
                <c:pt idx="6336">
                  <c:v>589598.45720900001</c:v>
                </c:pt>
                <c:pt idx="6337">
                  <c:v>589598.45694399998</c:v>
                </c:pt>
                <c:pt idx="6338">
                  <c:v>589598.45762999996</c:v>
                </c:pt>
                <c:pt idx="6339">
                  <c:v>589598.456412</c:v>
                </c:pt>
                <c:pt idx="6340">
                  <c:v>589598.45701799996</c:v>
                </c:pt>
                <c:pt idx="6341">
                  <c:v>589598.456764</c:v>
                </c:pt>
                <c:pt idx="6342">
                  <c:v>589598.45616599999</c:v>
                </c:pt>
                <c:pt idx="6343">
                  <c:v>589598.45593099995</c:v>
                </c:pt>
                <c:pt idx="6344">
                  <c:v>589598.45321499999</c:v>
                </c:pt>
                <c:pt idx="6345">
                  <c:v>589598.45060700004</c:v>
                </c:pt>
                <c:pt idx="6346">
                  <c:v>589598.44745800004</c:v>
                </c:pt>
                <c:pt idx="6347">
                  <c:v>589598.44816699997</c:v>
                </c:pt>
                <c:pt idx="6348">
                  <c:v>589598.44519400003</c:v>
                </c:pt>
                <c:pt idx="6349">
                  <c:v>589598.43488399999</c:v>
                </c:pt>
                <c:pt idx="6350">
                  <c:v>589598.41746100003</c:v>
                </c:pt>
                <c:pt idx="6351">
                  <c:v>589598.38037100004</c:v>
                </c:pt>
                <c:pt idx="6352">
                  <c:v>589598.32939600002</c:v>
                </c:pt>
                <c:pt idx="6353">
                  <c:v>589598.27825900004</c:v>
                </c:pt>
                <c:pt idx="6354">
                  <c:v>589598.23102900002</c:v>
                </c:pt>
                <c:pt idx="6355">
                  <c:v>589598.16760299995</c:v>
                </c:pt>
                <c:pt idx="6356">
                  <c:v>589598.11603599996</c:v>
                </c:pt>
                <c:pt idx="6357">
                  <c:v>589598.05624599999</c:v>
                </c:pt>
                <c:pt idx="6358">
                  <c:v>589597.98236499995</c:v>
                </c:pt>
                <c:pt idx="6359">
                  <c:v>589597.88520899997</c:v>
                </c:pt>
                <c:pt idx="6360">
                  <c:v>589597.79086800001</c:v>
                </c:pt>
                <c:pt idx="6361">
                  <c:v>589597.69501999998</c:v>
                </c:pt>
                <c:pt idx="6362">
                  <c:v>589597.58993699995</c:v>
                </c:pt>
                <c:pt idx="6363">
                  <c:v>589597.48752800003</c:v>
                </c:pt>
                <c:pt idx="6364">
                  <c:v>589597.37369699997</c:v>
                </c:pt>
                <c:pt idx="6365">
                  <c:v>589597.27356</c:v>
                </c:pt>
                <c:pt idx="6366">
                  <c:v>589597.16621599998</c:v>
                </c:pt>
                <c:pt idx="6367">
                  <c:v>589597.042763</c:v>
                </c:pt>
                <c:pt idx="6368">
                  <c:v>589596.936476</c:v>
                </c:pt>
                <c:pt idx="6369">
                  <c:v>589596.80633499997</c:v>
                </c:pt>
                <c:pt idx="6370">
                  <c:v>589596.66727900004</c:v>
                </c:pt>
                <c:pt idx="6371">
                  <c:v>589596.53301100002</c:v>
                </c:pt>
                <c:pt idx="6372">
                  <c:v>589596.41579700005</c:v>
                </c:pt>
                <c:pt idx="6373">
                  <c:v>589596.29140700004</c:v>
                </c:pt>
                <c:pt idx="6374">
                  <c:v>589596.16373399994</c:v>
                </c:pt>
                <c:pt idx="6375">
                  <c:v>589596.02255400002</c:v>
                </c:pt>
                <c:pt idx="6376">
                  <c:v>589595.89263500005</c:v>
                </c:pt>
                <c:pt idx="6377">
                  <c:v>589595.74713899998</c:v>
                </c:pt>
                <c:pt idx="6378">
                  <c:v>589595.60756399995</c:v>
                </c:pt>
                <c:pt idx="6379">
                  <c:v>589595.47128599999</c:v>
                </c:pt>
                <c:pt idx="6380">
                  <c:v>589595.336672</c:v>
                </c:pt>
                <c:pt idx="6381">
                  <c:v>589595.17686999997</c:v>
                </c:pt>
                <c:pt idx="6382">
                  <c:v>589595.04057900002</c:v>
                </c:pt>
                <c:pt idx="6383">
                  <c:v>589594.901388</c:v>
                </c:pt>
                <c:pt idx="6384">
                  <c:v>589594.74971700006</c:v>
                </c:pt>
                <c:pt idx="6385">
                  <c:v>589594.60641300003</c:v>
                </c:pt>
                <c:pt idx="6386">
                  <c:v>589594.46213200002</c:v>
                </c:pt>
                <c:pt idx="6387">
                  <c:v>589594.171538</c:v>
                </c:pt>
                <c:pt idx="6388">
                  <c:v>589593.88292200002</c:v>
                </c:pt>
                <c:pt idx="6389">
                  <c:v>589593.72251700005</c:v>
                </c:pt>
                <c:pt idx="6390">
                  <c:v>589593.58261100005</c:v>
                </c:pt>
                <c:pt idx="6391">
                  <c:v>589593.26053500001</c:v>
                </c:pt>
                <c:pt idx="6392">
                  <c:v>589593.10633500002</c:v>
                </c:pt>
                <c:pt idx="6393">
                  <c:v>589592.945419</c:v>
                </c:pt>
                <c:pt idx="6394">
                  <c:v>589592.80194399995</c:v>
                </c:pt>
                <c:pt idx="6395">
                  <c:v>589592.62904799997</c:v>
                </c:pt>
                <c:pt idx="6396">
                  <c:v>589592.46276499995</c:v>
                </c:pt>
                <c:pt idx="6397">
                  <c:v>589592.29429800005</c:v>
                </c:pt>
                <c:pt idx="6398">
                  <c:v>589592.14716699999</c:v>
                </c:pt>
                <c:pt idx="6399">
                  <c:v>589591.97346899996</c:v>
                </c:pt>
                <c:pt idx="6400">
                  <c:v>589591.82775000005</c:v>
                </c:pt>
                <c:pt idx="6401">
                  <c:v>589591.66581799998</c:v>
                </c:pt>
                <c:pt idx="6402">
                  <c:v>589591.49199500005</c:v>
                </c:pt>
                <c:pt idx="6403">
                  <c:v>589591.35615699994</c:v>
                </c:pt>
                <c:pt idx="6404">
                  <c:v>589591.18161199999</c:v>
                </c:pt>
                <c:pt idx="6405">
                  <c:v>589591.02180600003</c:v>
                </c:pt>
                <c:pt idx="6406">
                  <c:v>589590.87457300001</c:v>
                </c:pt>
                <c:pt idx="6407">
                  <c:v>589590.70679299999</c:v>
                </c:pt>
                <c:pt idx="6408">
                  <c:v>589590.56051400001</c:v>
                </c:pt>
                <c:pt idx="6409">
                  <c:v>589590.40280299995</c:v>
                </c:pt>
                <c:pt idx="6410">
                  <c:v>589590.23996599996</c:v>
                </c:pt>
                <c:pt idx="6411">
                  <c:v>589590.08963299997</c:v>
                </c:pt>
                <c:pt idx="6412">
                  <c:v>589589.93434299994</c:v>
                </c:pt>
                <c:pt idx="6413">
                  <c:v>589589.76817399997</c:v>
                </c:pt>
                <c:pt idx="6414">
                  <c:v>589589.60564700002</c:v>
                </c:pt>
                <c:pt idx="6415">
                  <c:v>589589.43859599996</c:v>
                </c:pt>
                <c:pt idx="6416">
                  <c:v>589589.25942400005</c:v>
                </c:pt>
                <c:pt idx="6417">
                  <c:v>589589.09386499994</c:v>
                </c:pt>
                <c:pt idx="6418">
                  <c:v>589588.91960400005</c:v>
                </c:pt>
                <c:pt idx="6419">
                  <c:v>589588.74623100006</c:v>
                </c:pt>
                <c:pt idx="6420">
                  <c:v>589588.57172500005</c:v>
                </c:pt>
                <c:pt idx="6421">
                  <c:v>589588.367983</c:v>
                </c:pt>
                <c:pt idx="6422">
                  <c:v>589588.20220000006</c:v>
                </c:pt>
                <c:pt idx="6423">
                  <c:v>589588.01218099997</c:v>
                </c:pt>
                <c:pt idx="6424">
                  <c:v>589587.83274400001</c:v>
                </c:pt>
                <c:pt idx="6425">
                  <c:v>589587.65970900003</c:v>
                </c:pt>
                <c:pt idx="6426">
                  <c:v>589587.46251500002</c:v>
                </c:pt>
                <c:pt idx="6427">
                  <c:v>589587.26692600001</c:v>
                </c:pt>
                <c:pt idx="6428">
                  <c:v>589587.08128100005</c:v>
                </c:pt>
                <c:pt idx="6429">
                  <c:v>589586.89593500004</c:v>
                </c:pt>
                <c:pt idx="6430">
                  <c:v>589586.72883100004</c:v>
                </c:pt>
                <c:pt idx="6431">
                  <c:v>589586.56347499997</c:v>
                </c:pt>
                <c:pt idx="6432">
                  <c:v>589586.37957800005</c:v>
                </c:pt>
                <c:pt idx="6433">
                  <c:v>589586.18144299998</c:v>
                </c:pt>
                <c:pt idx="6434">
                  <c:v>589585.99965500005</c:v>
                </c:pt>
                <c:pt idx="6435">
                  <c:v>589585.80998400005</c:v>
                </c:pt>
                <c:pt idx="6436">
                  <c:v>589585.63159799995</c:v>
                </c:pt>
                <c:pt idx="6437">
                  <c:v>589585.47004699998</c:v>
                </c:pt>
                <c:pt idx="6438">
                  <c:v>589585.28428499994</c:v>
                </c:pt>
                <c:pt idx="6439">
                  <c:v>589585.08969599998</c:v>
                </c:pt>
                <c:pt idx="6440">
                  <c:v>589584.93964200001</c:v>
                </c:pt>
                <c:pt idx="6441">
                  <c:v>589584.74404400005</c:v>
                </c:pt>
                <c:pt idx="6442">
                  <c:v>589584.57182499999</c:v>
                </c:pt>
                <c:pt idx="6443">
                  <c:v>589584.40064500005</c:v>
                </c:pt>
                <c:pt idx="6444">
                  <c:v>589584.21563300001</c:v>
                </c:pt>
                <c:pt idx="6445">
                  <c:v>589584.02974699996</c:v>
                </c:pt>
                <c:pt idx="6446">
                  <c:v>589583.85823400004</c:v>
                </c:pt>
                <c:pt idx="6447">
                  <c:v>589583.69316000002</c:v>
                </c:pt>
                <c:pt idx="6448">
                  <c:v>589583.49292500003</c:v>
                </c:pt>
                <c:pt idx="6449">
                  <c:v>589583.32820400002</c:v>
                </c:pt>
                <c:pt idx="6450">
                  <c:v>589583.15659499995</c:v>
                </c:pt>
                <c:pt idx="6451">
                  <c:v>589582.98169000004</c:v>
                </c:pt>
                <c:pt idx="6452">
                  <c:v>589582.81162399997</c:v>
                </c:pt>
                <c:pt idx="6453">
                  <c:v>589582.63995400001</c:v>
                </c:pt>
                <c:pt idx="6454">
                  <c:v>589582.46746700001</c:v>
                </c:pt>
                <c:pt idx="6455">
                  <c:v>589582.29537800001</c:v>
                </c:pt>
                <c:pt idx="6456">
                  <c:v>589582.14353899995</c:v>
                </c:pt>
                <c:pt idx="6457">
                  <c:v>589581.95646899997</c:v>
                </c:pt>
                <c:pt idx="6458">
                  <c:v>589581.79029899999</c:v>
                </c:pt>
                <c:pt idx="6459">
                  <c:v>589581.61790700001</c:v>
                </c:pt>
                <c:pt idx="6460">
                  <c:v>589581.46300999995</c:v>
                </c:pt>
                <c:pt idx="6461">
                  <c:v>589581.30423000001</c:v>
                </c:pt>
                <c:pt idx="6462">
                  <c:v>589581.13314299996</c:v>
                </c:pt>
                <c:pt idx="6463">
                  <c:v>589580.95823400002</c:v>
                </c:pt>
                <c:pt idx="6464">
                  <c:v>589580.77778700006</c:v>
                </c:pt>
                <c:pt idx="6465">
                  <c:v>589580.60328699998</c:v>
                </c:pt>
                <c:pt idx="6466">
                  <c:v>589580.43855700002</c:v>
                </c:pt>
                <c:pt idx="6467">
                  <c:v>589580.27134700003</c:v>
                </c:pt>
                <c:pt idx="6468">
                  <c:v>589580.08309500001</c:v>
                </c:pt>
                <c:pt idx="6469">
                  <c:v>589579.91580199997</c:v>
                </c:pt>
                <c:pt idx="6470">
                  <c:v>589579.72021299996</c:v>
                </c:pt>
                <c:pt idx="6471">
                  <c:v>589579.55628899997</c:v>
                </c:pt>
                <c:pt idx="6472">
                  <c:v>589579.39095599996</c:v>
                </c:pt>
                <c:pt idx="6473">
                  <c:v>589579.19853499997</c:v>
                </c:pt>
                <c:pt idx="6474">
                  <c:v>589579.00997100002</c:v>
                </c:pt>
                <c:pt idx="6475">
                  <c:v>589578.82997099997</c:v>
                </c:pt>
                <c:pt idx="6476">
                  <c:v>589578.66414699994</c:v>
                </c:pt>
                <c:pt idx="6477">
                  <c:v>589578.47791599995</c:v>
                </c:pt>
                <c:pt idx="6478">
                  <c:v>589578.30235300004</c:v>
                </c:pt>
                <c:pt idx="6479">
                  <c:v>589578.11930999998</c:v>
                </c:pt>
                <c:pt idx="6480">
                  <c:v>589577.94888000004</c:v>
                </c:pt>
                <c:pt idx="6481">
                  <c:v>589577.76346299995</c:v>
                </c:pt>
                <c:pt idx="6482">
                  <c:v>589577.59723499999</c:v>
                </c:pt>
                <c:pt idx="6483">
                  <c:v>589577.41427199997</c:v>
                </c:pt>
                <c:pt idx="6484">
                  <c:v>589577.23277799995</c:v>
                </c:pt>
                <c:pt idx="6485">
                  <c:v>589576.89373799996</c:v>
                </c:pt>
                <c:pt idx="6486">
                  <c:v>589576.72476000001</c:v>
                </c:pt>
                <c:pt idx="6487">
                  <c:v>589576.55101199995</c:v>
                </c:pt>
                <c:pt idx="6488">
                  <c:v>589576.37787700002</c:v>
                </c:pt>
                <c:pt idx="6489">
                  <c:v>589576.22071699996</c:v>
                </c:pt>
                <c:pt idx="6490">
                  <c:v>589576.04891999997</c:v>
                </c:pt>
                <c:pt idx="6491">
                  <c:v>589575.86634199996</c:v>
                </c:pt>
                <c:pt idx="6492">
                  <c:v>589575.69510500005</c:v>
                </c:pt>
                <c:pt idx="6493">
                  <c:v>589575.515869</c:v>
                </c:pt>
                <c:pt idx="6494">
                  <c:v>589575.321582</c:v>
                </c:pt>
                <c:pt idx="6495">
                  <c:v>589575.13393999997</c:v>
                </c:pt>
                <c:pt idx="6496">
                  <c:v>589574.95064399997</c:v>
                </c:pt>
                <c:pt idx="6497">
                  <c:v>589574.752461</c:v>
                </c:pt>
                <c:pt idx="6498">
                  <c:v>589574.57684300002</c:v>
                </c:pt>
                <c:pt idx="6499">
                  <c:v>589574.21114699997</c:v>
                </c:pt>
                <c:pt idx="6500">
                  <c:v>589574.01950299996</c:v>
                </c:pt>
                <c:pt idx="6501">
                  <c:v>589573.84358700004</c:v>
                </c:pt>
                <c:pt idx="6502">
                  <c:v>589573.65713299997</c:v>
                </c:pt>
                <c:pt idx="6503">
                  <c:v>589573.47281099996</c:v>
                </c:pt>
                <c:pt idx="6504">
                  <c:v>589573.29194000002</c:v>
                </c:pt>
                <c:pt idx="6505">
                  <c:v>589573.11337499996</c:v>
                </c:pt>
                <c:pt idx="6506">
                  <c:v>589572.93050799996</c:v>
                </c:pt>
                <c:pt idx="6507">
                  <c:v>589572.74589599995</c:v>
                </c:pt>
                <c:pt idx="6508">
                  <c:v>589572.57437699998</c:v>
                </c:pt>
                <c:pt idx="6509">
                  <c:v>589572.40507700003</c:v>
                </c:pt>
                <c:pt idx="6510">
                  <c:v>589572.23104099999</c:v>
                </c:pt>
                <c:pt idx="6511">
                  <c:v>589572.05269200006</c:v>
                </c:pt>
                <c:pt idx="6512">
                  <c:v>589571.87491899997</c:v>
                </c:pt>
                <c:pt idx="6513">
                  <c:v>589571.70677399996</c:v>
                </c:pt>
                <c:pt idx="6514">
                  <c:v>589571.52106199996</c:v>
                </c:pt>
                <c:pt idx="6515">
                  <c:v>589571.35477500001</c:v>
                </c:pt>
                <c:pt idx="6516">
                  <c:v>589571.17494000006</c:v>
                </c:pt>
                <c:pt idx="6517">
                  <c:v>589571.00964399998</c:v>
                </c:pt>
                <c:pt idx="6518">
                  <c:v>589570.83173600002</c:v>
                </c:pt>
                <c:pt idx="6519">
                  <c:v>589570.66259700002</c:v>
                </c:pt>
                <c:pt idx="6520">
                  <c:v>589570.48938599997</c:v>
                </c:pt>
                <c:pt idx="6521">
                  <c:v>589570.30544300005</c:v>
                </c:pt>
                <c:pt idx="6522">
                  <c:v>589570.15466100001</c:v>
                </c:pt>
                <c:pt idx="6523">
                  <c:v>589569.98391800001</c:v>
                </c:pt>
                <c:pt idx="6524">
                  <c:v>589569.80314700003</c:v>
                </c:pt>
                <c:pt idx="6525">
                  <c:v>589569.63063399994</c:v>
                </c:pt>
                <c:pt idx="6526">
                  <c:v>589569.46902199998</c:v>
                </c:pt>
                <c:pt idx="6527">
                  <c:v>589569.30388599995</c:v>
                </c:pt>
                <c:pt idx="6528">
                  <c:v>589569.16151000001</c:v>
                </c:pt>
                <c:pt idx="6529">
                  <c:v>589568.99494</c:v>
                </c:pt>
                <c:pt idx="6530">
                  <c:v>589568.83441500005</c:v>
                </c:pt>
                <c:pt idx="6531">
                  <c:v>589568.66297499998</c:v>
                </c:pt>
                <c:pt idx="6532">
                  <c:v>589568.50089799997</c:v>
                </c:pt>
                <c:pt idx="6533">
                  <c:v>589568.32267599995</c:v>
                </c:pt>
                <c:pt idx="6534">
                  <c:v>589568.13914500002</c:v>
                </c:pt>
                <c:pt idx="6535">
                  <c:v>589567.96705400001</c:v>
                </c:pt>
                <c:pt idx="6536">
                  <c:v>589567.77156999998</c:v>
                </c:pt>
                <c:pt idx="6537">
                  <c:v>589567.59975499997</c:v>
                </c:pt>
                <c:pt idx="6538">
                  <c:v>589567.40161900001</c:v>
                </c:pt>
                <c:pt idx="6539">
                  <c:v>589567.22592999996</c:v>
                </c:pt>
                <c:pt idx="6540">
                  <c:v>589567.04096000001</c:v>
                </c:pt>
                <c:pt idx="6541">
                  <c:v>589566.84051200002</c:v>
                </c:pt>
                <c:pt idx="6542">
                  <c:v>589566.65813300002</c:v>
                </c:pt>
                <c:pt idx="6543">
                  <c:v>589566.46729299997</c:v>
                </c:pt>
                <c:pt idx="6544">
                  <c:v>589566.27599600004</c:v>
                </c:pt>
                <c:pt idx="6545">
                  <c:v>589566.097496</c:v>
                </c:pt>
                <c:pt idx="6546">
                  <c:v>589565.902092</c:v>
                </c:pt>
                <c:pt idx="6547">
                  <c:v>589565.72538600001</c:v>
                </c:pt>
                <c:pt idx="6548">
                  <c:v>589565.54717699997</c:v>
                </c:pt>
                <c:pt idx="6549">
                  <c:v>589565.34865000006</c:v>
                </c:pt>
                <c:pt idx="6550">
                  <c:v>589565.16432600003</c:v>
                </c:pt>
                <c:pt idx="6551">
                  <c:v>589564.97130500001</c:v>
                </c:pt>
                <c:pt idx="6552">
                  <c:v>589564.76815899997</c:v>
                </c:pt>
                <c:pt idx="6553">
                  <c:v>589564.57407800003</c:v>
                </c:pt>
                <c:pt idx="6554">
                  <c:v>589564.39909099997</c:v>
                </c:pt>
                <c:pt idx="6555">
                  <c:v>589564.21209100005</c:v>
                </c:pt>
                <c:pt idx="6556">
                  <c:v>589564.025609</c:v>
                </c:pt>
                <c:pt idx="6557">
                  <c:v>589563.84791799996</c:v>
                </c:pt>
                <c:pt idx="6558">
                  <c:v>589563.67218300002</c:v>
                </c:pt>
                <c:pt idx="6559">
                  <c:v>589563.46687700006</c:v>
                </c:pt>
                <c:pt idx="6560">
                  <c:v>589563.27995400003</c:v>
                </c:pt>
                <c:pt idx="6561">
                  <c:v>589563.08624500001</c:v>
                </c:pt>
                <c:pt idx="6562">
                  <c:v>589562.91473900003</c:v>
                </c:pt>
                <c:pt idx="6563">
                  <c:v>589562.72203599999</c:v>
                </c:pt>
                <c:pt idx="6564">
                  <c:v>589562.54310400004</c:v>
                </c:pt>
                <c:pt idx="6565">
                  <c:v>589562.36091299995</c:v>
                </c:pt>
                <c:pt idx="6566">
                  <c:v>589562.17028700002</c:v>
                </c:pt>
                <c:pt idx="6567">
                  <c:v>589561.98217900004</c:v>
                </c:pt>
                <c:pt idx="6568">
                  <c:v>589561.81082300004</c:v>
                </c:pt>
                <c:pt idx="6569">
                  <c:v>589561.63082700002</c:v>
                </c:pt>
                <c:pt idx="6570">
                  <c:v>589561.43769100006</c:v>
                </c:pt>
                <c:pt idx="6571">
                  <c:v>589561.25164399995</c:v>
                </c:pt>
                <c:pt idx="6572">
                  <c:v>589561.07130800001</c:v>
                </c:pt>
                <c:pt idx="6573">
                  <c:v>589560.87451300002</c:v>
                </c:pt>
                <c:pt idx="6574">
                  <c:v>589560.69375500001</c:v>
                </c:pt>
                <c:pt idx="6575">
                  <c:v>589560.31181700004</c:v>
                </c:pt>
                <c:pt idx="6576">
                  <c:v>589559.96214700001</c:v>
                </c:pt>
                <c:pt idx="6577">
                  <c:v>589559.76937999995</c:v>
                </c:pt>
                <c:pt idx="6578">
                  <c:v>589559.58385199995</c:v>
                </c:pt>
                <c:pt idx="6579">
                  <c:v>589559.40170199994</c:v>
                </c:pt>
                <c:pt idx="6580">
                  <c:v>589559.22025899997</c:v>
                </c:pt>
                <c:pt idx="6581">
                  <c:v>589559.04574500001</c:v>
                </c:pt>
                <c:pt idx="6582">
                  <c:v>589558.85965700005</c:v>
                </c:pt>
                <c:pt idx="6583">
                  <c:v>589558.68093599996</c:v>
                </c:pt>
                <c:pt idx="6584">
                  <c:v>589558.51166399999</c:v>
                </c:pt>
                <c:pt idx="6585">
                  <c:v>589558.33573599998</c:v>
                </c:pt>
                <c:pt idx="6586">
                  <c:v>589558.17113599996</c:v>
                </c:pt>
                <c:pt idx="6587">
                  <c:v>589557.97828899999</c:v>
                </c:pt>
                <c:pt idx="6588">
                  <c:v>589557.81748299999</c:v>
                </c:pt>
                <c:pt idx="6589">
                  <c:v>589557.63491200004</c:v>
                </c:pt>
                <c:pt idx="6590">
                  <c:v>589557.27980300004</c:v>
                </c:pt>
                <c:pt idx="6591">
                  <c:v>589557.11615400005</c:v>
                </c:pt>
                <c:pt idx="6592">
                  <c:v>589556.93870900001</c:v>
                </c:pt>
                <c:pt idx="6593">
                  <c:v>589556.75340399996</c:v>
                </c:pt>
                <c:pt idx="6594">
                  <c:v>589556.59888599999</c:v>
                </c:pt>
                <c:pt idx="6595">
                  <c:v>589556.42163800006</c:v>
                </c:pt>
                <c:pt idx="6596">
                  <c:v>589556.256773</c:v>
                </c:pt>
                <c:pt idx="6597">
                  <c:v>589556.08006199996</c:v>
                </c:pt>
                <c:pt idx="6598">
                  <c:v>589555.91011499998</c:v>
                </c:pt>
                <c:pt idx="6599">
                  <c:v>589555.738228</c:v>
                </c:pt>
                <c:pt idx="6600">
                  <c:v>589555.54768700001</c:v>
                </c:pt>
                <c:pt idx="6601">
                  <c:v>589555.37136200001</c:v>
                </c:pt>
                <c:pt idx="6602">
                  <c:v>589555.20474099996</c:v>
                </c:pt>
                <c:pt idx="6603">
                  <c:v>589555.03405799996</c:v>
                </c:pt>
                <c:pt idx="6604">
                  <c:v>589554.86331499997</c:v>
                </c:pt>
                <c:pt idx="6605">
                  <c:v>589554.69730100001</c:v>
                </c:pt>
                <c:pt idx="6606">
                  <c:v>589554.52190299996</c:v>
                </c:pt>
                <c:pt idx="6607">
                  <c:v>589554.36641300004</c:v>
                </c:pt>
                <c:pt idx="6608">
                  <c:v>589554.19843400002</c:v>
                </c:pt>
                <c:pt idx="6609">
                  <c:v>589554.02678499999</c:v>
                </c:pt>
                <c:pt idx="6610">
                  <c:v>589553.86901200004</c:v>
                </c:pt>
                <c:pt idx="6611">
                  <c:v>589553.70222600002</c:v>
                </c:pt>
                <c:pt idx="6612">
                  <c:v>589553.53772799997</c:v>
                </c:pt>
                <c:pt idx="6613">
                  <c:v>589553.36778800003</c:v>
                </c:pt>
                <c:pt idx="6614">
                  <c:v>589553.21144500002</c:v>
                </c:pt>
                <c:pt idx="6615">
                  <c:v>589553.05656099995</c:v>
                </c:pt>
                <c:pt idx="6616">
                  <c:v>589552.90407699998</c:v>
                </c:pt>
                <c:pt idx="6617">
                  <c:v>589552.74115699995</c:v>
                </c:pt>
                <c:pt idx="6618">
                  <c:v>589552.57158800005</c:v>
                </c:pt>
                <c:pt idx="6619">
                  <c:v>589552.42419299996</c:v>
                </c:pt>
                <c:pt idx="6620">
                  <c:v>589552.28072699998</c:v>
                </c:pt>
                <c:pt idx="6621">
                  <c:v>589552.13001700002</c:v>
                </c:pt>
                <c:pt idx="6622">
                  <c:v>589551.97555199999</c:v>
                </c:pt>
                <c:pt idx="6623">
                  <c:v>589551.83305100002</c:v>
                </c:pt>
                <c:pt idx="6624">
                  <c:v>589551.67255899997</c:v>
                </c:pt>
                <c:pt idx="6625">
                  <c:v>589551.51879999996</c:v>
                </c:pt>
                <c:pt idx="6626">
                  <c:v>589551.37041199999</c:v>
                </c:pt>
                <c:pt idx="6627">
                  <c:v>589551.20167099999</c:v>
                </c:pt>
                <c:pt idx="6628">
                  <c:v>589551.03071700002</c:v>
                </c:pt>
                <c:pt idx="6629">
                  <c:v>589550.879434</c:v>
                </c:pt>
                <c:pt idx="6630">
                  <c:v>589550.72194199997</c:v>
                </c:pt>
                <c:pt idx="6631">
                  <c:v>589550.57053400006</c:v>
                </c:pt>
                <c:pt idx="6632">
                  <c:v>589550.40013600001</c:v>
                </c:pt>
                <c:pt idx="6633">
                  <c:v>589550.22480600001</c:v>
                </c:pt>
                <c:pt idx="6634">
                  <c:v>589550.07496</c:v>
                </c:pt>
                <c:pt idx="6635">
                  <c:v>589549.91647599998</c:v>
                </c:pt>
                <c:pt idx="6636">
                  <c:v>589549.778636</c:v>
                </c:pt>
                <c:pt idx="6637">
                  <c:v>589549.62042699999</c:v>
                </c:pt>
                <c:pt idx="6638">
                  <c:v>589549.46394799999</c:v>
                </c:pt>
                <c:pt idx="6639">
                  <c:v>589549.32131499995</c:v>
                </c:pt>
                <c:pt idx="6640">
                  <c:v>589549.15685000003</c:v>
                </c:pt>
                <c:pt idx="6641">
                  <c:v>589549.00965200004</c:v>
                </c:pt>
                <c:pt idx="6642">
                  <c:v>589548.85230999999</c:v>
                </c:pt>
                <c:pt idx="6643">
                  <c:v>589548.70508500002</c:v>
                </c:pt>
                <c:pt idx="6644">
                  <c:v>589548.57019</c:v>
                </c:pt>
                <c:pt idx="6645">
                  <c:v>589548.408711</c:v>
                </c:pt>
                <c:pt idx="6646">
                  <c:v>589548.25870999997</c:v>
                </c:pt>
                <c:pt idx="6647">
                  <c:v>589548.13387000002</c:v>
                </c:pt>
                <c:pt idx="6648">
                  <c:v>589547.96716100001</c:v>
                </c:pt>
                <c:pt idx="6649">
                  <c:v>589547.81292699999</c:v>
                </c:pt>
                <c:pt idx="6650">
                  <c:v>589547.66471000004</c:v>
                </c:pt>
                <c:pt idx="6651">
                  <c:v>589547.50903199997</c:v>
                </c:pt>
                <c:pt idx="6652">
                  <c:v>589547.35646299995</c:v>
                </c:pt>
                <c:pt idx="6653">
                  <c:v>589547.06247400003</c:v>
                </c:pt>
                <c:pt idx="6654">
                  <c:v>589546.88616500003</c:v>
                </c:pt>
                <c:pt idx="6655">
                  <c:v>589546.717771</c:v>
                </c:pt>
                <c:pt idx="6656">
                  <c:v>589546.39974100003</c:v>
                </c:pt>
                <c:pt idx="6657">
                  <c:v>589546.24053800001</c:v>
                </c:pt>
                <c:pt idx="6658">
                  <c:v>589546.05067300005</c:v>
                </c:pt>
                <c:pt idx="6659">
                  <c:v>589545.87259399996</c:v>
                </c:pt>
                <c:pt idx="6660">
                  <c:v>589545.70143599994</c:v>
                </c:pt>
                <c:pt idx="6661">
                  <c:v>589545.51618899999</c:v>
                </c:pt>
                <c:pt idx="6662">
                  <c:v>589545.34880599997</c:v>
                </c:pt>
                <c:pt idx="6663">
                  <c:v>589545.16256600001</c:v>
                </c:pt>
                <c:pt idx="6664">
                  <c:v>589544.96452799998</c:v>
                </c:pt>
                <c:pt idx="6665">
                  <c:v>589544.77601499995</c:v>
                </c:pt>
                <c:pt idx="6666">
                  <c:v>589544.583705</c:v>
                </c:pt>
                <c:pt idx="6667">
                  <c:v>589544.40442599996</c:v>
                </c:pt>
                <c:pt idx="6668">
                  <c:v>589544.19122699997</c:v>
                </c:pt>
                <c:pt idx="6669">
                  <c:v>589543.99786600005</c:v>
                </c:pt>
                <c:pt idx="6670">
                  <c:v>589543.80575499998</c:v>
                </c:pt>
                <c:pt idx="6671">
                  <c:v>589543.61593700002</c:v>
                </c:pt>
                <c:pt idx="6672">
                  <c:v>589543.41874999995</c:v>
                </c:pt>
                <c:pt idx="6673">
                  <c:v>589543.22754800005</c:v>
                </c:pt>
                <c:pt idx="6674">
                  <c:v>589543.04329299997</c:v>
                </c:pt>
                <c:pt idx="6675">
                  <c:v>589542.836473</c:v>
                </c:pt>
                <c:pt idx="6676">
                  <c:v>589542.63194899994</c:v>
                </c:pt>
                <c:pt idx="6677">
                  <c:v>589542.44990899996</c:v>
                </c:pt>
                <c:pt idx="6678">
                  <c:v>589542.23273799999</c:v>
                </c:pt>
                <c:pt idx="6679">
                  <c:v>589542.04706100002</c:v>
                </c:pt>
                <c:pt idx="6680">
                  <c:v>589541.86448999995</c:v>
                </c:pt>
                <c:pt idx="6681">
                  <c:v>589541.66679399996</c:v>
                </c:pt>
                <c:pt idx="6682">
                  <c:v>589541.46736799995</c:v>
                </c:pt>
                <c:pt idx="6683">
                  <c:v>589541.286678</c:v>
                </c:pt>
                <c:pt idx="6684">
                  <c:v>589541.09933500004</c:v>
                </c:pt>
                <c:pt idx="6685">
                  <c:v>589540.92494099995</c:v>
                </c:pt>
                <c:pt idx="6686">
                  <c:v>589540.73316499998</c:v>
                </c:pt>
                <c:pt idx="6687">
                  <c:v>589540.54807500006</c:v>
                </c:pt>
                <c:pt idx="6688">
                  <c:v>589540.355522</c:v>
                </c:pt>
                <c:pt idx="6689">
                  <c:v>589540.16248399997</c:v>
                </c:pt>
                <c:pt idx="6690">
                  <c:v>589539.985415</c:v>
                </c:pt>
                <c:pt idx="6691">
                  <c:v>589539.80637100001</c:v>
                </c:pt>
                <c:pt idx="6692">
                  <c:v>589539.632965</c:v>
                </c:pt>
                <c:pt idx="6693">
                  <c:v>589539.44398900005</c:v>
                </c:pt>
                <c:pt idx="6694">
                  <c:v>589539.27855499997</c:v>
                </c:pt>
                <c:pt idx="6695">
                  <c:v>589539.104498</c:v>
                </c:pt>
                <c:pt idx="6696">
                  <c:v>589538.93310100003</c:v>
                </c:pt>
                <c:pt idx="6697">
                  <c:v>589538.74595600006</c:v>
                </c:pt>
                <c:pt idx="6698">
                  <c:v>589538.56959500001</c:v>
                </c:pt>
                <c:pt idx="6699">
                  <c:v>589538.39611600002</c:v>
                </c:pt>
                <c:pt idx="6700">
                  <c:v>589538.20989599999</c:v>
                </c:pt>
                <c:pt idx="6701">
                  <c:v>589538.02963700006</c:v>
                </c:pt>
                <c:pt idx="6702">
                  <c:v>589537.84858800005</c:v>
                </c:pt>
                <c:pt idx="6703">
                  <c:v>589537.67107599997</c:v>
                </c:pt>
                <c:pt idx="6704">
                  <c:v>589537.48453200003</c:v>
                </c:pt>
                <c:pt idx="6705">
                  <c:v>589537.29946200002</c:v>
                </c:pt>
                <c:pt idx="6706">
                  <c:v>589537.13104799995</c:v>
                </c:pt>
                <c:pt idx="6707">
                  <c:v>589536.93291600002</c:v>
                </c:pt>
                <c:pt idx="6708">
                  <c:v>589536.78382600006</c:v>
                </c:pt>
                <c:pt idx="6709">
                  <c:v>589536.59961399995</c:v>
                </c:pt>
                <c:pt idx="6710">
                  <c:v>589536.415392</c:v>
                </c:pt>
                <c:pt idx="6711">
                  <c:v>589536.24800100003</c:v>
                </c:pt>
                <c:pt idx="6712">
                  <c:v>589536.08390500001</c:v>
                </c:pt>
                <c:pt idx="6713">
                  <c:v>589535.94686200004</c:v>
                </c:pt>
                <c:pt idx="6714">
                  <c:v>589535.792059</c:v>
                </c:pt>
                <c:pt idx="6715">
                  <c:v>589535.63623099995</c:v>
                </c:pt>
                <c:pt idx="6716">
                  <c:v>589535.49990399997</c:v>
                </c:pt>
                <c:pt idx="6717">
                  <c:v>589535.36308499996</c:v>
                </c:pt>
                <c:pt idx="6718">
                  <c:v>589535.21207699995</c:v>
                </c:pt>
                <c:pt idx="6719">
                  <c:v>589535.09170500003</c:v>
                </c:pt>
                <c:pt idx="6720">
                  <c:v>589534.95736999996</c:v>
                </c:pt>
                <c:pt idx="6721">
                  <c:v>589534.83795900003</c:v>
                </c:pt>
                <c:pt idx="6722">
                  <c:v>589534.70494600001</c:v>
                </c:pt>
                <c:pt idx="6723">
                  <c:v>589534.58238699997</c:v>
                </c:pt>
                <c:pt idx="6724">
                  <c:v>589534.46494600002</c:v>
                </c:pt>
                <c:pt idx="6725">
                  <c:v>589534.35146699997</c:v>
                </c:pt>
                <c:pt idx="6726">
                  <c:v>589534.24899899994</c:v>
                </c:pt>
                <c:pt idx="6727">
                  <c:v>589534.14406700002</c:v>
                </c:pt>
                <c:pt idx="6728">
                  <c:v>589534.02672099997</c:v>
                </c:pt>
                <c:pt idx="6729">
                  <c:v>589533.92952200002</c:v>
                </c:pt>
                <c:pt idx="6730">
                  <c:v>589533.81865999999</c:v>
                </c:pt>
                <c:pt idx="6731">
                  <c:v>589533.70636800001</c:v>
                </c:pt>
                <c:pt idx="6732">
                  <c:v>589533.59972499998</c:v>
                </c:pt>
                <c:pt idx="6733">
                  <c:v>589533.48195399996</c:v>
                </c:pt>
                <c:pt idx="6734">
                  <c:v>589533.36564500001</c:v>
                </c:pt>
                <c:pt idx="6735">
                  <c:v>589533.25115200004</c:v>
                </c:pt>
                <c:pt idx="6736">
                  <c:v>589533.15510099998</c:v>
                </c:pt>
                <c:pt idx="6737">
                  <c:v>589533.03959099995</c:v>
                </c:pt>
                <c:pt idx="6738">
                  <c:v>589532.92582200002</c:v>
                </c:pt>
                <c:pt idx="6739">
                  <c:v>589532.81490300002</c:v>
                </c:pt>
                <c:pt idx="6740">
                  <c:v>589532.70791300002</c:v>
                </c:pt>
                <c:pt idx="6741">
                  <c:v>589532.57944899995</c:v>
                </c:pt>
                <c:pt idx="6742">
                  <c:v>589532.46153700002</c:v>
                </c:pt>
                <c:pt idx="6743">
                  <c:v>589532.368456</c:v>
                </c:pt>
                <c:pt idx="6744">
                  <c:v>589532.24099600001</c:v>
                </c:pt>
                <c:pt idx="6745">
                  <c:v>589532.11016200006</c:v>
                </c:pt>
                <c:pt idx="6746">
                  <c:v>589531.98077000002</c:v>
                </c:pt>
                <c:pt idx="6747">
                  <c:v>589531.84895300004</c:v>
                </c:pt>
                <c:pt idx="6748">
                  <c:v>589531.72633600002</c:v>
                </c:pt>
                <c:pt idx="6749">
                  <c:v>589531.56806900003</c:v>
                </c:pt>
                <c:pt idx="6750">
                  <c:v>589531.44566099998</c:v>
                </c:pt>
                <c:pt idx="6751">
                  <c:v>589531.29891999997</c:v>
                </c:pt>
                <c:pt idx="6752">
                  <c:v>589531.15754399996</c:v>
                </c:pt>
                <c:pt idx="6753">
                  <c:v>589531.00890100002</c:v>
                </c:pt>
                <c:pt idx="6754">
                  <c:v>589530.86391099996</c:v>
                </c:pt>
                <c:pt idx="6755">
                  <c:v>589530.56336399994</c:v>
                </c:pt>
                <c:pt idx="6756">
                  <c:v>589530.40913799999</c:v>
                </c:pt>
                <c:pt idx="6757">
                  <c:v>589530.10417900002</c:v>
                </c:pt>
                <c:pt idx="6758">
                  <c:v>589529.92055799998</c:v>
                </c:pt>
                <c:pt idx="6759">
                  <c:v>589529.75401200005</c:v>
                </c:pt>
                <c:pt idx="6760">
                  <c:v>589529.58478399995</c:v>
                </c:pt>
                <c:pt idx="6761">
                  <c:v>589529.24676699995</c:v>
                </c:pt>
                <c:pt idx="6762">
                  <c:v>589529.07225299999</c:v>
                </c:pt>
                <c:pt idx="6763">
                  <c:v>589528.89878299995</c:v>
                </c:pt>
                <c:pt idx="6764">
                  <c:v>589528.73398599995</c:v>
                </c:pt>
                <c:pt idx="6765">
                  <c:v>589528.57640000002</c:v>
                </c:pt>
                <c:pt idx="6766">
                  <c:v>589528.40130200004</c:v>
                </c:pt>
                <c:pt idx="6767">
                  <c:v>589528.25123000005</c:v>
                </c:pt>
                <c:pt idx="6768">
                  <c:v>589528.069304</c:v>
                </c:pt>
                <c:pt idx="6769">
                  <c:v>589527.92892400001</c:v>
                </c:pt>
                <c:pt idx="6770">
                  <c:v>589527.758547</c:v>
                </c:pt>
                <c:pt idx="6771">
                  <c:v>589527.60509800003</c:v>
                </c:pt>
                <c:pt idx="6772">
                  <c:v>589527.45687700005</c:v>
                </c:pt>
                <c:pt idx="6773">
                  <c:v>589527.29479099996</c:v>
                </c:pt>
                <c:pt idx="6774">
                  <c:v>589527.15129399998</c:v>
                </c:pt>
                <c:pt idx="6775">
                  <c:v>589526.99728400004</c:v>
                </c:pt>
                <c:pt idx="6776">
                  <c:v>589526.84784199996</c:v>
                </c:pt>
                <c:pt idx="6777">
                  <c:v>589526.70656399999</c:v>
                </c:pt>
                <c:pt idx="6778">
                  <c:v>589526.55445699999</c:v>
                </c:pt>
                <c:pt idx="6779">
                  <c:v>589526.40965599997</c:v>
                </c:pt>
                <c:pt idx="6780">
                  <c:v>589526.25813500001</c:v>
                </c:pt>
                <c:pt idx="6781">
                  <c:v>589526.10384999996</c:v>
                </c:pt>
                <c:pt idx="6782">
                  <c:v>589525.96342199994</c:v>
                </c:pt>
                <c:pt idx="6783">
                  <c:v>589525.81717699999</c:v>
                </c:pt>
                <c:pt idx="6784">
                  <c:v>589525.669887</c:v>
                </c:pt>
                <c:pt idx="6785">
                  <c:v>589525.52354700002</c:v>
                </c:pt>
                <c:pt idx="6786">
                  <c:v>589525.38816600002</c:v>
                </c:pt>
                <c:pt idx="6787">
                  <c:v>589525.24765899999</c:v>
                </c:pt>
                <c:pt idx="6788">
                  <c:v>589525.11521199998</c:v>
                </c:pt>
                <c:pt idx="6789">
                  <c:v>589524.99364300002</c:v>
                </c:pt>
                <c:pt idx="6790">
                  <c:v>589524.870444</c:v>
                </c:pt>
                <c:pt idx="6791">
                  <c:v>589524.76315000001</c:v>
                </c:pt>
                <c:pt idx="6792">
                  <c:v>589524.65125600004</c:v>
                </c:pt>
                <c:pt idx="6793">
                  <c:v>589524.54282199999</c:v>
                </c:pt>
                <c:pt idx="6794">
                  <c:v>589524.44244599994</c:v>
                </c:pt>
                <c:pt idx="6795">
                  <c:v>589524.34077799995</c:v>
                </c:pt>
                <c:pt idx="6796">
                  <c:v>589524.25136200001</c:v>
                </c:pt>
                <c:pt idx="6797">
                  <c:v>589524.17761200003</c:v>
                </c:pt>
                <c:pt idx="6798">
                  <c:v>589524.07351000002</c:v>
                </c:pt>
                <c:pt idx="6799">
                  <c:v>589523.99308399996</c:v>
                </c:pt>
                <c:pt idx="6800">
                  <c:v>589523.90691699996</c:v>
                </c:pt>
                <c:pt idx="6801">
                  <c:v>589523.83338900004</c:v>
                </c:pt>
                <c:pt idx="6802">
                  <c:v>589523.76405400003</c:v>
                </c:pt>
                <c:pt idx="6803">
                  <c:v>589523.68531500001</c:v>
                </c:pt>
                <c:pt idx="6804">
                  <c:v>589523.60655499995</c:v>
                </c:pt>
                <c:pt idx="6805">
                  <c:v>589523.554718</c:v>
                </c:pt>
                <c:pt idx="6806">
                  <c:v>589523.48906199995</c:v>
                </c:pt>
                <c:pt idx="6807">
                  <c:v>589523.41106199997</c:v>
                </c:pt>
                <c:pt idx="6808">
                  <c:v>589523.33871699998</c:v>
                </c:pt>
                <c:pt idx="6809">
                  <c:v>589523.26475900004</c:v>
                </c:pt>
                <c:pt idx="6810">
                  <c:v>589523.17536800005</c:v>
                </c:pt>
                <c:pt idx="6811">
                  <c:v>589523.06397899997</c:v>
                </c:pt>
                <c:pt idx="6812">
                  <c:v>589522.97945999994</c:v>
                </c:pt>
                <c:pt idx="6813">
                  <c:v>589522.86585499998</c:v>
                </c:pt>
                <c:pt idx="6814">
                  <c:v>589522.75412399997</c:v>
                </c:pt>
                <c:pt idx="6815">
                  <c:v>589522.64644100005</c:v>
                </c:pt>
                <c:pt idx="6816">
                  <c:v>589522.53131400002</c:v>
                </c:pt>
                <c:pt idx="6817">
                  <c:v>589522.421646</c:v>
                </c:pt>
                <c:pt idx="6818">
                  <c:v>589522.307317</c:v>
                </c:pt>
                <c:pt idx="6819">
                  <c:v>589522.18018699996</c:v>
                </c:pt>
                <c:pt idx="6820">
                  <c:v>589522.04955300002</c:v>
                </c:pt>
                <c:pt idx="6821">
                  <c:v>589521.92348799994</c:v>
                </c:pt>
                <c:pt idx="6822">
                  <c:v>589521.793756</c:v>
                </c:pt>
                <c:pt idx="6823">
                  <c:v>589521.67253500002</c:v>
                </c:pt>
                <c:pt idx="6824">
                  <c:v>589521.54086900002</c:v>
                </c:pt>
                <c:pt idx="6825">
                  <c:v>589521.417594</c:v>
                </c:pt>
                <c:pt idx="6826">
                  <c:v>589521.29908699996</c:v>
                </c:pt>
                <c:pt idx="6827">
                  <c:v>589521.16250400001</c:v>
                </c:pt>
                <c:pt idx="6828">
                  <c:v>589521.04611899995</c:v>
                </c:pt>
                <c:pt idx="6829">
                  <c:v>589520.92346299998</c:v>
                </c:pt>
                <c:pt idx="6830">
                  <c:v>589520.79743300006</c:v>
                </c:pt>
                <c:pt idx="6831">
                  <c:v>589520.68057700002</c:v>
                </c:pt>
                <c:pt idx="6832">
                  <c:v>589520.56429999997</c:v>
                </c:pt>
                <c:pt idx="6833">
                  <c:v>589520.45924600004</c:v>
                </c:pt>
                <c:pt idx="6834">
                  <c:v>589520.33902900002</c:v>
                </c:pt>
                <c:pt idx="6835">
                  <c:v>589520.22460099997</c:v>
                </c:pt>
                <c:pt idx="6836">
                  <c:v>589520.10766600003</c:v>
                </c:pt>
                <c:pt idx="6837">
                  <c:v>589519.99665300001</c:v>
                </c:pt>
                <c:pt idx="6838">
                  <c:v>589519.87642700004</c:v>
                </c:pt>
                <c:pt idx="6839">
                  <c:v>589519.77049400005</c:v>
                </c:pt>
                <c:pt idx="6840">
                  <c:v>589519.64010099997</c:v>
                </c:pt>
                <c:pt idx="6841">
                  <c:v>589519.53175299999</c:v>
                </c:pt>
                <c:pt idx="6842">
                  <c:v>589519.41255000001</c:v>
                </c:pt>
                <c:pt idx="6843">
                  <c:v>589519.26764500001</c:v>
                </c:pt>
                <c:pt idx="6844">
                  <c:v>589519.15480000002</c:v>
                </c:pt>
                <c:pt idx="6845">
                  <c:v>589519.02256399998</c:v>
                </c:pt>
                <c:pt idx="6846">
                  <c:v>589518.76203600003</c:v>
                </c:pt>
                <c:pt idx="6847">
                  <c:v>589518.61665800004</c:v>
                </c:pt>
                <c:pt idx="6848">
                  <c:v>589518.48547499999</c:v>
                </c:pt>
                <c:pt idx="6849">
                  <c:v>589518.35607600003</c:v>
                </c:pt>
                <c:pt idx="6850">
                  <c:v>589518.22269099997</c:v>
                </c:pt>
                <c:pt idx="6851">
                  <c:v>589517.92994499998</c:v>
                </c:pt>
                <c:pt idx="6852">
                  <c:v>589517.79642200004</c:v>
                </c:pt>
                <c:pt idx="6853">
                  <c:v>589517.48569</c:v>
                </c:pt>
                <c:pt idx="6854">
                  <c:v>589517.32337400003</c:v>
                </c:pt>
                <c:pt idx="6855">
                  <c:v>589517.19087299996</c:v>
                </c:pt>
                <c:pt idx="6856">
                  <c:v>589517.02841200004</c:v>
                </c:pt>
                <c:pt idx="6857">
                  <c:v>589516.86157499999</c:v>
                </c:pt>
                <c:pt idx="6858">
                  <c:v>589516.71079000004</c:v>
                </c:pt>
                <c:pt idx="6859">
                  <c:v>589516.53862699994</c:v>
                </c:pt>
                <c:pt idx="6860">
                  <c:v>589516.37220999994</c:v>
                </c:pt>
                <c:pt idx="6861">
                  <c:v>589516.21025700006</c:v>
                </c:pt>
                <c:pt idx="6862">
                  <c:v>589516.03525399999</c:v>
                </c:pt>
                <c:pt idx="6863">
                  <c:v>589515.87016799999</c:v>
                </c:pt>
                <c:pt idx="6864">
                  <c:v>589515.70004400006</c:v>
                </c:pt>
                <c:pt idx="6865">
                  <c:v>589515.53422399994</c:v>
                </c:pt>
                <c:pt idx="6866">
                  <c:v>589515.36931700003</c:v>
                </c:pt>
                <c:pt idx="6867">
                  <c:v>589515.20542200003</c:v>
                </c:pt>
                <c:pt idx="6868">
                  <c:v>589515.02594199998</c:v>
                </c:pt>
                <c:pt idx="6869">
                  <c:v>589514.86330199998</c:v>
                </c:pt>
                <c:pt idx="6870">
                  <c:v>589514.71042799996</c:v>
                </c:pt>
                <c:pt idx="6871">
                  <c:v>589514.55006100005</c:v>
                </c:pt>
                <c:pt idx="6872">
                  <c:v>589514.38456200005</c:v>
                </c:pt>
                <c:pt idx="6873">
                  <c:v>589514.21906399995</c:v>
                </c:pt>
                <c:pt idx="6874">
                  <c:v>589514.06091700005</c:v>
                </c:pt>
                <c:pt idx="6875">
                  <c:v>589513.91456099995</c:v>
                </c:pt>
                <c:pt idx="6876">
                  <c:v>589513.75879300002</c:v>
                </c:pt>
                <c:pt idx="6877">
                  <c:v>589513.59997400001</c:v>
                </c:pt>
                <c:pt idx="6878">
                  <c:v>589513.45479500003</c:v>
                </c:pt>
                <c:pt idx="6879">
                  <c:v>589513.30451100005</c:v>
                </c:pt>
                <c:pt idx="6880">
                  <c:v>589513.15576300002</c:v>
                </c:pt>
                <c:pt idx="6881">
                  <c:v>589513.00216899998</c:v>
                </c:pt>
                <c:pt idx="6882">
                  <c:v>589512.86100799998</c:v>
                </c:pt>
                <c:pt idx="6883">
                  <c:v>589512.70522200002</c:v>
                </c:pt>
                <c:pt idx="6884">
                  <c:v>589512.56587699999</c:v>
                </c:pt>
                <c:pt idx="6885">
                  <c:v>589512.42986799998</c:v>
                </c:pt>
                <c:pt idx="6886">
                  <c:v>589512.294016</c:v>
                </c:pt>
                <c:pt idx="6887">
                  <c:v>589512.16872900003</c:v>
                </c:pt>
                <c:pt idx="6888">
                  <c:v>589512.04386900004</c:v>
                </c:pt>
                <c:pt idx="6889">
                  <c:v>589511.92699599999</c:v>
                </c:pt>
                <c:pt idx="6890">
                  <c:v>589511.80802700005</c:v>
                </c:pt>
                <c:pt idx="6891">
                  <c:v>589511.69110299996</c:v>
                </c:pt>
                <c:pt idx="6892">
                  <c:v>589511.60548300005</c:v>
                </c:pt>
                <c:pt idx="6893">
                  <c:v>589511.50543799996</c:v>
                </c:pt>
                <c:pt idx="6894">
                  <c:v>589511.43204500002</c:v>
                </c:pt>
                <c:pt idx="6895">
                  <c:v>589511.36375999998</c:v>
                </c:pt>
                <c:pt idx="6896">
                  <c:v>589511.29382300004</c:v>
                </c:pt>
                <c:pt idx="6897">
                  <c:v>589511.24655299995</c:v>
                </c:pt>
                <c:pt idx="6898">
                  <c:v>589511.19710500003</c:v>
                </c:pt>
                <c:pt idx="6899">
                  <c:v>589511.15149600001</c:v>
                </c:pt>
                <c:pt idx="6900">
                  <c:v>589511.08960800001</c:v>
                </c:pt>
                <c:pt idx="6901">
                  <c:v>589511.04341299995</c:v>
                </c:pt>
                <c:pt idx="6902">
                  <c:v>589510.99714899994</c:v>
                </c:pt>
                <c:pt idx="6903">
                  <c:v>589510.93833799998</c:v>
                </c:pt>
                <c:pt idx="6904">
                  <c:v>589510.88566899998</c:v>
                </c:pt>
                <c:pt idx="6905">
                  <c:v>589510.81937899999</c:v>
                </c:pt>
                <c:pt idx="6906">
                  <c:v>589510.75562700001</c:v>
                </c:pt>
                <c:pt idx="6907">
                  <c:v>589510.69463399996</c:v>
                </c:pt>
                <c:pt idx="6908">
                  <c:v>589510.62960999995</c:v>
                </c:pt>
                <c:pt idx="6909">
                  <c:v>589510.56468199997</c:v>
                </c:pt>
                <c:pt idx="6910">
                  <c:v>589510.49340100004</c:v>
                </c:pt>
                <c:pt idx="6911">
                  <c:v>589510.42680599994</c:v>
                </c:pt>
                <c:pt idx="6912">
                  <c:v>589510.351364</c:v>
                </c:pt>
                <c:pt idx="6913">
                  <c:v>589510.27614700003</c:v>
                </c:pt>
                <c:pt idx="6914">
                  <c:v>589510.20428399998</c:v>
                </c:pt>
                <c:pt idx="6915">
                  <c:v>589510.11399800004</c:v>
                </c:pt>
                <c:pt idx="6916">
                  <c:v>589510.03610000003</c:v>
                </c:pt>
                <c:pt idx="6917">
                  <c:v>589509.96703199996</c:v>
                </c:pt>
                <c:pt idx="6918">
                  <c:v>589509.87766300002</c:v>
                </c:pt>
                <c:pt idx="6919">
                  <c:v>589509.79061599995</c:v>
                </c:pt>
                <c:pt idx="6920">
                  <c:v>589509.71722200001</c:v>
                </c:pt>
                <c:pt idx="6921">
                  <c:v>589509.63846100005</c:v>
                </c:pt>
                <c:pt idx="6922">
                  <c:v>589509.56716600002</c:v>
                </c:pt>
                <c:pt idx="6923">
                  <c:v>589509.48219699995</c:v>
                </c:pt>
                <c:pt idx="6924">
                  <c:v>589509.41132900002</c:v>
                </c:pt>
                <c:pt idx="6925">
                  <c:v>589509.329608</c:v>
                </c:pt>
                <c:pt idx="6926">
                  <c:v>589509.25057999999</c:v>
                </c:pt>
                <c:pt idx="6927">
                  <c:v>589509.16760399996</c:v>
                </c:pt>
                <c:pt idx="6928">
                  <c:v>589509.08370099997</c:v>
                </c:pt>
                <c:pt idx="6929">
                  <c:v>589509.00142500002</c:v>
                </c:pt>
                <c:pt idx="6930">
                  <c:v>589508.93650499999</c:v>
                </c:pt>
                <c:pt idx="6931">
                  <c:v>589508.84083600005</c:v>
                </c:pt>
                <c:pt idx="6932">
                  <c:v>589508.76854399999</c:v>
                </c:pt>
                <c:pt idx="6933">
                  <c:v>589508.69845899998</c:v>
                </c:pt>
                <c:pt idx="6934">
                  <c:v>589508.62406299997</c:v>
                </c:pt>
                <c:pt idx="6935">
                  <c:v>589508.56594300002</c:v>
                </c:pt>
                <c:pt idx="6936">
                  <c:v>589508.50381200004</c:v>
                </c:pt>
                <c:pt idx="6937">
                  <c:v>589508.46187100001</c:v>
                </c:pt>
                <c:pt idx="6938">
                  <c:v>589508.40624100005</c:v>
                </c:pt>
                <c:pt idx="6939">
                  <c:v>589508.34865199996</c:v>
                </c:pt>
                <c:pt idx="6940">
                  <c:v>589508.24791999999</c:v>
                </c:pt>
                <c:pt idx="6941">
                  <c:v>589508.19507799996</c:v>
                </c:pt>
                <c:pt idx="6942">
                  <c:v>589508.12823200005</c:v>
                </c:pt>
                <c:pt idx="6943">
                  <c:v>589508.073967</c:v>
                </c:pt>
                <c:pt idx="6944">
                  <c:v>589508.01193599997</c:v>
                </c:pt>
                <c:pt idx="6945">
                  <c:v>589507.92101299996</c:v>
                </c:pt>
                <c:pt idx="6946">
                  <c:v>589507.85582399997</c:v>
                </c:pt>
                <c:pt idx="6947">
                  <c:v>589507.79091600003</c:v>
                </c:pt>
                <c:pt idx="6948">
                  <c:v>589507.71782200004</c:v>
                </c:pt>
                <c:pt idx="6949">
                  <c:v>589507.64417500002</c:v>
                </c:pt>
                <c:pt idx="6950">
                  <c:v>589507.57398500002</c:v>
                </c:pt>
                <c:pt idx="6951">
                  <c:v>589507.51372299995</c:v>
                </c:pt>
                <c:pt idx="6952">
                  <c:v>589507.43056799995</c:v>
                </c:pt>
                <c:pt idx="6953">
                  <c:v>589507.36776399997</c:v>
                </c:pt>
                <c:pt idx="6954">
                  <c:v>589507.31670099997</c:v>
                </c:pt>
                <c:pt idx="6955">
                  <c:v>589507.25011899997</c:v>
                </c:pt>
                <c:pt idx="6956">
                  <c:v>589507.19431499997</c:v>
                </c:pt>
                <c:pt idx="6957">
                  <c:v>589507.15051399998</c:v>
                </c:pt>
                <c:pt idx="6958">
                  <c:v>589507.09614100005</c:v>
                </c:pt>
                <c:pt idx="6959">
                  <c:v>589507.039613</c:v>
                </c:pt>
                <c:pt idx="6960">
                  <c:v>589507.00390000001</c:v>
                </c:pt>
                <c:pt idx="6961">
                  <c:v>589506.96351200005</c:v>
                </c:pt>
                <c:pt idx="6962">
                  <c:v>589506.92952400004</c:v>
                </c:pt>
                <c:pt idx="6963">
                  <c:v>589506.89959799999</c:v>
                </c:pt>
                <c:pt idx="6964">
                  <c:v>589506.87807199999</c:v>
                </c:pt>
                <c:pt idx="6965">
                  <c:v>589506.86141200003</c:v>
                </c:pt>
                <c:pt idx="6966">
                  <c:v>589506.84270499996</c:v>
                </c:pt>
                <c:pt idx="6967">
                  <c:v>589506.82237900002</c:v>
                </c:pt>
                <c:pt idx="6968">
                  <c:v>589506.80874799995</c:v>
                </c:pt>
                <c:pt idx="6969">
                  <c:v>589506.80377700005</c:v>
                </c:pt>
                <c:pt idx="6970">
                  <c:v>589506.800086</c:v>
                </c:pt>
                <c:pt idx="6971">
                  <c:v>589506.79750999995</c:v>
                </c:pt>
                <c:pt idx="6972">
                  <c:v>589506.79332199995</c:v>
                </c:pt>
                <c:pt idx="6973">
                  <c:v>589506.78737200005</c:v>
                </c:pt>
                <c:pt idx="6974">
                  <c:v>589506.77517200005</c:v>
                </c:pt>
                <c:pt idx="6975">
                  <c:v>589506.76364500006</c:v>
                </c:pt>
                <c:pt idx="6976">
                  <c:v>589506.754892</c:v>
                </c:pt>
                <c:pt idx="6977">
                  <c:v>589506.73726600001</c:v>
                </c:pt>
                <c:pt idx="6978">
                  <c:v>589506.718566</c:v>
                </c:pt>
                <c:pt idx="6979">
                  <c:v>589506.70178899996</c:v>
                </c:pt>
                <c:pt idx="6980">
                  <c:v>589506.67575099994</c:v>
                </c:pt>
                <c:pt idx="6981">
                  <c:v>589506.65345400001</c:v>
                </c:pt>
                <c:pt idx="6982">
                  <c:v>589506.62225899997</c:v>
                </c:pt>
                <c:pt idx="6983">
                  <c:v>589506.59275399998</c:v>
                </c:pt>
                <c:pt idx="6984">
                  <c:v>589506.56333999999</c:v>
                </c:pt>
                <c:pt idx="6985">
                  <c:v>589506.51970800001</c:v>
                </c:pt>
                <c:pt idx="6986">
                  <c:v>589506.47250300006</c:v>
                </c:pt>
                <c:pt idx="6987">
                  <c:v>589506.42562200001</c:v>
                </c:pt>
                <c:pt idx="6988">
                  <c:v>589506.37084700004</c:v>
                </c:pt>
                <c:pt idx="6989">
                  <c:v>589506.32059899997</c:v>
                </c:pt>
                <c:pt idx="6990">
                  <c:v>589506.26057299995</c:v>
                </c:pt>
                <c:pt idx="6991">
                  <c:v>589506.20254199998</c:v>
                </c:pt>
                <c:pt idx="6992">
                  <c:v>589506.137078</c:v>
                </c:pt>
                <c:pt idx="6993">
                  <c:v>589506.09243399999</c:v>
                </c:pt>
                <c:pt idx="6994">
                  <c:v>589506.023621</c:v>
                </c:pt>
                <c:pt idx="6995">
                  <c:v>589505.95019400003</c:v>
                </c:pt>
                <c:pt idx="6996">
                  <c:v>589505.88929299999</c:v>
                </c:pt>
                <c:pt idx="6997">
                  <c:v>589505.81386400003</c:v>
                </c:pt>
                <c:pt idx="6998">
                  <c:v>589505.758241</c:v>
                </c:pt>
                <c:pt idx="6999">
                  <c:v>589505.68742500001</c:v>
                </c:pt>
                <c:pt idx="7000">
                  <c:v>589505.63115999999</c:v>
                </c:pt>
                <c:pt idx="7001">
                  <c:v>589505.58149999997</c:v>
                </c:pt>
                <c:pt idx="7002">
                  <c:v>589505.53976299998</c:v>
                </c:pt>
                <c:pt idx="7003">
                  <c:v>589505.50264700002</c:v>
                </c:pt>
                <c:pt idx="7004">
                  <c:v>589505.45750400005</c:v>
                </c:pt>
                <c:pt idx="7005">
                  <c:v>589505.42679000006</c:v>
                </c:pt>
                <c:pt idx="7006">
                  <c:v>589505.41355000006</c:v>
                </c:pt>
                <c:pt idx="7007">
                  <c:v>589505.39851700002</c:v>
                </c:pt>
                <c:pt idx="7008">
                  <c:v>589505.39063499996</c:v>
                </c:pt>
                <c:pt idx="7009">
                  <c:v>589505.38777100004</c:v>
                </c:pt>
                <c:pt idx="7010">
                  <c:v>589505.38991499995</c:v>
                </c:pt>
                <c:pt idx="7011">
                  <c:v>589505.39802900003</c:v>
                </c:pt>
                <c:pt idx="7012">
                  <c:v>589505.41006899998</c:v>
                </c:pt>
                <c:pt idx="7013">
                  <c:v>589505.43152099999</c:v>
                </c:pt>
                <c:pt idx="7014">
                  <c:v>589505.46397100005</c:v>
                </c:pt>
                <c:pt idx="7015">
                  <c:v>589505.51011899998</c:v>
                </c:pt>
                <c:pt idx="7016">
                  <c:v>589505.55219800002</c:v>
                </c:pt>
                <c:pt idx="7017">
                  <c:v>589505.59464699996</c:v>
                </c:pt>
                <c:pt idx="7018">
                  <c:v>589505.64284700004</c:v>
                </c:pt>
                <c:pt idx="7019">
                  <c:v>589505.69055099995</c:v>
                </c:pt>
                <c:pt idx="7020">
                  <c:v>589505.73911299999</c:v>
                </c:pt>
                <c:pt idx="7021">
                  <c:v>589505.78996299999</c:v>
                </c:pt>
                <c:pt idx="7022">
                  <c:v>589505.83339100005</c:v>
                </c:pt>
                <c:pt idx="7023">
                  <c:v>589505.87513599999</c:v>
                </c:pt>
                <c:pt idx="7024">
                  <c:v>589505.91497699998</c:v>
                </c:pt>
                <c:pt idx="7025">
                  <c:v>589505.95608300006</c:v>
                </c:pt>
                <c:pt idx="7026">
                  <c:v>589505.98069200001</c:v>
                </c:pt>
                <c:pt idx="7027">
                  <c:v>589506.00048399996</c:v>
                </c:pt>
                <c:pt idx="7028">
                  <c:v>589506.00932800001</c:v>
                </c:pt>
                <c:pt idx="7029">
                  <c:v>589506.01211600006</c:v>
                </c:pt>
                <c:pt idx="7030">
                  <c:v>589506.004373</c:v>
                </c:pt>
                <c:pt idx="7031">
                  <c:v>589505.98761299998</c:v>
                </c:pt>
                <c:pt idx="7032">
                  <c:v>589505.96154599998</c:v>
                </c:pt>
                <c:pt idx="7033">
                  <c:v>589505.924092</c:v>
                </c:pt>
                <c:pt idx="7034">
                  <c:v>589505.88128099998</c:v>
                </c:pt>
                <c:pt idx="7035">
                  <c:v>589505.83722600003</c:v>
                </c:pt>
                <c:pt idx="7036">
                  <c:v>589505.79144599999</c:v>
                </c:pt>
                <c:pt idx="7037">
                  <c:v>589505.740597</c:v>
                </c:pt>
                <c:pt idx="7038">
                  <c:v>589505.69414499996</c:v>
                </c:pt>
                <c:pt idx="7039">
                  <c:v>589505.62245599995</c:v>
                </c:pt>
                <c:pt idx="7040">
                  <c:v>589505.58918500005</c:v>
                </c:pt>
                <c:pt idx="7041">
                  <c:v>589505.56012799998</c:v>
                </c:pt>
                <c:pt idx="7042">
                  <c:v>589505.52811800002</c:v>
                </c:pt>
                <c:pt idx="7043">
                  <c:v>589505.49445700005</c:v>
                </c:pt>
                <c:pt idx="7044">
                  <c:v>589505.46657299995</c:v>
                </c:pt>
                <c:pt idx="7045">
                  <c:v>589505.44822699996</c:v>
                </c:pt>
                <c:pt idx="7046">
                  <c:v>589505.42190199997</c:v>
                </c:pt>
                <c:pt idx="7047">
                  <c:v>589505.39838000003</c:v>
                </c:pt>
                <c:pt idx="7048">
                  <c:v>589505.37207899999</c:v>
                </c:pt>
                <c:pt idx="7049">
                  <c:v>589505.33754600002</c:v>
                </c:pt>
                <c:pt idx="7050">
                  <c:v>589505.30759500002</c:v>
                </c:pt>
                <c:pt idx="7051">
                  <c:v>589505.28464500001</c:v>
                </c:pt>
                <c:pt idx="7052">
                  <c:v>589505.26628600003</c:v>
                </c:pt>
                <c:pt idx="7053">
                  <c:v>589505.25026</c:v>
                </c:pt>
                <c:pt idx="7054">
                  <c:v>589505.24065000005</c:v>
                </c:pt>
                <c:pt idx="7055">
                  <c:v>589505.23337300005</c:v>
                </c:pt>
                <c:pt idx="7056">
                  <c:v>589505.23746600002</c:v>
                </c:pt>
                <c:pt idx="7057">
                  <c:v>589505.24965899996</c:v>
                </c:pt>
                <c:pt idx="7058">
                  <c:v>589505.258439</c:v>
                </c:pt>
                <c:pt idx="7059">
                  <c:v>589505.26795100002</c:v>
                </c:pt>
                <c:pt idx="7060">
                  <c:v>589505.28020000004</c:v>
                </c:pt>
                <c:pt idx="7061">
                  <c:v>589505.29966100003</c:v>
                </c:pt>
                <c:pt idx="7062">
                  <c:v>589505.32545700006</c:v>
                </c:pt>
                <c:pt idx="7063">
                  <c:v>589505.33511999995</c:v>
                </c:pt>
                <c:pt idx="7064">
                  <c:v>589505.35025000002</c:v>
                </c:pt>
                <c:pt idx="7065">
                  <c:v>589505.35911399999</c:v>
                </c:pt>
                <c:pt idx="7066">
                  <c:v>589505.35280500003</c:v>
                </c:pt>
                <c:pt idx="7067">
                  <c:v>589505.35368099995</c:v>
                </c:pt>
                <c:pt idx="7068">
                  <c:v>589505.35308300005</c:v>
                </c:pt>
                <c:pt idx="7069">
                  <c:v>589505.35429199995</c:v>
                </c:pt>
                <c:pt idx="7070">
                  <c:v>589505.35521800001</c:v>
                </c:pt>
                <c:pt idx="7071">
                  <c:v>589505.35758800001</c:v>
                </c:pt>
                <c:pt idx="7072">
                  <c:v>589505.36004599999</c:v>
                </c:pt>
                <c:pt idx="7073">
                  <c:v>589505.36243800004</c:v>
                </c:pt>
                <c:pt idx="7074">
                  <c:v>589505.36166399997</c:v>
                </c:pt>
                <c:pt idx="7075">
                  <c:v>589505.36050800001</c:v>
                </c:pt>
                <c:pt idx="7076">
                  <c:v>589505.36035700003</c:v>
                </c:pt>
                <c:pt idx="7077">
                  <c:v>589505.360766</c:v>
                </c:pt>
                <c:pt idx="7078">
                  <c:v>589505.36112300004</c:v>
                </c:pt>
                <c:pt idx="7079">
                  <c:v>589505.36070199998</c:v>
                </c:pt>
                <c:pt idx="7080">
                  <c:v>589505.35915799998</c:v>
                </c:pt>
                <c:pt idx="7081">
                  <c:v>589505.35748799995</c:v>
                </c:pt>
                <c:pt idx="7082">
                  <c:v>589505.35767099995</c:v>
                </c:pt>
                <c:pt idx="7083">
                  <c:v>589505.35995099996</c:v>
                </c:pt>
                <c:pt idx="7084">
                  <c:v>589505.35952299996</c:v>
                </c:pt>
                <c:pt idx="7085">
                  <c:v>589505.36103499995</c:v>
                </c:pt>
                <c:pt idx="7086">
                  <c:v>589505.36055400001</c:v>
                </c:pt>
                <c:pt idx="7087">
                  <c:v>589505.36227799999</c:v>
                </c:pt>
                <c:pt idx="7088">
                  <c:v>589505.36013199994</c:v>
                </c:pt>
                <c:pt idx="7089">
                  <c:v>589505.36200900003</c:v>
                </c:pt>
                <c:pt idx="7090">
                  <c:v>589505.36152499996</c:v>
                </c:pt>
                <c:pt idx="7091">
                  <c:v>589505.36081500002</c:v>
                </c:pt>
                <c:pt idx="7092">
                  <c:v>589505.362861</c:v>
                </c:pt>
                <c:pt idx="7093">
                  <c:v>589505.36202100001</c:v>
                </c:pt>
                <c:pt idx="7094">
                  <c:v>589505.36277999997</c:v>
                </c:pt>
                <c:pt idx="7095">
                  <c:v>589505.36296099995</c:v>
                </c:pt>
                <c:pt idx="7096">
                  <c:v>589505.36268699996</c:v>
                </c:pt>
                <c:pt idx="7097">
                  <c:v>589505.36219300004</c:v>
                </c:pt>
                <c:pt idx="7098">
                  <c:v>589505.36150799994</c:v>
                </c:pt>
                <c:pt idx="7099">
                  <c:v>589505.36288499995</c:v>
                </c:pt>
                <c:pt idx="7100">
                  <c:v>589505.36101300002</c:v>
                </c:pt>
                <c:pt idx="7101">
                  <c:v>589505.36057300004</c:v>
                </c:pt>
                <c:pt idx="7102">
                  <c:v>589505.36059099995</c:v>
                </c:pt>
                <c:pt idx="7103">
                  <c:v>589505.36102499999</c:v>
                </c:pt>
                <c:pt idx="7104">
                  <c:v>589505.36088499997</c:v>
                </c:pt>
                <c:pt idx="7105">
                  <c:v>589505.36058400001</c:v>
                </c:pt>
                <c:pt idx="7106">
                  <c:v>589505.36049899994</c:v>
                </c:pt>
                <c:pt idx="7107">
                  <c:v>589505.36036699999</c:v>
                </c:pt>
                <c:pt idx="7108">
                  <c:v>589505.360155</c:v>
                </c:pt>
                <c:pt idx="7109">
                  <c:v>589505.36143699999</c:v>
                </c:pt>
                <c:pt idx="7110">
                  <c:v>589505.36290399998</c:v>
                </c:pt>
                <c:pt idx="7111">
                  <c:v>589505.36179700005</c:v>
                </c:pt>
                <c:pt idx="7112">
                  <c:v>589505.36127300002</c:v>
                </c:pt>
                <c:pt idx="7113">
                  <c:v>589505.35999300005</c:v>
                </c:pt>
                <c:pt idx="7114">
                  <c:v>589505.36146000004</c:v>
                </c:pt>
                <c:pt idx="7115">
                  <c:v>589505.36086599994</c:v>
                </c:pt>
                <c:pt idx="7116">
                  <c:v>589505.36020800006</c:v>
                </c:pt>
                <c:pt idx="7117">
                  <c:v>589505.35955699999</c:v>
                </c:pt>
                <c:pt idx="7118">
                  <c:v>589505.35924799996</c:v>
                </c:pt>
                <c:pt idx="7119">
                  <c:v>589505.35959799995</c:v>
                </c:pt>
                <c:pt idx="7120">
                  <c:v>589505.36121600005</c:v>
                </c:pt>
                <c:pt idx="7121">
                  <c:v>589505.36062199995</c:v>
                </c:pt>
                <c:pt idx="7122">
                  <c:v>589505.35960299999</c:v>
                </c:pt>
                <c:pt idx="7123">
                  <c:v>589505.36111900001</c:v>
                </c:pt>
                <c:pt idx="7124">
                  <c:v>589505.36138699995</c:v>
                </c:pt>
                <c:pt idx="7125">
                  <c:v>589505.36149200005</c:v>
                </c:pt>
                <c:pt idx="7126">
                  <c:v>589505.36190699995</c:v>
                </c:pt>
                <c:pt idx="7127">
                  <c:v>589505.361913</c:v>
                </c:pt>
                <c:pt idx="7128">
                  <c:v>589505.361317</c:v>
                </c:pt>
                <c:pt idx="7129">
                  <c:v>589505.36242500006</c:v>
                </c:pt>
                <c:pt idx="7130">
                  <c:v>589505.36114499997</c:v>
                </c:pt>
                <c:pt idx="7131">
                  <c:v>589505.36105599999</c:v>
                </c:pt>
                <c:pt idx="7132">
                  <c:v>589505.36163000006</c:v>
                </c:pt>
                <c:pt idx="7133">
                  <c:v>589505.36242100003</c:v>
                </c:pt>
                <c:pt idx="7134">
                  <c:v>589505.36214900005</c:v>
                </c:pt>
                <c:pt idx="7135">
                  <c:v>589505.36190400005</c:v>
                </c:pt>
                <c:pt idx="7136">
                  <c:v>589505.36337000004</c:v>
                </c:pt>
                <c:pt idx="7137">
                  <c:v>589505.36430300004</c:v>
                </c:pt>
                <c:pt idx="7138">
                  <c:v>589505.36285399995</c:v>
                </c:pt>
                <c:pt idx="7139">
                  <c:v>589505.363533</c:v>
                </c:pt>
                <c:pt idx="7140">
                  <c:v>589505.36335500004</c:v>
                </c:pt>
                <c:pt idx="7141">
                  <c:v>589505.36438899999</c:v>
                </c:pt>
                <c:pt idx="7142">
                  <c:v>589505.36403399997</c:v>
                </c:pt>
                <c:pt idx="7143">
                  <c:v>589505.36397099996</c:v>
                </c:pt>
                <c:pt idx="7144">
                  <c:v>589505.36336199997</c:v>
                </c:pt>
                <c:pt idx="7145">
                  <c:v>589505.36302399996</c:v>
                </c:pt>
                <c:pt idx="7146">
                  <c:v>589505.36036699999</c:v>
                </c:pt>
                <c:pt idx="7147">
                  <c:v>589505.36042499996</c:v>
                </c:pt>
                <c:pt idx="7148">
                  <c:v>589505.36131399998</c:v>
                </c:pt>
                <c:pt idx="7149">
                  <c:v>589505.36027099995</c:v>
                </c:pt>
                <c:pt idx="7150">
                  <c:v>589505.36190799996</c:v>
                </c:pt>
                <c:pt idx="7151">
                  <c:v>589505.36207000003</c:v>
                </c:pt>
                <c:pt idx="7152">
                  <c:v>589505.362051</c:v>
                </c:pt>
                <c:pt idx="7153">
                  <c:v>589505.36275500001</c:v>
                </c:pt>
                <c:pt idx="7154">
                  <c:v>589505.36124899995</c:v>
                </c:pt>
                <c:pt idx="7155">
                  <c:v>589505.35861899995</c:v>
                </c:pt>
                <c:pt idx="7156">
                  <c:v>589505.35962899996</c:v>
                </c:pt>
                <c:pt idx="7157">
                  <c:v>589505.35955299996</c:v>
                </c:pt>
                <c:pt idx="7158">
                  <c:v>589505.35836199997</c:v>
                </c:pt>
                <c:pt idx="7159">
                  <c:v>589505.36113800004</c:v>
                </c:pt>
                <c:pt idx="7160">
                  <c:v>589505.35954099998</c:v>
                </c:pt>
                <c:pt idx="7161">
                  <c:v>589505.35860699997</c:v>
                </c:pt>
                <c:pt idx="7162">
                  <c:v>589505.35944799997</c:v>
                </c:pt>
                <c:pt idx="7163">
                  <c:v>589505.35868099995</c:v>
                </c:pt>
                <c:pt idx="7164">
                  <c:v>589505.35859199998</c:v>
                </c:pt>
                <c:pt idx="7165">
                  <c:v>589505.35944399994</c:v>
                </c:pt>
                <c:pt idx="7166">
                  <c:v>589505.35926000006</c:v>
                </c:pt>
                <c:pt idx="7167">
                  <c:v>589505.359528</c:v>
                </c:pt>
                <c:pt idx="7168">
                  <c:v>589505.35917700001</c:v>
                </c:pt>
                <c:pt idx="7169">
                  <c:v>589505.35825799999</c:v>
                </c:pt>
                <c:pt idx="7170">
                  <c:v>589505.35927200003</c:v>
                </c:pt>
                <c:pt idx="7171">
                  <c:v>589505.35977800004</c:v>
                </c:pt>
                <c:pt idx="7172">
                  <c:v>589505.36045299994</c:v>
                </c:pt>
                <c:pt idx="7173">
                  <c:v>589505.36029999994</c:v>
                </c:pt>
                <c:pt idx="7174">
                  <c:v>589505.35849300004</c:v>
                </c:pt>
                <c:pt idx="7175">
                  <c:v>589505.35832700005</c:v>
                </c:pt>
                <c:pt idx="7176">
                  <c:v>589505.35934900003</c:v>
                </c:pt>
                <c:pt idx="7177">
                  <c:v>589505.35807900003</c:v>
                </c:pt>
                <c:pt idx="7178">
                  <c:v>589505.35793399997</c:v>
                </c:pt>
                <c:pt idx="7179">
                  <c:v>589505.35867400002</c:v>
                </c:pt>
                <c:pt idx="7180">
                  <c:v>589505.35859600001</c:v>
                </c:pt>
                <c:pt idx="7181">
                  <c:v>589505.35858799994</c:v>
                </c:pt>
                <c:pt idx="7182">
                  <c:v>589505.35909699998</c:v>
                </c:pt>
                <c:pt idx="7183">
                  <c:v>589505.35806100001</c:v>
                </c:pt>
                <c:pt idx="7184">
                  <c:v>589505.35756000003</c:v>
                </c:pt>
                <c:pt idx="7185">
                  <c:v>589505.35663499997</c:v>
                </c:pt>
                <c:pt idx="7186">
                  <c:v>589505.35635300004</c:v>
                </c:pt>
                <c:pt idx="7187">
                  <c:v>589505.35595</c:v>
                </c:pt>
                <c:pt idx="7188">
                  <c:v>589505.35729499999</c:v>
                </c:pt>
                <c:pt idx="7189">
                  <c:v>589505.35670700006</c:v>
                </c:pt>
                <c:pt idx="7190">
                  <c:v>589505.35763700004</c:v>
                </c:pt>
                <c:pt idx="7191">
                  <c:v>589505.35755700001</c:v>
                </c:pt>
                <c:pt idx="7192">
                  <c:v>589505.35688500002</c:v>
                </c:pt>
                <c:pt idx="7193">
                  <c:v>589505.359008</c:v>
                </c:pt>
                <c:pt idx="7194">
                  <c:v>589505.35707200004</c:v>
                </c:pt>
                <c:pt idx="7195">
                  <c:v>589505.35632599995</c:v>
                </c:pt>
                <c:pt idx="7196">
                  <c:v>589505.35638300003</c:v>
                </c:pt>
                <c:pt idx="7197">
                  <c:v>589505.35734300001</c:v>
                </c:pt>
                <c:pt idx="7198">
                  <c:v>589505.35528599995</c:v>
                </c:pt>
                <c:pt idx="7199">
                  <c:v>589505.35612600006</c:v>
                </c:pt>
                <c:pt idx="7200">
                  <c:v>589505.35657299997</c:v>
                </c:pt>
                <c:pt idx="7201">
                  <c:v>589505.35588499997</c:v>
                </c:pt>
                <c:pt idx="7202">
                  <c:v>589505.35648399999</c:v>
                </c:pt>
                <c:pt idx="7203">
                  <c:v>589505.35758800001</c:v>
                </c:pt>
                <c:pt idx="7204">
                  <c:v>589505.35766500002</c:v>
                </c:pt>
                <c:pt idx="7205">
                  <c:v>589505.35690799996</c:v>
                </c:pt>
                <c:pt idx="7206">
                  <c:v>589505.35647100001</c:v>
                </c:pt>
                <c:pt idx="7207">
                  <c:v>589505.35733899998</c:v>
                </c:pt>
                <c:pt idx="7208">
                  <c:v>589505.35672599997</c:v>
                </c:pt>
                <c:pt idx="7209">
                  <c:v>589505.35520800005</c:v>
                </c:pt>
                <c:pt idx="7210">
                  <c:v>589505.35713899997</c:v>
                </c:pt>
                <c:pt idx="7211">
                  <c:v>589505.35451500001</c:v>
                </c:pt>
                <c:pt idx="7212">
                  <c:v>589505.35553499998</c:v>
                </c:pt>
                <c:pt idx="7213">
                  <c:v>589505.35630800005</c:v>
                </c:pt>
                <c:pt idx="7214">
                  <c:v>589505.35638999997</c:v>
                </c:pt>
                <c:pt idx="7215">
                  <c:v>589505.35757200001</c:v>
                </c:pt>
                <c:pt idx="7216">
                  <c:v>589505.35730599996</c:v>
                </c:pt>
                <c:pt idx="7217">
                  <c:v>589505.35647700005</c:v>
                </c:pt>
                <c:pt idx="7218">
                  <c:v>589505.35748699994</c:v>
                </c:pt>
                <c:pt idx="7219">
                  <c:v>589505.35834100004</c:v>
                </c:pt>
                <c:pt idx="7220">
                  <c:v>589505.35730799998</c:v>
                </c:pt>
                <c:pt idx="7221">
                  <c:v>589505.35756699997</c:v>
                </c:pt>
                <c:pt idx="7222">
                  <c:v>589505.35824800003</c:v>
                </c:pt>
                <c:pt idx="7223">
                  <c:v>589505.35646100005</c:v>
                </c:pt>
                <c:pt idx="7224">
                  <c:v>589505.35759300005</c:v>
                </c:pt>
                <c:pt idx="7225">
                  <c:v>589505.35604700004</c:v>
                </c:pt>
                <c:pt idx="7226">
                  <c:v>589505.35502699995</c:v>
                </c:pt>
                <c:pt idx="7227">
                  <c:v>589505.35629799997</c:v>
                </c:pt>
                <c:pt idx="7228">
                  <c:v>589505.35562399996</c:v>
                </c:pt>
                <c:pt idx="7229">
                  <c:v>589505.35604900005</c:v>
                </c:pt>
                <c:pt idx="7230">
                  <c:v>589505.35632200004</c:v>
                </c:pt>
                <c:pt idx="7231">
                  <c:v>589505.35521199997</c:v>
                </c:pt>
                <c:pt idx="7232">
                  <c:v>589505.35383299994</c:v>
                </c:pt>
                <c:pt idx="7233">
                  <c:v>589505.355736</c:v>
                </c:pt>
                <c:pt idx="7234">
                  <c:v>589505.35530299996</c:v>
                </c:pt>
                <c:pt idx="7235">
                  <c:v>589505.35647700005</c:v>
                </c:pt>
                <c:pt idx="7236">
                  <c:v>589505.35681000003</c:v>
                </c:pt>
                <c:pt idx="7237">
                  <c:v>589505.35597200005</c:v>
                </c:pt>
                <c:pt idx="7238">
                  <c:v>589505.35538399999</c:v>
                </c:pt>
                <c:pt idx="7239">
                  <c:v>589505.35637499997</c:v>
                </c:pt>
                <c:pt idx="7240">
                  <c:v>589505.35368099995</c:v>
                </c:pt>
                <c:pt idx="7241">
                  <c:v>589505.353</c:v>
                </c:pt>
                <c:pt idx="7242">
                  <c:v>589505.35394099995</c:v>
                </c:pt>
                <c:pt idx="7243">
                  <c:v>589505.35391299997</c:v>
                </c:pt>
                <c:pt idx="7244">
                  <c:v>589505.35435200005</c:v>
                </c:pt>
                <c:pt idx="7245">
                  <c:v>589505.35291500005</c:v>
                </c:pt>
                <c:pt idx="7246">
                  <c:v>589505.35518900002</c:v>
                </c:pt>
                <c:pt idx="7247">
                  <c:v>589505.35435200005</c:v>
                </c:pt>
                <c:pt idx="7248">
                  <c:v>589505.35458599997</c:v>
                </c:pt>
                <c:pt idx="7249">
                  <c:v>589505.35411299998</c:v>
                </c:pt>
                <c:pt idx="7250">
                  <c:v>589505.35578700004</c:v>
                </c:pt>
                <c:pt idx="7251">
                  <c:v>589505.35409699997</c:v>
                </c:pt>
                <c:pt idx="7252">
                  <c:v>589505.355369</c:v>
                </c:pt>
                <c:pt idx="7253">
                  <c:v>589505.35580000002</c:v>
                </c:pt>
                <c:pt idx="7254">
                  <c:v>589505.35468600004</c:v>
                </c:pt>
                <c:pt idx="7255">
                  <c:v>589505.35477700003</c:v>
                </c:pt>
                <c:pt idx="7256">
                  <c:v>589505.35342900001</c:v>
                </c:pt>
                <c:pt idx="7257">
                  <c:v>589505.35451600002</c:v>
                </c:pt>
                <c:pt idx="7258">
                  <c:v>589505.35401000001</c:v>
                </c:pt>
                <c:pt idx="7259">
                  <c:v>589505.35351100005</c:v>
                </c:pt>
                <c:pt idx="7260">
                  <c:v>589505.35470300005</c:v>
                </c:pt>
                <c:pt idx="7261">
                  <c:v>589505.35282899998</c:v>
                </c:pt>
                <c:pt idx="7262">
                  <c:v>589505.35293599998</c:v>
                </c:pt>
                <c:pt idx="7263">
                  <c:v>589505.35505400004</c:v>
                </c:pt>
                <c:pt idx="7264">
                  <c:v>589505.355033</c:v>
                </c:pt>
                <c:pt idx="7265">
                  <c:v>589505.35335600004</c:v>
                </c:pt>
                <c:pt idx="7266">
                  <c:v>589505.35487599997</c:v>
                </c:pt>
                <c:pt idx="7267">
                  <c:v>589505.35539200006</c:v>
                </c:pt>
                <c:pt idx="7268">
                  <c:v>589505.35401999997</c:v>
                </c:pt>
                <c:pt idx="7269">
                  <c:v>589505.35529500002</c:v>
                </c:pt>
                <c:pt idx="7270">
                  <c:v>589505.35461100005</c:v>
                </c:pt>
                <c:pt idx="7271">
                  <c:v>589505.35589899996</c:v>
                </c:pt>
                <c:pt idx="7272">
                  <c:v>589505.35596700001</c:v>
                </c:pt>
                <c:pt idx="7273">
                  <c:v>589505.35733100004</c:v>
                </c:pt>
                <c:pt idx="7274">
                  <c:v>589505.35757300002</c:v>
                </c:pt>
                <c:pt idx="7275">
                  <c:v>589505.35768699995</c:v>
                </c:pt>
                <c:pt idx="7276">
                  <c:v>589505.35758399998</c:v>
                </c:pt>
                <c:pt idx="7277">
                  <c:v>589505.35757300002</c:v>
                </c:pt>
                <c:pt idx="7278">
                  <c:v>589505.35742100002</c:v>
                </c:pt>
                <c:pt idx="7279">
                  <c:v>589505.35591899999</c:v>
                </c:pt>
                <c:pt idx="7280">
                  <c:v>589505.356073</c:v>
                </c:pt>
                <c:pt idx="7281">
                  <c:v>589505.35530399997</c:v>
                </c:pt>
                <c:pt idx="7282">
                  <c:v>589505.35565599997</c:v>
                </c:pt>
                <c:pt idx="7283">
                  <c:v>589505.35625199997</c:v>
                </c:pt>
                <c:pt idx="7284">
                  <c:v>589505.35686000006</c:v>
                </c:pt>
                <c:pt idx="7285">
                  <c:v>589505.35752199998</c:v>
                </c:pt>
                <c:pt idx="7286">
                  <c:v>589505.35684599995</c:v>
                </c:pt>
                <c:pt idx="7287">
                  <c:v>589505.35779100005</c:v>
                </c:pt>
                <c:pt idx="7288">
                  <c:v>589505.35659800004</c:v>
                </c:pt>
                <c:pt idx="7289">
                  <c:v>589505.35265100002</c:v>
                </c:pt>
                <c:pt idx="7290">
                  <c:v>589505.35296799999</c:v>
                </c:pt>
                <c:pt idx="7291">
                  <c:v>589505.35288499994</c:v>
                </c:pt>
                <c:pt idx="7292">
                  <c:v>589505.35280700005</c:v>
                </c:pt>
                <c:pt idx="7293">
                  <c:v>589505.35424699995</c:v>
                </c:pt>
                <c:pt idx="7294">
                  <c:v>589505.35307299998</c:v>
                </c:pt>
                <c:pt idx="7295">
                  <c:v>589505.35297200002</c:v>
                </c:pt>
                <c:pt idx="7296">
                  <c:v>589505.35348199995</c:v>
                </c:pt>
                <c:pt idx="7297">
                  <c:v>589505.35365199996</c:v>
                </c:pt>
                <c:pt idx="7298">
                  <c:v>589505.35348199995</c:v>
                </c:pt>
                <c:pt idx="7299">
                  <c:v>589505.35015199997</c:v>
                </c:pt>
                <c:pt idx="7300">
                  <c:v>589505.352266</c:v>
                </c:pt>
                <c:pt idx="7301">
                  <c:v>589505.35278099997</c:v>
                </c:pt>
                <c:pt idx="7302">
                  <c:v>589505.35081099998</c:v>
                </c:pt>
                <c:pt idx="7303">
                  <c:v>589505.35167700006</c:v>
                </c:pt>
                <c:pt idx="7304">
                  <c:v>589505.35150800005</c:v>
                </c:pt>
                <c:pt idx="7305">
                  <c:v>589505.35151099996</c:v>
                </c:pt>
                <c:pt idx="7306">
                  <c:v>589505.35125299997</c:v>
                </c:pt>
                <c:pt idx="7307">
                  <c:v>589505.35178499995</c:v>
                </c:pt>
                <c:pt idx="7308">
                  <c:v>589505.35143799998</c:v>
                </c:pt>
                <c:pt idx="7309">
                  <c:v>589505.35143599997</c:v>
                </c:pt>
                <c:pt idx="7310">
                  <c:v>589505.35253899998</c:v>
                </c:pt>
                <c:pt idx="7311">
                  <c:v>589505.35065699997</c:v>
                </c:pt>
                <c:pt idx="7312">
                  <c:v>589505.35118300002</c:v>
                </c:pt>
                <c:pt idx="7313">
                  <c:v>589505.35143799998</c:v>
                </c:pt>
                <c:pt idx="7314">
                  <c:v>589505.35126400006</c:v>
                </c:pt>
                <c:pt idx="7315">
                  <c:v>589505.35134599998</c:v>
                </c:pt>
                <c:pt idx="7316">
                  <c:v>589505.35193999996</c:v>
                </c:pt>
                <c:pt idx="7317">
                  <c:v>589505.35230200004</c:v>
                </c:pt>
                <c:pt idx="7318">
                  <c:v>589505.35193700006</c:v>
                </c:pt>
                <c:pt idx="7319">
                  <c:v>589505.35117100005</c:v>
                </c:pt>
                <c:pt idx="7320">
                  <c:v>589505.352449</c:v>
                </c:pt>
                <c:pt idx="7321">
                  <c:v>589505.35142700002</c:v>
                </c:pt>
                <c:pt idx="7322">
                  <c:v>589505.35253200005</c:v>
                </c:pt>
                <c:pt idx="7323">
                  <c:v>589505.35296000005</c:v>
                </c:pt>
                <c:pt idx="7324">
                  <c:v>589505.35311799997</c:v>
                </c:pt>
                <c:pt idx="7325">
                  <c:v>589505.35362399998</c:v>
                </c:pt>
                <c:pt idx="7326">
                  <c:v>589505.35432399996</c:v>
                </c:pt>
                <c:pt idx="7327">
                  <c:v>589505.35365199996</c:v>
                </c:pt>
                <c:pt idx="7328">
                  <c:v>589505.35408099997</c:v>
                </c:pt>
                <c:pt idx="7329">
                  <c:v>589505.35348499997</c:v>
                </c:pt>
                <c:pt idx="7330">
                  <c:v>589505.35195000004</c:v>
                </c:pt>
                <c:pt idx="7331">
                  <c:v>589505.35526999994</c:v>
                </c:pt>
                <c:pt idx="7332">
                  <c:v>589505.35366100003</c:v>
                </c:pt>
                <c:pt idx="7333">
                  <c:v>589505.35280899995</c:v>
                </c:pt>
                <c:pt idx="7334">
                  <c:v>589505.35519999999</c:v>
                </c:pt>
                <c:pt idx="7335">
                  <c:v>589505.35342000006</c:v>
                </c:pt>
                <c:pt idx="7336">
                  <c:v>589505.352893</c:v>
                </c:pt>
                <c:pt idx="7337">
                  <c:v>589505.35279899999</c:v>
                </c:pt>
                <c:pt idx="7338">
                  <c:v>589505.35467000003</c:v>
                </c:pt>
                <c:pt idx="7339">
                  <c:v>589505.35323300003</c:v>
                </c:pt>
                <c:pt idx="7340">
                  <c:v>589505.35245100001</c:v>
                </c:pt>
                <c:pt idx="7341">
                  <c:v>589505.35237900005</c:v>
                </c:pt>
                <c:pt idx="7342">
                  <c:v>589505.35203900002</c:v>
                </c:pt>
                <c:pt idx="7343">
                  <c:v>589505.35375400004</c:v>
                </c:pt>
                <c:pt idx="7344">
                  <c:v>589505.35068899998</c:v>
                </c:pt>
                <c:pt idx="7345">
                  <c:v>589505.35211600002</c:v>
                </c:pt>
                <c:pt idx="7346">
                  <c:v>589505.35152799997</c:v>
                </c:pt>
                <c:pt idx="7347">
                  <c:v>589505.35144700005</c:v>
                </c:pt>
                <c:pt idx="7348">
                  <c:v>589505.35237500002</c:v>
                </c:pt>
                <c:pt idx="7349">
                  <c:v>589505.35049300001</c:v>
                </c:pt>
                <c:pt idx="7350">
                  <c:v>589505.35142199998</c:v>
                </c:pt>
                <c:pt idx="7351">
                  <c:v>589505.35287900001</c:v>
                </c:pt>
                <c:pt idx="7352">
                  <c:v>589505.35039899999</c:v>
                </c:pt>
                <c:pt idx="7353">
                  <c:v>589505.350248</c:v>
                </c:pt>
                <c:pt idx="7354">
                  <c:v>589505.35108000005</c:v>
                </c:pt>
                <c:pt idx="7355">
                  <c:v>589505.35025999998</c:v>
                </c:pt>
                <c:pt idx="7356">
                  <c:v>589505.35050499998</c:v>
                </c:pt>
                <c:pt idx="7357">
                  <c:v>589505.35169499996</c:v>
                </c:pt>
                <c:pt idx="7358">
                  <c:v>589505.34975099994</c:v>
                </c:pt>
                <c:pt idx="7359">
                  <c:v>589505.35221699998</c:v>
                </c:pt>
                <c:pt idx="7360">
                  <c:v>589505.35040899995</c:v>
                </c:pt>
                <c:pt idx="7361">
                  <c:v>589505.35024000006</c:v>
                </c:pt>
                <c:pt idx="7362">
                  <c:v>589505.34922900004</c:v>
                </c:pt>
                <c:pt idx="7363">
                  <c:v>589505.34938599996</c:v>
                </c:pt>
                <c:pt idx="7364">
                  <c:v>589505.349132</c:v>
                </c:pt>
                <c:pt idx="7365">
                  <c:v>589505.35184599995</c:v>
                </c:pt>
                <c:pt idx="7366">
                  <c:v>589505.35065799998</c:v>
                </c:pt>
                <c:pt idx="7367">
                  <c:v>589505.35038700001</c:v>
                </c:pt>
                <c:pt idx="7368">
                  <c:v>589505.35166699998</c:v>
                </c:pt>
                <c:pt idx="7369">
                  <c:v>589505.35277200001</c:v>
                </c:pt>
                <c:pt idx="7370">
                  <c:v>589505.35201100004</c:v>
                </c:pt>
                <c:pt idx="7371">
                  <c:v>589505.35157699999</c:v>
                </c:pt>
                <c:pt idx="7372">
                  <c:v>589505.35097999999</c:v>
                </c:pt>
                <c:pt idx="7373">
                  <c:v>589505.35105199995</c:v>
                </c:pt>
                <c:pt idx="7374">
                  <c:v>589505.35165800003</c:v>
                </c:pt>
                <c:pt idx="7375">
                  <c:v>589505.350828</c:v>
                </c:pt>
                <c:pt idx="7376">
                  <c:v>589505.35122800001</c:v>
                </c:pt>
                <c:pt idx="7377">
                  <c:v>589505.35149999999</c:v>
                </c:pt>
                <c:pt idx="7378">
                  <c:v>589505.35114699998</c:v>
                </c:pt>
                <c:pt idx="7379">
                  <c:v>589505.35132500005</c:v>
                </c:pt>
                <c:pt idx="7380">
                  <c:v>589505.35216799995</c:v>
                </c:pt>
                <c:pt idx="7381">
                  <c:v>589505.35142700002</c:v>
                </c:pt>
                <c:pt idx="7382">
                  <c:v>589505.35311499995</c:v>
                </c:pt>
                <c:pt idx="7383">
                  <c:v>589505.35209900001</c:v>
                </c:pt>
                <c:pt idx="7384">
                  <c:v>589505.351776</c:v>
                </c:pt>
                <c:pt idx="7385">
                  <c:v>589505.354773</c:v>
                </c:pt>
                <c:pt idx="7386">
                  <c:v>589505.35545300005</c:v>
                </c:pt>
                <c:pt idx="7387">
                  <c:v>589505.35689099994</c:v>
                </c:pt>
                <c:pt idx="7388">
                  <c:v>589505.35679700004</c:v>
                </c:pt>
                <c:pt idx="7389">
                  <c:v>589505.35791400005</c:v>
                </c:pt>
                <c:pt idx="7390">
                  <c:v>589505.35807700001</c:v>
                </c:pt>
                <c:pt idx="7391">
                  <c:v>589505.357235</c:v>
                </c:pt>
                <c:pt idx="7392">
                  <c:v>589505.35902800004</c:v>
                </c:pt>
                <c:pt idx="7393">
                  <c:v>589505.35816399998</c:v>
                </c:pt>
                <c:pt idx="7394">
                  <c:v>589505.36021700001</c:v>
                </c:pt>
                <c:pt idx="7395">
                  <c:v>589505.35699700005</c:v>
                </c:pt>
                <c:pt idx="7396">
                  <c:v>589505.35598300002</c:v>
                </c:pt>
                <c:pt idx="7397">
                  <c:v>589505.35487499996</c:v>
                </c:pt>
                <c:pt idx="7398">
                  <c:v>589505.35656999995</c:v>
                </c:pt>
                <c:pt idx="7399">
                  <c:v>589505.35554999998</c:v>
                </c:pt>
                <c:pt idx="7400">
                  <c:v>589505.35733999999</c:v>
                </c:pt>
                <c:pt idx="7401">
                  <c:v>589505.35811799997</c:v>
                </c:pt>
                <c:pt idx="7402">
                  <c:v>589505.35778399999</c:v>
                </c:pt>
                <c:pt idx="7403">
                  <c:v>589505.35700800002</c:v>
                </c:pt>
                <c:pt idx="7404">
                  <c:v>589505.35778399999</c:v>
                </c:pt>
                <c:pt idx="7405">
                  <c:v>589505.35453899996</c:v>
                </c:pt>
                <c:pt idx="7406">
                  <c:v>589505.35555199999</c:v>
                </c:pt>
                <c:pt idx="7407">
                  <c:v>589505.35494700004</c:v>
                </c:pt>
                <c:pt idx="7408">
                  <c:v>589505.35588100005</c:v>
                </c:pt>
                <c:pt idx="7409">
                  <c:v>589505.35459700006</c:v>
                </c:pt>
                <c:pt idx="7410">
                  <c:v>589505.35400100006</c:v>
                </c:pt>
                <c:pt idx="7411">
                  <c:v>589505.35554200003</c:v>
                </c:pt>
                <c:pt idx="7412">
                  <c:v>589505.35553499998</c:v>
                </c:pt>
                <c:pt idx="7413">
                  <c:v>589505.35589699994</c:v>
                </c:pt>
                <c:pt idx="7414">
                  <c:v>589505.35708600003</c:v>
                </c:pt>
                <c:pt idx="7415">
                  <c:v>589505.353474</c:v>
                </c:pt>
                <c:pt idx="7416">
                  <c:v>589505.35319499997</c:v>
                </c:pt>
                <c:pt idx="7417">
                  <c:v>589505.35501000006</c:v>
                </c:pt>
                <c:pt idx="7418">
                  <c:v>589505.35381400003</c:v>
                </c:pt>
                <c:pt idx="7419">
                  <c:v>589505.35492700001</c:v>
                </c:pt>
                <c:pt idx="7420">
                  <c:v>589505.35432100005</c:v>
                </c:pt>
                <c:pt idx="7421">
                  <c:v>589505.35321099998</c:v>
                </c:pt>
                <c:pt idx="7422">
                  <c:v>589505.35415200004</c:v>
                </c:pt>
                <c:pt idx="7423">
                  <c:v>589505.35471099999</c:v>
                </c:pt>
                <c:pt idx="7424">
                  <c:v>589505.35198000004</c:v>
                </c:pt>
                <c:pt idx="7425">
                  <c:v>589505.353657</c:v>
                </c:pt>
                <c:pt idx="7426">
                  <c:v>589505.35498099995</c:v>
                </c:pt>
                <c:pt idx="7427">
                  <c:v>589505.35395300004</c:v>
                </c:pt>
                <c:pt idx="7428">
                  <c:v>589505.35421000002</c:v>
                </c:pt>
                <c:pt idx="7429">
                  <c:v>589505.35557500005</c:v>
                </c:pt>
                <c:pt idx="7430">
                  <c:v>589505.35386799998</c:v>
                </c:pt>
                <c:pt idx="7431">
                  <c:v>589505.35546899994</c:v>
                </c:pt>
                <c:pt idx="7432">
                  <c:v>589505.35564800003</c:v>
                </c:pt>
                <c:pt idx="7433">
                  <c:v>589505.35504900001</c:v>
                </c:pt>
                <c:pt idx="7434">
                  <c:v>589505.35148900002</c:v>
                </c:pt>
                <c:pt idx="7435">
                  <c:v>589505.35393999994</c:v>
                </c:pt>
                <c:pt idx="7436">
                  <c:v>589505.35378200002</c:v>
                </c:pt>
                <c:pt idx="7437">
                  <c:v>589505.35384800006</c:v>
                </c:pt>
                <c:pt idx="7438">
                  <c:v>589505.35386100004</c:v>
                </c:pt>
                <c:pt idx="7439">
                  <c:v>589505.35518900002</c:v>
                </c:pt>
                <c:pt idx="7440">
                  <c:v>589505.353657</c:v>
                </c:pt>
                <c:pt idx="7441">
                  <c:v>589505.35368399997</c:v>
                </c:pt>
                <c:pt idx="7442">
                  <c:v>589505.35276299994</c:v>
                </c:pt>
                <c:pt idx="7443">
                  <c:v>589505.35318800004</c:v>
                </c:pt>
                <c:pt idx="7444">
                  <c:v>589505.35334300005</c:v>
                </c:pt>
                <c:pt idx="7445">
                  <c:v>589505.353107</c:v>
                </c:pt>
                <c:pt idx="7446">
                  <c:v>589505.35430699994</c:v>
                </c:pt>
                <c:pt idx="7447">
                  <c:v>589505.35258499999</c:v>
                </c:pt>
                <c:pt idx="7448">
                  <c:v>589505.35488700005</c:v>
                </c:pt>
                <c:pt idx="7449">
                  <c:v>589505.35504900001</c:v>
                </c:pt>
                <c:pt idx="7450">
                  <c:v>589505.35497900005</c:v>
                </c:pt>
                <c:pt idx="7451">
                  <c:v>589505.35344500002</c:v>
                </c:pt>
                <c:pt idx="7452">
                  <c:v>589505.35346400004</c:v>
                </c:pt>
                <c:pt idx="7453">
                  <c:v>589505.35352200002</c:v>
                </c:pt>
                <c:pt idx="7454">
                  <c:v>589505.35479699995</c:v>
                </c:pt>
                <c:pt idx="7455">
                  <c:v>589505.35476699995</c:v>
                </c:pt>
                <c:pt idx="7456">
                  <c:v>589505.35548599996</c:v>
                </c:pt>
                <c:pt idx="7457">
                  <c:v>589505.35491999995</c:v>
                </c:pt>
                <c:pt idx="7458">
                  <c:v>589505.35599199997</c:v>
                </c:pt>
                <c:pt idx="7459">
                  <c:v>589505.35804199998</c:v>
                </c:pt>
                <c:pt idx="7460">
                  <c:v>589505.35589400004</c:v>
                </c:pt>
                <c:pt idx="7461">
                  <c:v>589505.35556000005</c:v>
                </c:pt>
                <c:pt idx="7462">
                  <c:v>589505.35585599998</c:v>
                </c:pt>
                <c:pt idx="7463">
                  <c:v>589505.35601600003</c:v>
                </c:pt>
                <c:pt idx="7464">
                  <c:v>589505.35403499997</c:v>
                </c:pt>
                <c:pt idx="7465">
                  <c:v>589505.35702600004</c:v>
                </c:pt>
                <c:pt idx="7466">
                  <c:v>589505.35757700005</c:v>
                </c:pt>
                <c:pt idx="7467">
                  <c:v>589505.35603699996</c:v>
                </c:pt>
                <c:pt idx="7468">
                  <c:v>589505.35746299999</c:v>
                </c:pt>
                <c:pt idx="7469">
                  <c:v>589505.35736000002</c:v>
                </c:pt>
                <c:pt idx="7470">
                  <c:v>589505.35649899999</c:v>
                </c:pt>
                <c:pt idx="7471">
                  <c:v>589505.35831399995</c:v>
                </c:pt>
                <c:pt idx="7472">
                  <c:v>589505.355584</c:v>
                </c:pt>
                <c:pt idx="7473">
                  <c:v>589505.353473</c:v>
                </c:pt>
                <c:pt idx="7474">
                  <c:v>589505.35508999997</c:v>
                </c:pt>
                <c:pt idx="7475">
                  <c:v>589505.35561500001</c:v>
                </c:pt>
                <c:pt idx="7476">
                  <c:v>589505.35626899998</c:v>
                </c:pt>
                <c:pt idx="7477">
                  <c:v>589505.35472800001</c:v>
                </c:pt>
                <c:pt idx="7478">
                  <c:v>589505.35382600001</c:v>
                </c:pt>
                <c:pt idx="7479">
                  <c:v>589505.353229</c:v>
                </c:pt>
                <c:pt idx="7480">
                  <c:v>589505.35561199998</c:v>
                </c:pt>
                <c:pt idx="7481">
                  <c:v>589505.35517200001</c:v>
                </c:pt>
                <c:pt idx="7482">
                  <c:v>589505.35332500003</c:v>
                </c:pt>
                <c:pt idx="7483">
                  <c:v>589505.35305799998</c:v>
                </c:pt>
                <c:pt idx="7484">
                  <c:v>589505.35273100005</c:v>
                </c:pt>
                <c:pt idx="7485">
                  <c:v>589505.35262799996</c:v>
                </c:pt>
                <c:pt idx="7486">
                  <c:v>589505.35144700005</c:v>
                </c:pt>
                <c:pt idx="7487">
                  <c:v>589505.35254200001</c:v>
                </c:pt>
                <c:pt idx="7488">
                  <c:v>589505.35287499998</c:v>
                </c:pt>
                <c:pt idx="7489">
                  <c:v>589505.352572</c:v>
                </c:pt>
                <c:pt idx="7490">
                  <c:v>589505.35433200002</c:v>
                </c:pt>
                <c:pt idx="7491">
                  <c:v>589505.352893</c:v>
                </c:pt>
                <c:pt idx="7492">
                  <c:v>589505.35612400004</c:v>
                </c:pt>
                <c:pt idx="7493">
                  <c:v>589505.35742000001</c:v>
                </c:pt>
                <c:pt idx="7494">
                  <c:v>589505.35747399996</c:v>
                </c:pt>
                <c:pt idx="7495">
                  <c:v>589505.35689499998</c:v>
                </c:pt>
                <c:pt idx="7496">
                  <c:v>589505.35756399995</c:v>
                </c:pt>
                <c:pt idx="7497">
                  <c:v>589505.35578600003</c:v>
                </c:pt>
                <c:pt idx="7498">
                  <c:v>589505.35595700005</c:v>
                </c:pt>
                <c:pt idx="7499">
                  <c:v>589505.35722999997</c:v>
                </c:pt>
                <c:pt idx="7500">
                  <c:v>589505.35536599997</c:v>
                </c:pt>
                <c:pt idx="7501">
                  <c:v>589505.35851599998</c:v>
                </c:pt>
                <c:pt idx="7502">
                  <c:v>589505.35706800001</c:v>
                </c:pt>
                <c:pt idx="7503">
                  <c:v>589505.35628399998</c:v>
                </c:pt>
                <c:pt idx="7504">
                  <c:v>589505.35670899996</c:v>
                </c:pt>
                <c:pt idx="7505">
                  <c:v>589505.355935</c:v>
                </c:pt>
                <c:pt idx="7506">
                  <c:v>589505.35697600001</c:v>
                </c:pt>
                <c:pt idx="7507">
                  <c:v>589505.354651</c:v>
                </c:pt>
                <c:pt idx="7508">
                  <c:v>589505.35637299996</c:v>
                </c:pt>
                <c:pt idx="7509">
                  <c:v>589505.35499999998</c:v>
                </c:pt>
                <c:pt idx="7510">
                  <c:v>589505.35474500002</c:v>
                </c:pt>
                <c:pt idx="7511">
                  <c:v>589505.35338999995</c:v>
                </c:pt>
                <c:pt idx="7512">
                  <c:v>589505.35356900003</c:v>
                </c:pt>
                <c:pt idx="7513">
                  <c:v>589505.35415399994</c:v>
                </c:pt>
                <c:pt idx="7514">
                  <c:v>589505.35323200002</c:v>
                </c:pt>
                <c:pt idx="7515">
                  <c:v>589505.35440700001</c:v>
                </c:pt>
                <c:pt idx="7516">
                  <c:v>589505.35404600005</c:v>
                </c:pt>
                <c:pt idx="7517">
                  <c:v>589505.35533799999</c:v>
                </c:pt>
                <c:pt idx="7518">
                  <c:v>589505.35343899997</c:v>
                </c:pt>
                <c:pt idx="7519">
                  <c:v>589505.35789300001</c:v>
                </c:pt>
                <c:pt idx="7520">
                  <c:v>589505.35781199997</c:v>
                </c:pt>
                <c:pt idx="7521">
                  <c:v>589505.35848599998</c:v>
                </c:pt>
                <c:pt idx="7522">
                  <c:v>589505.35822699999</c:v>
                </c:pt>
                <c:pt idx="7523">
                  <c:v>589505.35806</c:v>
                </c:pt>
                <c:pt idx="7524">
                  <c:v>589505.35804600001</c:v>
                </c:pt>
                <c:pt idx="7525">
                  <c:v>589505.357617</c:v>
                </c:pt>
                <c:pt idx="7526">
                  <c:v>589505.35976400005</c:v>
                </c:pt>
                <c:pt idx="7527">
                  <c:v>589505.35880599997</c:v>
                </c:pt>
                <c:pt idx="7528">
                  <c:v>589505.35948800005</c:v>
                </c:pt>
                <c:pt idx="7529">
                  <c:v>589505.35843100003</c:v>
                </c:pt>
                <c:pt idx="7530">
                  <c:v>589505.35809899995</c:v>
                </c:pt>
                <c:pt idx="7531">
                  <c:v>589505.35938899999</c:v>
                </c:pt>
                <c:pt idx="7532">
                  <c:v>589505.35792600003</c:v>
                </c:pt>
                <c:pt idx="7533">
                  <c:v>589505.35921000002</c:v>
                </c:pt>
                <c:pt idx="7534">
                  <c:v>589505.35931500001</c:v>
                </c:pt>
                <c:pt idx="7535">
                  <c:v>589505.36192000005</c:v>
                </c:pt>
                <c:pt idx="7536">
                  <c:v>589505.36200600001</c:v>
                </c:pt>
                <c:pt idx="7537">
                  <c:v>589505.36183399998</c:v>
                </c:pt>
                <c:pt idx="7538">
                  <c:v>589505.36023700004</c:v>
                </c:pt>
                <c:pt idx="7539">
                  <c:v>589505.35862900002</c:v>
                </c:pt>
                <c:pt idx="7540">
                  <c:v>589505.36027299997</c:v>
                </c:pt>
                <c:pt idx="7541">
                  <c:v>589505.35797000001</c:v>
                </c:pt>
                <c:pt idx="7542">
                  <c:v>589505.36024800001</c:v>
                </c:pt>
                <c:pt idx="7543">
                  <c:v>589505.35990399995</c:v>
                </c:pt>
                <c:pt idx="7544">
                  <c:v>589505.35912499996</c:v>
                </c:pt>
                <c:pt idx="7545">
                  <c:v>589505.36006099998</c:v>
                </c:pt>
                <c:pt idx="7546">
                  <c:v>589505.36059099995</c:v>
                </c:pt>
                <c:pt idx="7547">
                  <c:v>589505.35956500005</c:v>
                </c:pt>
                <c:pt idx="7548">
                  <c:v>589505.35998099996</c:v>
                </c:pt>
                <c:pt idx="7549">
                  <c:v>589505.360415</c:v>
                </c:pt>
                <c:pt idx="7550">
                  <c:v>589505.36032600002</c:v>
                </c:pt>
                <c:pt idx="7551">
                  <c:v>589505.36101800005</c:v>
                </c:pt>
                <c:pt idx="7552">
                  <c:v>589505.36228400003</c:v>
                </c:pt>
                <c:pt idx="7553">
                  <c:v>589505.36126499996</c:v>
                </c:pt>
                <c:pt idx="7554">
                  <c:v>589505.36196600005</c:v>
                </c:pt>
                <c:pt idx="7555">
                  <c:v>589505.36248600006</c:v>
                </c:pt>
                <c:pt idx="7556">
                  <c:v>589505.362372</c:v>
                </c:pt>
                <c:pt idx="7557">
                  <c:v>589505.36168900004</c:v>
                </c:pt>
                <c:pt idx="7558">
                  <c:v>589505.36236399994</c:v>
                </c:pt>
                <c:pt idx="7559">
                  <c:v>589505.36167599994</c:v>
                </c:pt>
                <c:pt idx="7560">
                  <c:v>589505.36203099997</c:v>
                </c:pt>
                <c:pt idx="7561">
                  <c:v>589505.36144000001</c:v>
                </c:pt>
                <c:pt idx="7562">
                  <c:v>589505.36184799997</c:v>
                </c:pt>
                <c:pt idx="7563">
                  <c:v>589505.36144000001</c:v>
                </c:pt>
                <c:pt idx="7564">
                  <c:v>589505.36228700005</c:v>
                </c:pt>
                <c:pt idx="7565">
                  <c:v>589505.36253000004</c:v>
                </c:pt>
                <c:pt idx="7566">
                  <c:v>589505.36290099996</c:v>
                </c:pt>
                <c:pt idx="7567">
                  <c:v>589505.36271799996</c:v>
                </c:pt>
                <c:pt idx="7568">
                  <c:v>589505.36153999995</c:v>
                </c:pt>
                <c:pt idx="7569">
                  <c:v>589505.36140199995</c:v>
                </c:pt>
                <c:pt idx="7570">
                  <c:v>589505.36076199997</c:v>
                </c:pt>
                <c:pt idx="7571">
                  <c:v>589505.36093700002</c:v>
                </c:pt>
                <c:pt idx="7572">
                  <c:v>589505.36130500003</c:v>
                </c:pt>
                <c:pt idx="7573">
                  <c:v>589505.36189099995</c:v>
                </c:pt>
                <c:pt idx="7574">
                  <c:v>589505.36113900004</c:v>
                </c:pt>
                <c:pt idx="7575">
                  <c:v>589505.36191900005</c:v>
                </c:pt>
                <c:pt idx="7576">
                  <c:v>589505.36156400002</c:v>
                </c:pt>
                <c:pt idx="7577">
                  <c:v>589505.361745</c:v>
                </c:pt>
                <c:pt idx="7578">
                  <c:v>589505.36207999999</c:v>
                </c:pt>
                <c:pt idx="7579">
                  <c:v>589505.35967499996</c:v>
                </c:pt>
                <c:pt idx="7580">
                  <c:v>589505.36111699999</c:v>
                </c:pt>
                <c:pt idx="7581">
                  <c:v>589505.36074799998</c:v>
                </c:pt>
                <c:pt idx="7582">
                  <c:v>589505.36112500005</c:v>
                </c:pt>
                <c:pt idx="7583">
                  <c:v>589505.36059299996</c:v>
                </c:pt>
                <c:pt idx="7584">
                  <c:v>589505.36170799995</c:v>
                </c:pt>
                <c:pt idx="7585">
                  <c:v>589505.36112500005</c:v>
                </c:pt>
                <c:pt idx="7586">
                  <c:v>589505.36121400003</c:v>
                </c:pt>
                <c:pt idx="7587">
                  <c:v>589505.36093800003</c:v>
                </c:pt>
                <c:pt idx="7588">
                  <c:v>589505.36111299996</c:v>
                </c:pt>
                <c:pt idx="7589">
                  <c:v>589505.36136099999</c:v>
                </c:pt>
                <c:pt idx="7590">
                  <c:v>589505.36017300002</c:v>
                </c:pt>
                <c:pt idx="7591">
                  <c:v>589505.36060100002</c:v>
                </c:pt>
                <c:pt idx="7592">
                  <c:v>589505.36026500002</c:v>
                </c:pt>
                <c:pt idx="7593">
                  <c:v>589505.36128399998</c:v>
                </c:pt>
                <c:pt idx="7594">
                  <c:v>589505.36043400003</c:v>
                </c:pt>
                <c:pt idx="7595">
                  <c:v>589505.36103999999</c:v>
                </c:pt>
                <c:pt idx="7596">
                  <c:v>589505.36016499996</c:v>
                </c:pt>
                <c:pt idx="7597">
                  <c:v>589505.36059599998</c:v>
                </c:pt>
                <c:pt idx="7598">
                  <c:v>589505.36060400004</c:v>
                </c:pt>
                <c:pt idx="7599">
                  <c:v>589505.35838600004</c:v>
                </c:pt>
                <c:pt idx="7600">
                  <c:v>589505.35869000002</c:v>
                </c:pt>
                <c:pt idx="7601">
                  <c:v>589505.35904999997</c:v>
                </c:pt>
                <c:pt idx="7602">
                  <c:v>589505.35845599999</c:v>
                </c:pt>
                <c:pt idx="7603">
                  <c:v>589505.357005</c:v>
                </c:pt>
                <c:pt idx="7604">
                  <c:v>589505.35872000002</c:v>
                </c:pt>
                <c:pt idx="7605">
                  <c:v>589505.35776899999</c:v>
                </c:pt>
                <c:pt idx="7606">
                  <c:v>589505.35785200004</c:v>
                </c:pt>
                <c:pt idx="7607">
                  <c:v>589505.35845699999</c:v>
                </c:pt>
                <c:pt idx="7608">
                  <c:v>589505.35615899996</c:v>
                </c:pt>
                <c:pt idx="7609">
                  <c:v>589505.356088</c:v>
                </c:pt>
                <c:pt idx="7610">
                  <c:v>589505.35567199998</c:v>
                </c:pt>
                <c:pt idx="7611">
                  <c:v>589505.35726900003</c:v>
                </c:pt>
                <c:pt idx="7612">
                  <c:v>589505.35563100001</c:v>
                </c:pt>
                <c:pt idx="7613">
                  <c:v>589505.35590199998</c:v>
                </c:pt>
                <c:pt idx="7614">
                  <c:v>589505.35579900001</c:v>
                </c:pt>
                <c:pt idx="7615">
                  <c:v>589505.35796399997</c:v>
                </c:pt>
                <c:pt idx="7616">
                  <c:v>589505.35797400004</c:v>
                </c:pt>
                <c:pt idx="7617">
                  <c:v>589505.35693500005</c:v>
                </c:pt>
                <c:pt idx="7618">
                  <c:v>589505.35771000001</c:v>
                </c:pt>
                <c:pt idx="7619">
                  <c:v>589505.35914399999</c:v>
                </c:pt>
                <c:pt idx="7620">
                  <c:v>589505.35821500001</c:v>
                </c:pt>
                <c:pt idx="7621">
                  <c:v>589505.35916800005</c:v>
                </c:pt>
                <c:pt idx="7622">
                  <c:v>589505.35873600002</c:v>
                </c:pt>
                <c:pt idx="7623">
                  <c:v>589505.35916899994</c:v>
                </c:pt>
                <c:pt idx="7624">
                  <c:v>589505.35907500004</c:v>
                </c:pt>
                <c:pt idx="7625">
                  <c:v>589505.35829700006</c:v>
                </c:pt>
                <c:pt idx="7626">
                  <c:v>589505.35941100004</c:v>
                </c:pt>
                <c:pt idx="7627">
                  <c:v>589505.35764399997</c:v>
                </c:pt>
                <c:pt idx="7628">
                  <c:v>589505.35916500003</c:v>
                </c:pt>
                <c:pt idx="7629">
                  <c:v>589505.35814100003</c:v>
                </c:pt>
                <c:pt idx="7630">
                  <c:v>589505.36010100006</c:v>
                </c:pt>
                <c:pt idx="7631">
                  <c:v>589505.35991899995</c:v>
                </c:pt>
                <c:pt idx="7632">
                  <c:v>589505.35978499998</c:v>
                </c:pt>
                <c:pt idx="7633">
                  <c:v>589505.35951600003</c:v>
                </c:pt>
                <c:pt idx="7634">
                  <c:v>589505.36064800003</c:v>
                </c:pt>
                <c:pt idx="7635">
                  <c:v>589505.35942700005</c:v>
                </c:pt>
                <c:pt idx="7636">
                  <c:v>589505.36012299999</c:v>
                </c:pt>
                <c:pt idx="7637">
                  <c:v>589505.36073800002</c:v>
                </c:pt>
                <c:pt idx="7638">
                  <c:v>589505.35774600005</c:v>
                </c:pt>
                <c:pt idx="7639">
                  <c:v>589505.35867300001</c:v>
                </c:pt>
                <c:pt idx="7640">
                  <c:v>589505.36002599995</c:v>
                </c:pt>
                <c:pt idx="7641">
                  <c:v>589505.36188600003</c:v>
                </c:pt>
                <c:pt idx="7642">
                  <c:v>589505.36017500004</c:v>
                </c:pt>
                <c:pt idx="7643">
                  <c:v>589505.36034999997</c:v>
                </c:pt>
                <c:pt idx="7644">
                  <c:v>589505.35970399994</c:v>
                </c:pt>
                <c:pt idx="7645">
                  <c:v>589505.36013100005</c:v>
                </c:pt>
                <c:pt idx="7646">
                  <c:v>589505.35936999996</c:v>
                </c:pt>
                <c:pt idx="7647">
                  <c:v>589505.360644</c:v>
                </c:pt>
                <c:pt idx="7648">
                  <c:v>589505.35948700004</c:v>
                </c:pt>
                <c:pt idx="7649">
                  <c:v>589505.36010599998</c:v>
                </c:pt>
                <c:pt idx="7650">
                  <c:v>589505.36192000005</c:v>
                </c:pt>
                <c:pt idx="7651">
                  <c:v>589505.36016100005</c:v>
                </c:pt>
                <c:pt idx="7652">
                  <c:v>589505.36057799996</c:v>
                </c:pt>
                <c:pt idx="7653">
                  <c:v>589505.35991</c:v>
                </c:pt>
                <c:pt idx="7654">
                  <c:v>589505.35939700005</c:v>
                </c:pt>
                <c:pt idx="7655">
                  <c:v>589505.36126899999</c:v>
                </c:pt>
                <c:pt idx="7656">
                  <c:v>589505.36159099999</c:v>
                </c:pt>
                <c:pt idx="7657">
                  <c:v>589505.35946800001</c:v>
                </c:pt>
                <c:pt idx="7658">
                  <c:v>589505.35928099998</c:v>
                </c:pt>
                <c:pt idx="7659">
                  <c:v>589505.35909599997</c:v>
                </c:pt>
                <c:pt idx="7660">
                  <c:v>589505.35713999998</c:v>
                </c:pt>
                <c:pt idx="7661">
                  <c:v>589505.35672399995</c:v>
                </c:pt>
                <c:pt idx="7662">
                  <c:v>589505.35843100003</c:v>
                </c:pt>
                <c:pt idx="7663">
                  <c:v>589505.35876700003</c:v>
                </c:pt>
                <c:pt idx="7664">
                  <c:v>589505.35774400004</c:v>
                </c:pt>
                <c:pt idx="7665">
                  <c:v>589505.35799499997</c:v>
                </c:pt>
                <c:pt idx="7666">
                  <c:v>589505.35884899995</c:v>
                </c:pt>
                <c:pt idx="7667">
                  <c:v>589505.35910300002</c:v>
                </c:pt>
                <c:pt idx="7668">
                  <c:v>589505.35577799997</c:v>
                </c:pt>
                <c:pt idx="7669">
                  <c:v>589505.355507</c:v>
                </c:pt>
                <c:pt idx="7670">
                  <c:v>589505.35593299998</c:v>
                </c:pt>
                <c:pt idx="7671">
                  <c:v>589505.35721299995</c:v>
                </c:pt>
                <c:pt idx="7672">
                  <c:v>589505.35601600003</c:v>
                </c:pt>
                <c:pt idx="7673">
                  <c:v>589505.35617799999</c:v>
                </c:pt>
                <c:pt idx="7674">
                  <c:v>589505.35683599999</c:v>
                </c:pt>
                <c:pt idx="7675">
                  <c:v>589505.35649799998</c:v>
                </c:pt>
                <c:pt idx="7676">
                  <c:v>589505.35658899997</c:v>
                </c:pt>
                <c:pt idx="7677">
                  <c:v>589505.35665800003</c:v>
                </c:pt>
                <c:pt idx="7678">
                  <c:v>589505.35600699997</c:v>
                </c:pt>
                <c:pt idx="7679">
                  <c:v>589505.35489099997</c:v>
                </c:pt>
                <c:pt idx="7680">
                  <c:v>589505.35548599996</c:v>
                </c:pt>
                <c:pt idx="7681">
                  <c:v>589505.35660599999</c:v>
                </c:pt>
                <c:pt idx="7682">
                  <c:v>589505.355828</c:v>
                </c:pt>
                <c:pt idx="7683">
                  <c:v>589505.35667300003</c:v>
                </c:pt>
                <c:pt idx="7684">
                  <c:v>589505.35555800004</c:v>
                </c:pt>
                <c:pt idx="7685">
                  <c:v>589505.35514500004</c:v>
                </c:pt>
                <c:pt idx="7686">
                  <c:v>589505.35497800005</c:v>
                </c:pt>
                <c:pt idx="7687">
                  <c:v>589505.35591899999</c:v>
                </c:pt>
                <c:pt idx="7688">
                  <c:v>589505.35425800004</c:v>
                </c:pt>
                <c:pt idx="7689">
                  <c:v>589505.35563100001</c:v>
                </c:pt>
                <c:pt idx="7690">
                  <c:v>589505.35596800002</c:v>
                </c:pt>
                <c:pt idx="7691">
                  <c:v>589505.35664799996</c:v>
                </c:pt>
                <c:pt idx="7692">
                  <c:v>589505.35656300001</c:v>
                </c:pt>
                <c:pt idx="7693">
                  <c:v>589505.35647600004</c:v>
                </c:pt>
                <c:pt idx="7694">
                  <c:v>589505.35758800001</c:v>
                </c:pt>
                <c:pt idx="7695">
                  <c:v>589505.35707899998</c:v>
                </c:pt>
                <c:pt idx="7696">
                  <c:v>589505.35766500002</c:v>
                </c:pt>
                <c:pt idx="7697">
                  <c:v>589505.35817999998</c:v>
                </c:pt>
                <c:pt idx="7698">
                  <c:v>589505.35733699996</c:v>
                </c:pt>
                <c:pt idx="7699">
                  <c:v>589505.35912599997</c:v>
                </c:pt>
                <c:pt idx="7700">
                  <c:v>589505.359711</c:v>
                </c:pt>
                <c:pt idx="7701">
                  <c:v>589505.35972399998</c:v>
                </c:pt>
                <c:pt idx="7702">
                  <c:v>589505.35990200005</c:v>
                </c:pt>
                <c:pt idx="7703">
                  <c:v>589505.35939300002</c:v>
                </c:pt>
                <c:pt idx="7704">
                  <c:v>589505.35922300001</c:v>
                </c:pt>
                <c:pt idx="7705">
                  <c:v>589505.361179</c:v>
                </c:pt>
                <c:pt idx="7706">
                  <c:v>589505.36116299999</c:v>
                </c:pt>
                <c:pt idx="7707">
                  <c:v>589505.36015900003</c:v>
                </c:pt>
                <c:pt idx="7708">
                  <c:v>589505.36185500002</c:v>
                </c:pt>
                <c:pt idx="7709">
                  <c:v>589505.36193699995</c:v>
                </c:pt>
                <c:pt idx="7710">
                  <c:v>589505.36202500004</c:v>
                </c:pt>
                <c:pt idx="7711">
                  <c:v>589505.36178899999</c:v>
                </c:pt>
                <c:pt idx="7712">
                  <c:v>589505.36388900003</c:v>
                </c:pt>
                <c:pt idx="7713">
                  <c:v>589505.36331799999</c:v>
                </c:pt>
                <c:pt idx="7714">
                  <c:v>589505.35699600005</c:v>
                </c:pt>
                <c:pt idx="7715">
                  <c:v>589505.35960099997</c:v>
                </c:pt>
                <c:pt idx="7716">
                  <c:v>589505.35894199996</c:v>
                </c:pt>
                <c:pt idx="7717">
                  <c:v>589505.35836700001</c:v>
                </c:pt>
                <c:pt idx="7718">
                  <c:v>589505.36047499999</c:v>
                </c:pt>
                <c:pt idx="7719">
                  <c:v>589505.35861800006</c:v>
                </c:pt>
                <c:pt idx="7720">
                  <c:v>589505.35776799999</c:v>
                </c:pt>
                <c:pt idx="7721">
                  <c:v>589505.35999400006</c:v>
                </c:pt>
                <c:pt idx="7722">
                  <c:v>589505.35767299996</c:v>
                </c:pt>
                <c:pt idx="7723">
                  <c:v>589505.35887899995</c:v>
                </c:pt>
                <c:pt idx="7724">
                  <c:v>589505.35741399997</c:v>
                </c:pt>
                <c:pt idx="7725">
                  <c:v>589505.35650899995</c:v>
                </c:pt>
                <c:pt idx="7726">
                  <c:v>589505.35651199997</c:v>
                </c:pt>
                <c:pt idx="7727">
                  <c:v>589505.35658999998</c:v>
                </c:pt>
                <c:pt idx="7728">
                  <c:v>589505.35650700005</c:v>
                </c:pt>
                <c:pt idx="7729">
                  <c:v>589505.35752199998</c:v>
                </c:pt>
                <c:pt idx="7730">
                  <c:v>589505.35761599999</c:v>
                </c:pt>
                <c:pt idx="7731">
                  <c:v>589505.3554</c:v>
                </c:pt>
                <c:pt idx="7732">
                  <c:v>589505.35829799995</c:v>
                </c:pt>
                <c:pt idx="7733">
                  <c:v>589505.35802399996</c:v>
                </c:pt>
                <c:pt idx="7734">
                  <c:v>589505.35608599999</c:v>
                </c:pt>
                <c:pt idx="7735">
                  <c:v>589505.35709599999</c:v>
                </c:pt>
                <c:pt idx="7736">
                  <c:v>589505.35710200004</c:v>
                </c:pt>
                <c:pt idx="7737">
                  <c:v>589505.35812500003</c:v>
                </c:pt>
                <c:pt idx="7738">
                  <c:v>589505.35709900002</c:v>
                </c:pt>
                <c:pt idx="7739">
                  <c:v>589505.35583599994</c:v>
                </c:pt>
                <c:pt idx="7740">
                  <c:v>589505.35642299999</c:v>
                </c:pt>
                <c:pt idx="7741">
                  <c:v>589505.35726099997</c:v>
                </c:pt>
                <c:pt idx="7742">
                  <c:v>589505.35582399997</c:v>
                </c:pt>
                <c:pt idx="7743">
                  <c:v>589505.35600300005</c:v>
                </c:pt>
                <c:pt idx="7744">
                  <c:v>589505.35641200002</c:v>
                </c:pt>
                <c:pt idx="7745">
                  <c:v>589505.35615500004</c:v>
                </c:pt>
                <c:pt idx="7746">
                  <c:v>589505.35709399998</c:v>
                </c:pt>
                <c:pt idx="7747">
                  <c:v>589505.35666000005</c:v>
                </c:pt>
                <c:pt idx="7748">
                  <c:v>589505.35581900005</c:v>
                </c:pt>
                <c:pt idx="7749">
                  <c:v>589505.35665900004</c:v>
                </c:pt>
                <c:pt idx="7750">
                  <c:v>589505.35646499996</c:v>
                </c:pt>
                <c:pt idx="7751">
                  <c:v>589505.35562100005</c:v>
                </c:pt>
                <c:pt idx="7752">
                  <c:v>589505.35612699995</c:v>
                </c:pt>
                <c:pt idx="7753">
                  <c:v>589505.35636700003</c:v>
                </c:pt>
                <c:pt idx="7754">
                  <c:v>589505.35807399999</c:v>
                </c:pt>
                <c:pt idx="7755">
                  <c:v>589505.35722699994</c:v>
                </c:pt>
                <c:pt idx="7756">
                  <c:v>589505.35884700005</c:v>
                </c:pt>
                <c:pt idx="7757">
                  <c:v>589505.35739400005</c:v>
                </c:pt>
                <c:pt idx="7758">
                  <c:v>589505.35738900001</c:v>
                </c:pt>
                <c:pt idx="7759">
                  <c:v>589505.35799599998</c:v>
                </c:pt>
                <c:pt idx="7760">
                  <c:v>589505.35831699998</c:v>
                </c:pt>
                <c:pt idx="7761">
                  <c:v>589505.355507</c:v>
                </c:pt>
                <c:pt idx="7762">
                  <c:v>589505.35806500004</c:v>
                </c:pt>
                <c:pt idx="7763">
                  <c:v>589505.35765400005</c:v>
                </c:pt>
                <c:pt idx="7764">
                  <c:v>589505.35679899994</c:v>
                </c:pt>
                <c:pt idx="7765">
                  <c:v>589505.35799100006</c:v>
                </c:pt>
                <c:pt idx="7766">
                  <c:v>589505.35765000002</c:v>
                </c:pt>
                <c:pt idx="7767">
                  <c:v>589505.35568399995</c:v>
                </c:pt>
                <c:pt idx="7768">
                  <c:v>589505.35620000004</c:v>
                </c:pt>
                <c:pt idx="7769">
                  <c:v>589505.35740800004</c:v>
                </c:pt>
                <c:pt idx="7770">
                  <c:v>589505.35689699999</c:v>
                </c:pt>
                <c:pt idx="7771">
                  <c:v>589505.35773100005</c:v>
                </c:pt>
                <c:pt idx="7772">
                  <c:v>589505.35765300004</c:v>
                </c:pt>
                <c:pt idx="7773">
                  <c:v>589505.35850900004</c:v>
                </c:pt>
                <c:pt idx="7774">
                  <c:v>589505.35681300005</c:v>
                </c:pt>
                <c:pt idx="7775">
                  <c:v>589505.35826600005</c:v>
                </c:pt>
                <c:pt idx="7776">
                  <c:v>589505.35799599998</c:v>
                </c:pt>
                <c:pt idx="7777">
                  <c:v>589505.35629699996</c:v>
                </c:pt>
                <c:pt idx="7778">
                  <c:v>589505.35698399995</c:v>
                </c:pt>
                <c:pt idx="7779">
                  <c:v>589505.35790299997</c:v>
                </c:pt>
                <c:pt idx="7780">
                  <c:v>589505.35826000001</c:v>
                </c:pt>
                <c:pt idx="7781">
                  <c:v>589505.35741199995</c:v>
                </c:pt>
                <c:pt idx="7782">
                  <c:v>589505.35766199999</c:v>
                </c:pt>
                <c:pt idx="7783">
                  <c:v>589505.35649300006</c:v>
                </c:pt>
                <c:pt idx="7784">
                  <c:v>589505.35751100001</c:v>
                </c:pt>
                <c:pt idx="7785">
                  <c:v>589505.35782000003</c:v>
                </c:pt>
                <c:pt idx="7786">
                  <c:v>589505.35817899997</c:v>
                </c:pt>
                <c:pt idx="7787">
                  <c:v>589505.35802799999</c:v>
                </c:pt>
                <c:pt idx="7788">
                  <c:v>589505.35825699999</c:v>
                </c:pt>
                <c:pt idx="7789">
                  <c:v>589505.35850800003</c:v>
                </c:pt>
                <c:pt idx="7790">
                  <c:v>589505.35885299998</c:v>
                </c:pt>
                <c:pt idx="7791">
                  <c:v>589505.35893600003</c:v>
                </c:pt>
                <c:pt idx="7792">
                  <c:v>589505.35707799997</c:v>
                </c:pt>
                <c:pt idx="7793">
                  <c:v>589505.35801900004</c:v>
                </c:pt>
                <c:pt idx="7794">
                  <c:v>589505.35782999999</c:v>
                </c:pt>
                <c:pt idx="7795">
                  <c:v>589505.35656099999</c:v>
                </c:pt>
                <c:pt idx="7796">
                  <c:v>589505.35758299998</c:v>
                </c:pt>
                <c:pt idx="7797">
                  <c:v>589505.35783800005</c:v>
                </c:pt>
                <c:pt idx="7798">
                  <c:v>589505.35843200004</c:v>
                </c:pt>
                <c:pt idx="7799">
                  <c:v>589505.35885199998</c:v>
                </c:pt>
                <c:pt idx="7800">
                  <c:v>589505.35868199996</c:v>
                </c:pt>
                <c:pt idx="7801">
                  <c:v>589505.35824199999</c:v>
                </c:pt>
                <c:pt idx="7802">
                  <c:v>589505.36031599995</c:v>
                </c:pt>
                <c:pt idx="7803">
                  <c:v>589505.35911099997</c:v>
                </c:pt>
                <c:pt idx="7804">
                  <c:v>589505.360124</c:v>
                </c:pt>
                <c:pt idx="7805">
                  <c:v>589505.35969199997</c:v>
                </c:pt>
                <c:pt idx="7806">
                  <c:v>589505.36063300003</c:v>
                </c:pt>
                <c:pt idx="7807">
                  <c:v>589505.36063699995</c:v>
                </c:pt>
                <c:pt idx="7808">
                  <c:v>589505.36072200001</c:v>
                </c:pt>
                <c:pt idx="7809">
                  <c:v>589505.36097399995</c:v>
                </c:pt>
                <c:pt idx="7810">
                  <c:v>589505.36105599999</c:v>
                </c:pt>
                <c:pt idx="7811">
                  <c:v>589505.36089300003</c:v>
                </c:pt>
                <c:pt idx="7812">
                  <c:v>589505.358595</c:v>
                </c:pt>
                <c:pt idx="7813">
                  <c:v>589505.35929099994</c:v>
                </c:pt>
                <c:pt idx="7814">
                  <c:v>589505.36020800006</c:v>
                </c:pt>
                <c:pt idx="7815">
                  <c:v>589505.36088599998</c:v>
                </c:pt>
                <c:pt idx="7816">
                  <c:v>589505.36088399997</c:v>
                </c:pt>
                <c:pt idx="7817">
                  <c:v>589505.35988</c:v>
                </c:pt>
                <c:pt idx="7818">
                  <c:v>589505.35953999998</c:v>
                </c:pt>
                <c:pt idx="7819">
                  <c:v>589505.35953200003</c:v>
                </c:pt>
                <c:pt idx="7820">
                  <c:v>589505.36013799999</c:v>
                </c:pt>
                <c:pt idx="7821">
                  <c:v>589505.36166000005</c:v>
                </c:pt>
                <c:pt idx="7822">
                  <c:v>589505.35851299996</c:v>
                </c:pt>
                <c:pt idx="7823">
                  <c:v>589505.35979000002</c:v>
                </c:pt>
                <c:pt idx="7824">
                  <c:v>589505.35808100004</c:v>
                </c:pt>
                <c:pt idx="7825">
                  <c:v>589505.35841900005</c:v>
                </c:pt>
                <c:pt idx="7826">
                  <c:v>589505.35766099999</c:v>
                </c:pt>
                <c:pt idx="7827">
                  <c:v>589505.35954099998</c:v>
                </c:pt>
                <c:pt idx="7828">
                  <c:v>589505.35868099995</c:v>
                </c:pt>
                <c:pt idx="7829">
                  <c:v>589505.35884700005</c:v>
                </c:pt>
                <c:pt idx="7830">
                  <c:v>589505.35765799996</c:v>
                </c:pt>
                <c:pt idx="7831">
                  <c:v>589505.35970399994</c:v>
                </c:pt>
                <c:pt idx="7832">
                  <c:v>589505.35697600001</c:v>
                </c:pt>
                <c:pt idx="7833">
                  <c:v>589505.35670100001</c:v>
                </c:pt>
                <c:pt idx="7834">
                  <c:v>589505.35585599998</c:v>
                </c:pt>
                <c:pt idx="7835">
                  <c:v>589505.35713300004</c:v>
                </c:pt>
                <c:pt idx="7836">
                  <c:v>589505.35670799995</c:v>
                </c:pt>
                <c:pt idx="7837">
                  <c:v>589505.35654900002</c:v>
                </c:pt>
                <c:pt idx="7838">
                  <c:v>589505.357143</c:v>
                </c:pt>
                <c:pt idx="7839">
                  <c:v>589505.35612200003</c:v>
                </c:pt>
                <c:pt idx="7840">
                  <c:v>589505.35695799999</c:v>
                </c:pt>
                <c:pt idx="7841">
                  <c:v>589505.35782000003</c:v>
                </c:pt>
                <c:pt idx="7842">
                  <c:v>589505.356746</c:v>
                </c:pt>
                <c:pt idx="7843">
                  <c:v>589505.35774300003</c:v>
                </c:pt>
                <c:pt idx="7844">
                  <c:v>589505.35664000001</c:v>
                </c:pt>
                <c:pt idx="7845">
                  <c:v>589505.35555400001</c:v>
                </c:pt>
                <c:pt idx="7846">
                  <c:v>589505.35706399998</c:v>
                </c:pt>
                <c:pt idx="7847">
                  <c:v>589505.35724299995</c:v>
                </c:pt>
                <c:pt idx="7848">
                  <c:v>589505.35815900005</c:v>
                </c:pt>
                <c:pt idx="7849">
                  <c:v>589505.35765799996</c:v>
                </c:pt>
                <c:pt idx="7850">
                  <c:v>589505.35688700003</c:v>
                </c:pt>
                <c:pt idx="7851">
                  <c:v>589505.35790599999</c:v>
                </c:pt>
                <c:pt idx="7852">
                  <c:v>589505.35680900002</c:v>
                </c:pt>
                <c:pt idx="7853">
                  <c:v>589505.35688800004</c:v>
                </c:pt>
                <c:pt idx="7854">
                  <c:v>589505.35579499998</c:v>
                </c:pt>
                <c:pt idx="7855">
                  <c:v>589505.35757999995</c:v>
                </c:pt>
                <c:pt idx="7856">
                  <c:v>589505.356806</c:v>
                </c:pt>
                <c:pt idx="7857">
                  <c:v>589505.35657299997</c:v>
                </c:pt>
                <c:pt idx="7858">
                  <c:v>589505.35563500004</c:v>
                </c:pt>
                <c:pt idx="7859">
                  <c:v>589505.35640299995</c:v>
                </c:pt>
                <c:pt idx="7860">
                  <c:v>589505.35631800001</c:v>
                </c:pt>
                <c:pt idx="7861">
                  <c:v>589505.35539299995</c:v>
                </c:pt>
                <c:pt idx="7862">
                  <c:v>589505.35819000006</c:v>
                </c:pt>
                <c:pt idx="7863">
                  <c:v>589505.35682099999</c:v>
                </c:pt>
                <c:pt idx="7864">
                  <c:v>589505.35708300001</c:v>
                </c:pt>
                <c:pt idx="7865">
                  <c:v>589505.35632100003</c:v>
                </c:pt>
                <c:pt idx="7866">
                  <c:v>589505.35631599999</c:v>
                </c:pt>
                <c:pt idx="7867">
                  <c:v>589505.35825299995</c:v>
                </c:pt>
                <c:pt idx="7868">
                  <c:v>589505.35750200006</c:v>
                </c:pt>
                <c:pt idx="7869">
                  <c:v>589505.35682600003</c:v>
                </c:pt>
                <c:pt idx="7870">
                  <c:v>589505.357158</c:v>
                </c:pt>
                <c:pt idx="7871">
                  <c:v>589505.35742000001</c:v>
                </c:pt>
                <c:pt idx="7872">
                  <c:v>589505.35799599998</c:v>
                </c:pt>
                <c:pt idx="7873">
                  <c:v>589505.35766600003</c:v>
                </c:pt>
                <c:pt idx="7874">
                  <c:v>589505.35885199998</c:v>
                </c:pt>
                <c:pt idx="7875">
                  <c:v>589505.35826100002</c:v>
                </c:pt>
                <c:pt idx="7876">
                  <c:v>589505.35835899995</c:v>
                </c:pt>
                <c:pt idx="7877">
                  <c:v>589505.35774999997</c:v>
                </c:pt>
                <c:pt idx="7878">
                  <c:v>589505.35861</c:v>
                </c:pt>
                <c:pt idx="7879">
                  <c:v>589505.35819299996</c:v>
                </c:pt>
                <c:pt idx="7880">
                  <c:v>589505.35604900005</c:v>
                </c:pt>
                <c:pt idx="7881">
                  <c:v>589505.35664200003</c:v>
                </c:pt>
                <c:pt idx="7882">
                  <c:v>589505.35562000005</c:v>
                </c:pt>
                <c:pt idx="7883">
                  <c:v>589505.35638899996</c:v>
                </c:pt>
                <c:pt idx="7884">
                  <c:v>589505.35603999998</c:v>
                </c:pt>
                <c:pt idx="7885">
                  <c:v>589505.35640199995</c:v>
                </c:pt>
                <c:pt idx="7886">
                  <c:v>589505.35704300005</c:v>
                </c:pt>
                <c:pt idx="7887">
                  <c:v>589505.356546</c:v>
                </c:pt>
                <c:pt idx="7888">
                  <c:v>589505.35857599997</c:v>
                </c:pt>
                <c:pt idx="7889">
                  <c:v>589505.35644200002</c:v>
                </c:pt>
                <c:pt idx="7890">
                  <c:v>589505.35722899996</c:v>
                </c:pt>
                <c:pt idx="7891">
                  <c:v>589505.35764599999</c:v>
                </c:pt>
                <c:pt idx="7892">
                  <c:v>589505.35630099999</c:v>
                </c:pt>
                <c:pt idx="7893">
                  <c:v>589505.35690000001</c:v>
                </c:pt>
                <c:pt idx="7894">
                  <c:v>589505.35715699999</c:v>
                </c:pt>
                <c:pt idx="7895">
                  <c:v>589505.35706399998</c:v>
                </c:pt>
                <c:pt idx="7896">
                  <c:v>589505.35700199998</c:v>
                </c:pt>
                <c:pt idx="7897">
                  <c:v>589505.35715499998</c:v>
                </c:pt>
                <c:pt idx="7898">
                  <c:v>589505.35757899994</c:v>
                </c:pt>
                <c:pt idx="7899">
                  <c:v>589505.35907300003</c:v>
                </c:pt>
                <c:pt idx="7900">
                  <c:v>589505.35832300002</c:v>
                </c:pt>
                <c:pt idx="7901">
                  <c:v>589505.35774799995</c:v>
                </c:pt>
                <c:pt idx="7902">
                  <c:v>589505.35832999996</c:v>
                </c:pt>
                <c:pt idx="7903">
                  <c:v>589505.35807800002</c:v>
                </c:pt>
                <c:pt idx="7904">
                  <c:v>589505.35765799996</c:v>
                </c:pt>
                <c:pt idx="7905">
                  <c:v>589505.35850500001</c:v>
                </c:pt>
                <c:pt idx="7906">
                  <c:v>589505.357234</c:v>
                </c:pt>
                <c:pt idx="7907">
                  <c:v>589505.35805799998</c:v>
                </c:pt>
                <c:pt idx="7908">
                  <c:v>589505.35773499997</c:v>
                </c:pt>
                <c:pt idx="7909">
                  <c:v>589505.35809500003</c:v>
                </c:pt>
                <c:pt idx="7910">
                  <c:v>589505.357754</c:v>
                </c:pt>
                <c:pt idx="7911">
                  <c:v>589505.35664999997</c:v>
                </c:pt>
                <c:pt idx="7912">
                  <c:v>589505.35783999995</c:v>
                </c:pt>
                <c:pt idx="7913">
                  <c:v>589505.35741000006</c:v>
                </c:pt>
                <c:pt idx="7914">
                  <c:v>589505.35732700001</c:v>
                </c:pt>
                <c:pt idx="7915">
                  <c:v>589505.35808699997</c:v>
                </c:pt>
                <c:pt idx="7916">
                  <c:v>589505.35774999997</c:v>
                </c:pt>
                <c:pt idx="7917">
                  <c:v>589505.35886299994</c:v>
                </c:pt>
                <c:pt idx="7918">
                  <c:v>589505.35996399994</c:v>
                </c:pt>
                <c:pt idx="7919">
                  <c:v>589505.35808599996</c:v>
                </c:pt>
                <c:pt idx="7920">
                  <c:v>589505.35748300003</c:v>
                </c:pt>
                <c:pt idx="7921">
                  <c:v>589505.35886899999</c:v>
                </c:pt>
                <c:pt idx="7922">
                  <c:v>589505.35843899997</c:v>
                </c:pt>
                <c:pt idx="7923">
                  <c:v>589505.35851599998</c:v>
                </c:pt>
                <c:pt idx="7924">
                  <c:v>589505.35868399998</c:v>
                </c:pt>
                <c:pt idx="7925">
                  <c:v>589505.35971999995</c:v>
                </c:pt>
                <c:pt idx="7926">
                  <c:v>589505.35962700006</c:v>
                </c:pt>
                <c:pt idx="7927">
                  <c:v>589505.35988400003</c:v>
                </c:pt>
                <c:pt idx="7928">
                  <c:v>589505.36055500002</c:v>
                </c:pt>
                <c:pt idx="7929">
                  <c:v>589505.35681000003</c:v>
                </c:pt>
                <c:pt idx="7930">
                  <c:v>589505.35697299999</c:v>
                </c:pt>
                <c:pt idx="7931">
                  <c:v>589505.35637499997</c:v>
                </c:pt>
                <c:pt idx="7932">
                  <c:v>589505.35791899997</c:v>
                </c:pt>
                <c:pt idx="7933">
                  <c:v>589505.357571</c:v>
                </c:pt>
                <c:pt idx="7934">
                  <c:v>589505.35800500005</c:v>
                </c:pt>
                <c:pt idx="7935">
                  <c:v>589505.35843699996</c:v>
                </c:pt>
                <c:pt idx="7936">
                  <c:v>589505.35885700001</c:v>
                </c:pt>
                <c:pt idx="7937">
                  <c:v>589505.35698599997</c:v>
                </c:pt>
                <c:pt idx="7938">
                  <c:v>589505.35919900006</c:v>
                </c:pt>
                <c:pt idx="7939">
                  <c:v>589505.358091</c:v>
                </c:pt>
                <c:pt idx="7940">
                  <c:v>589505.35826899996</c:v>
                </c:pt>
                <c:pt idx="7941">
                  <c:v>589505.35628499999</c:v>
                </c:pt>
                <c:pt idx="7942">
                  <c:v>589505.35698399995</c:v>
                </c:pt>
                <c:pt idx="7943">
                  <c:v>589505.35809300002</c:v>
                </c:pt>
                <c:pt idx="7944">
                  <c:v>589505.35604500002</c:v>
                </c:pt>
                <c:pt idx="7945">
                  <c:v>589505.35697600001</c:v>
                </c:pt>
                <c:pt idx="7946">
                  <c:v>589505.35810199997</c:v>
                </c:pt>
                <c:pt idx="7947">
                  <c:v>589505.35757600004</c:v>
                </c:pt>
                <c:pt idx="7948">
                  <c:v>589505.35707100003</c:v>
                </c:pt>
                <c:pt idx="7949">
                  <c:v>589505.35577799997</c:v>
                </c:pt>
                <c:pt idx="7950">
                  <c:v>589505.35510399996</c:v>
                </c:pt>
                <c:pt idx="7951">
                  <c:v>589505.35730300006</c:v>
                </c:pt>
                <c:pt idx="7952">
                  <c:v>589505.357143</c:v>
                </c:pt>
                <c:pt idx="7953">
                  <c:v>589505.35669499997</c:v>
                </c:pt>
                <c:pt idx="7954">
                  <c:v>589505.35755099996</c:v>
                </c:pt>
                <c:pt idx="7955">
                  <c:v>589505.35651399998</c:v>
                </c:pt>
                <c:pt idx="7956">
                  <c:v>589505.35660099995</c:v>
                </c:pt>
                <c:pt idx="7957">
                  <c:v>589505.35712399997</c:v>
                </c:pt>
                <c:pt idx="7958">
                  <c:v>589505.35721000005</c:v>
                </c:pt>
                <c:pt idx="7959">
                  <c:v>589505.35617799999</c:v>
                </c:pt>
                <c:pt idx="7960">
                  <c:v>589505.35533599998</c:v>
                </c:pt>
                <c:pt idx="7961">
                  <c:v>589505.35576299997</c:v>
                </c:pt>
                <c:pt idx="7962">
                  <c:v>589505.35575400002</c:v>
                </c:pt>
                <c:pt idx="7963">
                  <c:v>589505.35634499998</c:v>
                </c:pt>
                <c:pt idx="7964">
                  <c:v>589505.35515099997</c:v>
                </c:pt>
                <c:pt idx="7965">
                  <c:v>589505.35644200002</c:v>
                </c:pt>
                <c:pt idx="7966">
                  <c:v>589505.35497300001</c:v>
                </c:pt>
                <c:pt idx="7967">
                  <c:v>589505.35491999995</c:v>
                </c:pt>
                <c:pt idx="7968">
                  <c:v>589505.35500600003</c:v>
                </c:pt>
                <c:pt idx="7969">
                  <c:v>589505.35643399996</c:v>
                </c:pt>
                <c:pt idx="7970">
                  <c:v>589505.35752399999</c:v>
                </c:pt>
                <c:pt idx="7971">
                  <c:v>589505.35709599999</c:v>
                </c:pt>
                <c:pt idx="7972">
                  <c:v>589505.35718599998</c:v>
                </c:pt>
                <c:pt idx="7973">
                  <c:v>589505.35820400005</c:v>
                </c:pt>
                <c:pt idx="7974">
                  <c:v>589505.35744299996</c:v>
                </c:pt>
                <c:pt idx="7975">
                  <c:v>589505.35728200001</c:v>
                </c:pt>
                <c:pt idx="7976">
                  <c:v>589505.35602099996</c:v>
                </c:pt>
                <c:pt idx="7977">
                  <c:v>589505.35593399999</c:v>
                </c:pt>
                <c:pt idx="7978">
                  <c:v>589505.35574300005</c:v>
                </c:pt>
                <c:pt idx="7979">
                  <c:v>589505.356699</c:v>
                </c:pt>
                <c:pt idx="7980">
                  <c:v>589505.35644</c:v>
                </c:pt>
                <c:pt idx="7981">
                  <c:v>589505.35671700002</c:v>
                </c:pt>
                <c:pt idx="7982">
                  <c:v>589505.35781299998</c:v>
                </c:pt>
                <c:pt idx="7983">
                  <c:v>589505.35627300001</c:v>
                </c:pt>
                <c:pt idx="7984">
                  <c:v>589505.35756799998</c:v>
                </c:pt>
                <c:pt idx="7985">
                  <c:v>589505.35663499997</c:v>
                </c:pt>
                <c:pt idx="7986">
                  <c:v>589505.35791400005</c:v>
                </c:pt>
                <c:pt idx="7987">
                  <c:v>589505.35857399995</c:v>
                </c:pt>
                <c:pt idx="7988">
                  <c:v>589505.35763700004</c:v>
                </c:pt>
                <c:pt idx="7989">
                  <c:v>589505.35824600002</c:v>
                </c:pt>
                <c:pt idx="7990">
                  <c:v>589505.357632</c:v>
                </c:pt>
                <c:pt idx="7991">
                  <c:v>589505.35849799996</c:v>
                </c:pt>
                <c:pt idx="7992">
                  <c:v>589505.35791999998</c:v>
                </c:pt>
                <c:pt idx="7993">
                  <c:v>589505.35799599998</c:v>
                </c:pt>
                <c:pt idx="7994">
                  <c:v>589505.35570700001</c:v>
                </c:pt>
                <c:pt idx="7995">
                  <c:v>589505.35656600003</c:v>
                </c:pt>
                <c:pt idx="7996">
                  <c:v>589505.35689900001</c:v>
                </c:pt>
                <c:pt idx="7997">
                  <c:v>589505.35589699994</c:v>
                </c:pt>
                <c:pt idx="7998">
                  <c:v>589505.35748100001</c:v>
                </c:pt>
                <c:pt idx="7999">
                  <c:v>589505.35791699996</c:v>
                </c:pt>
                <c:pt idx="8000">
                  <c:v>589505.35764499998</c:v>
                </c:pt>
                <c:pt idx="8001">
                  <c:v>589505.35765100003</c:v>
                </c:pt>
                <c:pt idx="8002">
                  <c:v>589505.35707100003</c:v>
                </c:pt>
                <c:pt idx="8003">
                  <c:v>589505.35738900001</c:v>
                </c:pt>
                <c:pt idx="8004">
                  <c:v>589505.35763700004</c:v>
                </c:pt>
                <c:pt idx="8005">
                  <c:v>589505.35644700006</c:v>
                </c:pt>
                <c:pt idx="8006">
                  <c:v>589505.35688800004</c:v>
                </c:pt>
                <c:pt idx="8007">
                  <c:v>589505.35721299995</c:v>
                </c:pt>
                <c:pt idx="8008">
                  <c:v>589505.35671199998</c:v>
                </c:pt>
                <c:pt idx="8009">
                  <c:v>589505.35577499995</c:v>
                </c:pt>
                <c:pt idx="8010">
                  <c:v>589505.35602399998</c:v>
                </c:pt>
                <c:pt idx="8011">
                  <c:v>589505.35738399997</c:v>
                </c:pt>
                <c:pt idx="8012">
                  <c:v>589505.35677499999</c:v>
                </c:pt>
                <c:pt idx="8013">
                  <c:v>589505.35755700001</c:v>
                </c:pt>
                <c:pt idx="8014">
                  <c:v>589505.35694600001</c:v>
                </c:pt>
                <c:pt idx="8015">
                  <c:v>589505.35694600001</c:v>
                </c:pt>
                <c:pt idx="8016">
                  <c:v>589505.35618</c:v>
                </c:pt>
                <c:pt idx="8017">
                  <c:v>589505.35541299998</c:v>
                </c:pt>
                <c:pt idx="8018">
                  <c:v>589505.35745899996</c:v>
                </c:pt>
                <c:pt idx="8019">
                  <c:v>589505.355584</c:v>
                </c:pt>
                <c:pt idx="8020">
                  <c:v>589505.35584800004</c:v>
                </c:pt>
                <c:pt idx="8021">
                  <c:v>589505.35583100002</c:v>
                </c:pt>
                <c:pt idx="8022">
                  <c:v>589505.35627700004</c:v>
                </c:pt>
                <c:pt idx="8023">
                  <c:v>589505.35541199998</c:v>
                </c:pt>
                <c:pt idx="8024">
                  <c:v>589505.35726199998</c:v>
                </c:pt>
                <c:pt idx="8025">
                  <c:v>589505.357693</c:v>
                </c:pt>
                <c:pt idx="8026">
                  <c:v>589505.35718100006</c:v>
                </c:pt>
                <c:pt idx="8027">
                  <c:v>589505.35557400004</c:v>
                </c:pt>
                <c:pt idx="8028">
                  <c:v>589505.35659099999</c:v>
                </c:pt>
                <c:pt idx="8029">
                  <c:v>589505.35631800001</c:v>
                </c:pt>
                <c:pt idx="8030">
                  <c:v>589505.35761199996</c:v>
                </c:pt>
                <c:pt idx="8031">
                  <c:v>589505.35641899996</c:v>
                </c:pt>
                <c:pt idx="8032">
                  <c:v>589505.35666299996</c:v>
                </c:pt>
                <c:pt idx="8033">
                  <c:v>589505.35751100001</c:v>
                </c:pt>
                <c:pt idx="8034">
                  <c:v>589505.35614100005</c:v>
                </c:pt>
                <c:pt idx="8035">
                  <c:v>589505.35608599999</c:v>
                </c:pt>
                <c:pt idx="8036">
                  <c:v>589505.35471500002</c:v>
                </c:pt>
                <c:pt idx="8037">
                  <c:v>589505.35589400004</c:v>
                </c:pt>
                <c:pt idx="8038">
                  <c:v>589505.35556000005</c:v>
                </c:pt>
                <c:pt idx="8039">
                  <c:v>589505.35598300002</c:v>
                </c:pt>
                <c:pt idx="8040">
                  <c:v>589505.35597999999</c:v>
                </c:pt>
                <c:pt idx="8041">
                  <c:v>589505.35461499996</c:v>
                </c:pt>
                <c:pt idx="8042">
                  <c:v>589505.35598700005</c:v>
                </c:pt>
                <c:pt idx="8043">
                  <c:v>589505.35504900001</c:v>
                </c:pt>
                <c:pt idx="8044">
                  <c:v>589505.35537899996</c:v>
                </c:pt>
                <c:pt idx="8045">
                  <c:v>589505.35419500002</c:v>
                </c:pt>
                <c:pt idx="8046">
                  <c:v>589505.35580300004</c:v>
                </c:pt>
                <c:pt idx="8047">
                  <c:v>589505.35503500002</c:v>
                </c:pt>
                <c:pt idx="8048">
                  <c:v>589505.35613700002</c:v>
                </c:pt>
                <c:pt idx="8049">
                  <c:v>589505.35572500003</c:v>
                </c:pt>
                <c:pt idx="8050">
                  <c:v>589505.35453300003</c:v>
                </c:pt>
                <c:pt idx="8051">
                  <c:v>589505.35563400004</c:v>
                </c:pt>
                <c:pt idx="8052">
                  <c:v>589505.35597100004</c:v>
                </c:pt>
                <c:pt idx="8053">
                  <c:v>589505.35564099997</c:v>
                </c:pt>
                <c:pt idx="8054">
                  <c:v>589505.35794699995</c:v>
                </c:pt>
                <c:pt idx="8055">
                  <c:v>589505.35771000001</c:v>
                </c:pt>
                <c:pt idx="8056">
                  <c:v>589505.35761199996</c:v>
                </c:pt>
                <c:pt idx="8057">
                  <c:v>589505.35736899998</c:v>
                </c:pt>
                <c:pt idx="8058">
                  <c:v>589505.35823300004</c:v>
                </c:pt>
                <c:pt idx="8059">
                  <c:v>589505.35890200001</c:v>
                </c:pt>
                <c:pt idx="8060">
                  <c:v>589505.35746299999</c:v>
                </c:pt>
                <c:pt idx="8061">
                  <c:v>589505.35805000004</c:v>
                </c:pt>
                <c:pt idx="8062">
                  <c:v>589505.35728400003</c:v>
                </c:pt>
                <c:pt idx="8063">
                  <c:v>589505.35771000001</c:v>
                </c:pt>
                <c:pt idx="8064">
                  <c:v>589505.35761299997</c:v>
                </c:pt>
                <c:pt idx="8065">
                  <c:v>589505.35703800002</c:v>
                </c:pt>
                <c:pt idx="8066">
                  <c:v>589505.35770699999</c:v>
                </c:pt>
                <c:pt idx="8067">
                  <c:v>589505.35806</c:v>
                </c:pt>
                <c:pt idx="8068">
                  <c:v>589505.35865299997</c:v>
                </c:pt>
                <c:pt idx="8069">
                  <c:v>589505.35907500004</c:v>
                </c:pt>
                <c:pt idx="8070">
                  <c:v>589505.35771799996</c:v>
                </c:pt>
                <c:pt idx="8071">
                  <c:v>589505.35950499994</c:v>
                </c:pt>
                <c:pt idx="8072">
                  <c:v>589505.35663499997</c:v>
                </c:pt>
                <c:pt idx="8073">
                  <c:v>589505.35601900006</c:v>
                </c:pt>
                <c:pt idx="8074">
                  <c:v>589505.35620599997</c:v>
                </c:pt>
                <c:pt idx="8075">
                  <c:v>589505.35713200003</c:v>
                </c:pt>
                <c:pt idx="8076">
                  <c:v>589505.35585699999</c:v>
                </c:pt>
                <c:pt idx="8077">
                  <c:v>589505.35586500005</c:v>
                </c:pt>
                <c:pt idx="8078">
                  <c:v>589505.355782</c:v>
                </c:pt>
                <c:pt idx="8079">
                  <c:v>589505.35663099994</c:v>
                </c:pt>
                <c:pt idx="8080">
                  <c:v>589505.35671099997</c:v>
                </c:pt>
                <c:pt idx="8081">
                  <c:v>589505.35695699998</c:v>
                </c:pt>
                <c:pt idx="8082">
                  <c:v>589505.35627600003</c:v>
                </c:pt>
                <c:pt idx="8083">
                  <c:v>589505.35500400001</c:v>
                </c:pt>
                <c:pt idx="8084">
                  <c:v>589505.35644899996</c:v>
                </c:pt>
                <c:pt idx="8085">
                  <c:v>589505.35687200003</c:v>
                </c:pt>
                <c:pt idx="8086">
                  <c:v>589505.35584500001</c:v>
                </c:pt>
                <c:pt idx="8087">
                  <c:v>589505.356684</c:v>
                </c:pt>
                <c:pt idx="8088">
                  <c:v>589505.35672399995</c:v>
                </c:pt>
                <c:pt idx="8089">
                  <c:v>589505.35603699996</c:v>
                </c:pt>
                <c:pt idx="8090">
                  <c:v>589505.35688199999</c:v>
                </c:pt>
                <c:pt idx="8091">
                  <c:v>589505.35559499997</c:v>
                </c:pt>
                <c:pt idx="8092">
                  <c:v>589505.35482899996</c:v>
                </c:pt>
                <c:pt idx="8093">
                  <c:v>589505.35561099998</c:v>
                </c:pt>
                <c:pt idx="8094">
                  <c:v>589505.35551300005</c:v>
                </c:pt>
                <c:pt idx="8095">
                  <c:v>589505.35508899996</c:v>
                </c:pt>
                <c:pt idx="8096">
                  <c:v>589505.355262</c:v>
                </c:pt>
                <c:pt idx="8097">
                  <c:v>589505.35678699997</c:v>
                </c:pt>
                <c:pt idx="8098">
                  <c:v>589505.35568399995</c:v>
                </c:pt>
                <c:pt idx="8099">
                  <c:v>589505.35687100003</c:v>
                </c:pt>
                <c:pt idx="8100">
                  <c:v>589505.35610800004</c:v>
                </c:pt>
                <c:pt idx="8101">
                  <c:v>589505.35551499994</c:v>
                </c:pt>
                <c:pt idx="8102">
                  <c:v>589505.35697199998</c:v>
                </c:pt>
                <c:pt idx="8103">
                  <c:v>589505.35678300005</c:v>
                </c:pt>
                <c:pt idx="8104">
                  <c:v>589505.357479</c:v>
                </c:pt>
                <c:pt idx="8105">
                  <c:v>589505.35755099996</c:v>
                </c:pt>
                <c:pt idx="8106">
                  <c:v>589505.35806100001</c:v>
                </c:pt>
                <c:pt idx="8107">
                  <c:v>589505.35772299999</c:v>
                </c:pt>
                <c:pt idx="8108">
                  <c:v>589505.35730399995</c:v>
                </c:pt>
                <c:pt idx="8109">
                  <c:v>589505.35738199996</c:v>
                </c:pt>
                <c:pt idx="8110">
                  <c:v>589505.35771600006</c:v>
                </c:pt>
                <c:pt idx="8111">
                  <c:v>589505.35866899998</c:v>
                </c:pt>
                <c:pt idx="8112">
                  <c:v>589505.35634299996</c:v>
                </c:pt>
                <c:pt idx="8113">
                  <c:v>589505.35542599997</c:v>
                </c:pt>
                <c:pt idx="8114">
                  <c:v>589505.356118</c:v>
                </c:pt>
                <c:pt idx="8115">
                  <c:v>589505.35476300004</c:v>
                </c:pt>
                <c:pt idx="8116">
                  <c:v>589505.35467999999</c:v>
                </c:pt>
                <c:pt idx="8117">
                  <c:v>589505.35475900001</c:v>
                </c:pt>
                <c:pt idx="8118">
                  <c:v>589505.35517999995</c:v>
                </c:pt>
                <c:pt idx="8119">
                  <c:v>589505.35560400004</c:v>
                </c:pt>
                <c:pt idx="8120">
                  <c:v>589505.35628099996</c:v>
                </c:pt>
                <c:pt idx="8121">
                  <c:v>589505.35535099998</c:v>
                </c:pt>
                <c:pt idx="8122">
                  <c:v>589505.35612300003</c:v>
                </c:pt>
                <c:pt idx="8123">
                  <c:v>589505.35586999997</c:v>
                </c:pt>
                <c:pt idx="8124">
                  <c:v>589505.35681499995</c:v>
                </c:pt>
                <c:pt idx="8125">
                  <c:v>589505.355018</c:v>
                </c:pt>
                <c:pt idx="8126">
                  <c:v>589505.35664799996</c:v>
                </c:pt>
                <c:pt idx="8127">
                  <c:v>589505.35621400003</c:v>
                </c:pt>
                <c:pt idx="8128">
                  <c:v>589505.357494</c:v>
                </c:pt>
                <c:pt idx="8129">
                  <c:v>589505.35511600005</c:v>
                </c:pt>
                <c:pt idx="8130">
                  <c:v>589505.35714500002</c:v>
                </c:pt>
                <c:pt idx="8131">
                  <c:v>589505.35723700002</c:v>
                </c:pt>
                <c:pt idx="8132">
                  <c:v>589505.35672399995</c:v>
                </c:pt>
                <c:pt idx="8133">
                  <c:v>589505.35814999999</c:v>
                </c:pt>
                <c:pt idx="8134">
                  <c:v>589505.35824800003</c:v>
                </c:pt>
                <c:pt idx="8135">
                  <c:v>589505.35884400003</c:v>
                </c:pt>
                <c:pt idx="8136">
                  <c:v>589505.35815999995</c:v>
                </c:pt>
                <c:pt idx="8137">
                  <c:v>589505.35858799994</c:v>
                </c:pt>
                <c:pt idx="8138">
                  <c:v>589505.35885099997</c:v>
                </c:pt>
                <c:pt idx="8139">
                  <c:v>589505.35848499998</c:v>
                </c:pt>
                <c:pt idx="8140">
                  <c:v>589505.35901400005</c:v>
                </c:pt>
                <c:pt idx="8141">
                  <c:v>589505.35877699999</c:v>
                </c:pt>
                <c:pt idx="8142">
                  <c:v>589505.35833399999</c:v>
                </c:pt>
                <c:pt idx="8143">
                  <c:v>589505.35885099997</c:v>
                </c:pt>
                <c:pt idx="8144">
                  <c:v>589505.35926399997</c:v>
                </c:pt>
                <c:pt idx="8145">
                  <c:v>589505.35842299997</c:v>
                </c:pt>
                <c:pt idx="8146">
                  <c:v>589505.35782999999</c:v>
                </c:pt>
                <c:pt idx="8147">
                  <c:v>589505.36012600001</c:v>
                </c:pt>
                <c:pt idx="8148">
                  <c:v>589505.35969900002</c:v>
                </c:pt>
                <c:pt idx="8149">
                  <c:v>589505.36029300001</c:v>
                </c:pt>
                <c:pt idx="8150">
                  <c:v>589505.35849599994</c:v>
                </c:pt>
                <c:pt idx="8151">
                  <c:v>589505.35791300004</c:v>
                </c:pt>
                <c:pt idx="8152">
                  <c:v>589505.35867300001</c:v>
                </c:pt>
                <c:pt idx="8153">
                  <c:v>589505.35909899999</c:v>
                </c:pt>
                <c:pt idx="8154">
                  <c:v>589505.35850099998</c:v>
                </c:pt>
                <c:pt idx="8155">
                  <c:v>589505.35875699995</c:v>
                </c:pt>
                <c:pt idx="8156">
                  <c:v>589505.35798900004</c:v>
                </c:pt>
                <c:pt idx="8157">
                  <c:v>589505.36010199995</c:v>
                </c:pt>
                <c:pt idx="8158">
                  <c:v>589505.35773399996</c:v>
                </c:pt>
                <c:pt idx="8159">
                  <c:v>589505.35781399999</c:v>
                </c:pt>
                <c:pt idx="8160">
                  <c:v>589505.35678599996</c:v>
                </c:pt>
                <c:pt idx="8161">
                  <c:v>589505.35840000003</c:v>
                </c:pt>
                <c:pt idx="8162">
                  <c:v>589505.35931600002</c:v>
                </c:pt>
                <c:pt idx="8163">
                  <c:v>589505.35813900002</c:v>
                </c:pt>
                <c:pt idx="8164">
                  <c:v>589505.35838700004</c:v>
                </c:pt>
                <c:pt idx="8165">
                  <c:v>589505.35812700004</c:v>
                </c:pt>
                <c:pt idx="8166">
                  <c:v>589505.35838300001</c:v>
                </c:pt>
                <c:pt idx="8167">
                  <c:v>589505.35778299998</c:v>
                </c:pt>
                <c:pt idx="8168">
                  <c:v>589505.35796699999</c:v>
                </c:pt>
                <c:pt idx="8169">
                  <c:v>589505.35660099995</c:v>
                </c:pt>
                <c:pt idx="8170">
                  <c:v>589505.35873700003</c:v>
                </c:pt>
                <c:pt idx="8171">
                  <c:v>589505.35771400004</c:v>
                </c:pt>
                <c:pt idx="8172">
                  <c:v>589505.35745500005</c:v>
                </c:pt>
                <c:pt idx="8173">
                  <c:v>589505.35746500001</c:v>
                </c:pt>
                <c:pt idx="8174">
                  <c:v>589505.35712099995</c:v>
                </c:pt>
                <c:pt idx="8175">
                  <c:v>589505.35729099996</c:v>
                </c:pt>
                <c:pt idx="8176">
                  <c:v>589505.35660199996</c:v>
                </c:pt>
                <c:pt idx="8177">
                  <c:v>589505.35786900006</c:v>
                </c:pt>
                <c:pt idx="8178">
                  <c:v>589505.357372</c:v>
                </c:pt>
                <c:pt idx="8179">
                  <c:v>589505.35729800002</c:v>
                </c:pt>
                <c:pt idx="8180">
                  <c:v>589505.35797600006</c:v>
                </c:pt>
                <c:pt idx="8181">
                  <c:v>589505.35814799997</c:v>
                </c:pt>
                <c:pt idx="8182">
                  <c:v>589505.35780300002</c:v>
                </c:pt>
                <c:pt idx="8183">
                  <c:v>589505.35719999997</c:v>
                </c:pt>
                <c:pt idx="8184">
                  <c:v>589505.356439</c:v>
                </c:pt>
                <c:pt idx="8185">
                  <c:v>589505.35669499997</c:v>
                </c:pt>
                <c:pt idx="8186">
                  <c:v>589505.35679500003</c:v>
                </c:pt>
                <c:pt idx="8187">
                  <c:v>589505.35670700006</c:v>
                </c:pt>
                <c:pt idx="8188">
                  <c:v>589505.35626300005</c:v>
                </c:pt>
                <c:pt idx="8189">
                  <c:v>589505.35582900001</c:v>
                </c:pt>
                <c:pt idx="8190">
                  <c:v>589505.35771000001</c:v>
                </c:pt>
                <c:pt idx="8191">
                  <c:v>589505.35684999998</c:v>
                </c:pt>
                <c:pt idx="8192">
                  <c:v>589505.35642600001</c:v>
                </c:pt>
                <c:pt idx="8193">
                  <c:v>589505.35667699995</c:v>
                </c:pt>
                <c:pt idx="8194">
                  <c:v>589505.35727499996</c:v>
                </c:pt>
                <c:pt idx="8195">
                  <c:v>589505.35692499997</c:v>
                </c:pt>
                <c:pt idx="8196">
                  <c:v>589505.356761</c:v>
                </c:pt>
                <c:pt idx="8197">
                  <c:v>589505.35760400002</c:v>
                </c:pt>
                <c:pt idx="8198">
                  <c:v>589505.35719300003</c:v>
                </c:pt>
                <c:pt idx="8199">
                  <c:v>589505.35803300003</c:v>
                </c:pt>
                <c:pt idx="8200">
                  <c:v>589505.35745699995</c:v>
                </c:pt>
                <c:pt idx="8201">
                  <c:v>589505.35872599995</c:v>
                </c:pt>
                <c:pt idx="8202">
                  <c:v>589505.35855300003</c:v>
                </c:pt>
                <c:pt idx="8203">
                  <c:v>589505.35889599996</c:v>
                </c:pt>
                <c:pt idx="8204">
                  <c:v>589505.35813399998</c:v>
                </c:pt>
                <c:pt idx="8205">
                  <c:v>589505.35991500004</c:v>
                </c:pt>
                <c:pt idx="8206">
                  <c:v>589505.35914199997</c:v>
                </c:pt>
                <c:pt idx="8207">
                  <c:v>589505.35923099995</c:v>
                </c:pt>
                <c:pt idx="8208">
                  <c:v>589505.35892899998</c:v>
                </c:pt>
                <c:pt idx="8209">
                  <c:v>589505.35832999996</c:v>
                </c:pt>
                <c:pt idx="8210">
                  <c:v>589505.35970200005</c:v>
                </c:pt>
                <c:pt idx="8211">
                  <c:v>589505.35928099998</c:v>
                </c:pt>
                <c:pt idx="8212">
                  <c:v>589505.36046</c:v>
                </c:pt>
                <c:pt idx="8213">
                  <c:v>589505.36012199998</c:v>
                </c:pt>
                <c:pt idx="8214">
                  <c:v>589505.35994800006</c:v>
                </c:pt>
                <c:pt idx="8215">
                  <c:v>589505.36055500002</c:v>
                </c:pt>
                <c:pt idx="8216">
                  <c:v>589505.36089200003</c:v>
                </c:pt>
                <c:pt idx="8217">
                  <c:v>589505.36114199995</c:v>
                </c:pt>
                <c:pt idx="8218">
                  <c:v>589505.35874199995</c:v>
                </c:pt>
                <c:pt idx="8219">
                  <c:v>589505.35950699996</c:v>
                </c:pt>
                <c:pt idx="8220">
                  <c:v>589505.360185</c:v>
                </c:pt>
                <c:pt idx="8221">
                  <c:v>589505.359161</c:v>
                </c:pt>
                <c:pt idx="8222">
                  <c:v>589505.35941000003</c:v>
                </c:pt>
                <c:pt idx="8223">
                  <c:v>589505.36028300005</c:v>
                </c:pt>
                <c:pt idx="8224">
                  <c:v>589505.35873800004</c:v>
                </c:pt>
                <c:pt idx="8225">
                  <c:v>589505.35967100004</c:v>
                </c:pt>
                <c:pt idx="8226">
                  <c:v>589505.35891199997</c:v>
                </c:pt>
                <c:pt idx="8227">
                  <c:v>589505.360094</c:v>
                </c:pt>
                <c:pt idx="8228">
                  <c:v>589505.35779699998</c:v>
                </c:pt>
                <c:pt idx="8229">
                  <c:v>589505.35771500005</c:v>
                </c:pt>
                <c:pt idx="8230">
                  <c:v>589505.35728</c:v>
                </c:pt>
                <c:pt idx="8231">
                  <c:v>589505.35719600006</c:v>
                </c:pt>
                <c:pt idx="8232">
                  <c:v>589505.35764399997</c:v>
                </c:pt>
                <c:pt idx="8233">
                  <c:v>589505.35730200005</c:v>
                </c:pt>
                <c:pt idx="8234">
                  <c:v>589505.35693699995</c:v>
                </c:pt>
                <c:pt idx="8235">
                  <c:v>589505.35788699996</c:v>
                </c:pt>
                <c:pt idx="8236">
                  <c:v>589505.35687400005</c:v>
                </c:pt>
                <c:pt idx="8237">
                  <c:v>589505.35882600001</c:v>
                </c:pt>
                <c:pt idx="8238">
                  <c:v>589505.35754899995</c:v>
                </c:pt>
                <c:pt idx="8239">
                  <c:v>589505.35797300003</c:v>
                </c:pt>
                <c:pt idx="8240">
                  <c:v>589505.35805799998</c:v>
                </c:pt>
                <c:pt idx="8241">
                  <c:v>589505.35744599998</c:v>
                </c:pt>
                <c:pt idx="8242">
                  <c:v>589505.35755099996</c:v>
                </c:pt>
                <c:pt idx="8243">
                  <c:v>589505.35799199995</c:v>
                </c:pt>
                <c:pt idx="8244">
                  <c:v>589505.35881899996</c:v>
                </c:pt>
                <c:pt idx="8245">
                  <c:v>589505.35788499995</c:v>
                </c:pt>
                <c:pt idx="8246">
                  <c:v>589505.35824600002</c:v>
                </c:pt>
                <c:pt idx="8247">
                  <c:v>589505.35788200004</c:v>
                </c:pt>
                <c:pt idx="8248">
                  <c:v>589505.35762200004</c:v>
                </c:pt>
                <c:pt idx="8249">
                  <c:v>589505.35736100003</c:v>
                </c:pt>
                <c:pt idx="8250">
                  <c:v>589505.35720199998</c:v>
                </c:pt>
                <c:pt idx="8251">
                  <c:v>589505.35710699996</c:v>
                </c:pt>
                <c:pt idx="8252">
                  <c:v>589505.35584500001</c:v>
                </c:pt>
                <c:pt idx="8253">
                  <c:v>589505.35779599997</c:v>
                </c:pt>
                <c:pt idx="8254">
                  <c:v>589505.35668700002</c:v>
                </c:pt>
                <c:pt idx="8255">
                  <c:v>589505.35522899998</c:v>
                </c:pt>
                <c:pt idx="8256">
                  <c:v>589505.35633700003</c:v>
                </c:pt>
                <c:pt idx="8257">
                  <c:v>589505.35531500005</c:v>
                </c:pt>
                <c:pt idx="8258">
                  <c:v>589505.35531799996</c:v>
                </c:pt>
                <c:pt idx="8259">
                  <c:v>589505.35580799996</c:v>
                </c:pt>
                <c:pt idx="8260">
                  <c:v>589505.35537300003</c:v>
                </c:pt>
                <c:pt idx="8261">
                  <c:v>589505.35615400004</c:v>
                </c:pt>
                <c:pt idx="8262">
                  <c:v>589505.35580300004</c:v>
                </c:pt>
                <c:pt idx="8263">
                  <c:v>589505.35538700002</c:v>
                </c:pt>
                <c:pt idx="8264">
                  <c:v>589505.35605199996</c:v>
                </c:pt>
                <c:pt idx="8265">
                  <c:v>589505.35555099999</c:v>
                </c:pt>
                <c:pt idx="8266">
                  <c:v>589505.35487399995</c:v>
                </c:pt>
                <c:pt idx="8267">
                  <c:v>589505.35632400005</c:v>
                </c:pt>
                <c:pt idx="8268">
                  <c:v>589505.35411399999</c:v>
                </c:pt>
                <c:pt idx="8269">
                  <c:v>589505.355308</c:v>
                </c:pt>
                <c:pt idx="8270">
                  <c:v>589505.35547299997</c:v>
                </c:pt>
                <c:pt idx="8271">
                  <c:v>589505.35367600003</c:v>
                </c:pt>
                <c:pt idx="8272">
                  <c:v>589505.354529</c:v>
                </c:pt>
                <c:pt idx="8273">
                  <c:v>589505.355889</c:v>
                </c:pt>
                <c:pt idx="8274">
                  <c:v>589505.35340899997</c:v>
                </c:pt>
                <c:pt idx="8275">
                  <c:v>589505.35636600002</c:v>
                </c:pt>
                <c:pt idx="8276">
                  <c:v>589505.35618400003</c:v>
                </c:pt>
                <c:pt idx="8277">
                  <c:v>589505.35592899995</c:v>
                </c:pt>
                <c:pt idx="8278">
                  <c:v>589505.35676999995</c:v>
                </c:pt>
                <c:pt idx="8279">
                  <c:v>589505.35618799995</c:v>
                </c:pt>
                <c:pt idx="8280">
                  <c:v>589505.35678599996</c:v>
                </c:pt>
                <c:pt idx="8281">
                  <c:v>589505.35583500005</c:v>
                </c:pt>
                <c:pt idx="8282">
                  <c:v>589505.35644400003</c:v>
                </c:pt>
                <c:pt idx="8283">
                  <c:v>589505.355583</c:v>
                </c:pt>
                <c:pt idx="8284">
                  <c:v>589505.35684300005</c:v>
                </c:pt>
                <c:pt idx="8285">
                  <c:v>589505.356256</c:v>
                </c:pt>
                <c:pt idx="8286">
                  <c:v>589505.35522499995</c:v>
                </c:pt>
                <c:pt idx="8287">
                  <c:v>589505.356684</c:v>
                </c:pt>
                <c:pt idx="8288">
                  <c:v>589505.35591499996</c:v>
                </c:pt>
                <c:pt idx="8289">
                  <c:v>589505.35429499997</c:v>
                </c:pt>
                <c:pt idx="8290">
                  <c:v>589505.35539699998</c:v>
                </c:pt>
                <c:pt idx="8291">
                  <c:v>589505.35557100002</c:v>
                </c:pt>
                <c:pt idx="8292">
                  <c:v>589505.35513200006</c:v>
                </c:pt>
                <c:pt idx="8293">
                  <c:v>589505.35573299997</c:v>
                </c:pt>
                <c:pt idx="8294">
                  <c:v>589505.35719300003</c:v>
                </c:pt>
                <c:pt idx="8295">
                  <c:v>589505.35644400003</c:v>
                </c:pt>
                <c:pt idx="8296">
                  <c:v>589505.35619399999</c:v>
                </c:pt>
                <c:pt idx="8297">
                  <c:v>589505.35507799999</c:v>
                </c:pt>
                <c:pt idx="8298">
                  <c:v>589505.35694800003</c:v>
                </c:pt>
                <c:pt idx="8299">
                  <c:v>589505.35669499997</c:v>
                </c:pt>
                <c:pt idx="8300">
                  <c:v>589505.35677800002</c:v>
                </c:pt>
                <c:pt idx="8301">
                  <c:v>589505.35559299996</c:v>
                </c:pt>
                <c:pt idx="8302">
                  <c:v>589505.35635400005</c:v>
                </c:pt>
                <c:pt idx="8303">
                  <c:v>589505.35670300003</c:v>
                </c:pt>
                <c:pt idx="8304">
                  <c:v>589505.35704599996</c:v>
                </c:pt>
                <c:pt idx="8305">
                  <c:v>589505.355767</c:v>
                </c:pt>
                <c:pt idx="8306">
                  <c:v>589505.35645199998</c:v>
                </c:pt>
                <c:pt idx="8307">
                  <c:v>589505.35754300002</c:v>
                </c:pt>
                <c:pt idx="8308">
                  <c:v>589505.35730200005</c:v>
                </c:pt>
                <c:pt idx="8309">
                  <c:v>589505.35619800002</c:v>
                </c:pt>
                <c:pt idx="8310">
                  <c:v>589505.35790900001</c:v>
                </c:pt>
                <c:pt idx="8311">
                  <c:v>589505.35628599999</c:v>
                </c:pt>
                <c:pt idx="8312">
                  <c:v>589505.35748200002</c:v>
                </c:pt>
                <c:pt idx="8313">
                  <c:v>589505.35747699998</c:v>
                </c:pt>
                <c:pt idx="8314">
                  <c:v>589505.35780899995</c:v>
                </c:pt>
                <c:pt idx="8315">
                  <c:v>589505.35748200002</c:v>
                </c:pt>
                <c:pt idx="8316">
                  <c:v>589505.35799299995</c:v>
                </c:pt>
                <c:pt idx="8317">
                  <c:v>589505.35771799996</c:v>
                </c:pt>
                <c:pt idx="8318">
                  <c:v>589505.35808499996</c:v>
                </c:pt>
                <c:pt idx="8319">
                  <c:v>589505.35808499996</c:v>
                </c:pt>
                <c:pt idx="8320">
                  <c:v>589505.35883599997</c:v>
                </c:pt>
                <c:pt idx="8321">
                  <c:v>589505.35825399996</c:v>
                </c:pt>
                <c:pt idx="8322">
                  <c:v>589505.35909699998</c:v>
                </c:pt>
                <c:pt idx="8323">
                  <c:v>589505.35850600002</c:v>
                </c:pt>
                <c:pt idx="8324">
                  <c:v>589505.35798800003</c:v>
                </c:pt>
                <c:pt idx="8325">
                  <c:v>589505.35747699998</c:v>
                </c:pt>
                <c:pt idx="8326">
                  <c:v>589505.35858999996</c:v>
                </c:pt>
                <c:pt idx="8327">
                  <c:v>589505.357877</c:v>
                </c:pt>
                <c:pt idx="8328">
                  <c:v>589505.35773599998</c:v>
                </c:pt>
                <c:pt idx="8329">
                  <c:v>589505.35874099995</c:v>
                </c:pt>
                <c:pt idx="8330">
                  <c:v>589505.35857599997</c:v>
                </c:pt>
                <c:pt idx="8331">
                  <c:v>589505.35967399995</c:v>
                </c:pt>
                <c:pt idx="8332">
                  <c:v>589505.35831399995</c:v>
                </c:pt>
                <c:pt idx="8333">
                  <c:v>589505.35858200002</c:v>
                </c:pt>
                <c:pt idx="8334">
                  <c:v>589505.35934800003</c:v>
                </c:pt>
                <c:pt idx="8335">
                  <c:v>589505.358488</c:v>
                </c:pt>
                <c:pt idx="8336">
                  <c:v>589505.356699</c:v>
                </c:pt>
                <c:pt idx="8337">
                  <c:v>589505.35917099996</c:v>
                </c:pt>
                <c:pt idx="8338">
                  <c:v>589505.35865099996</c:v>
                </c:pt>
                <c:pt idx="8339">
                  <c:v>589505.35780100001</c:v>
                </c:pt>
                <c:pt idx="8340">
                  <c:v>589505.35906499997</c:v>
                </c:pt>
                <c:pt idx="8341">
                  <c:v>589505.35813099996</c:v>
                </c:pt>
                <c:pt idx="8342">
                  <c:v>589505.35806600004</c:v>
                </c:pt>
                <c:pt idx="8343">
                  <c:v>589505.35721100005</c:v>
                </c:pt>
                <c:pt idx="8344">
                  <c:v>589505.35618300003</c:v>
                </c:pt>
                <c:pt idx="8345">
                  <c:v>589505.35549900006</c:v>
                </c:pt>
                <c:pt idx="8346">
                  <c:v>589505.35568000004</c:v>
                </c:pt>
                <c:pt idx="8347">
                  <c:v>589505.35500099999</c:v>
                </c:pt>
                <c:pt idx="8348">
                  <c:v>589505.35490200005</c:v>
                </c:pt>
                <c:pt idx="8349">
                  <c:v>589505.35558700003</c:v>
                </c:pt>
                <c:pt idx="8350">
                  <c:v>589505.35542599997</c:v>
                </c:pt>
                <c:pt idx="8351">
                  <c:v>589505.35549900006</c:v>
                </c:pt>
                <c:pt idx="8352">
                  <c:v>589505.355079</c:v>
                </c:pt>
                <c:pt idx="8353">
                  <c:v>589505.35527099995</c:v>
                </c:pt>
                <c:pt idx="8354">
                  <c:v>589505.35524199996</c:v>
                </c:pt>
                <c:pt idx="8355">
                  <c:v>589505.35541299998</c:v>
                </c:pt>
                <c:pt idx="8356">
                  <c:v>589505.35551300005</c:v>
                </c:pt>
                <c:pt idx="8357">
                  <c:v>589505.354483</c:v>
                </c:pt>
                <c:pt idx="8358">
                  <c:v>589505.35643399996</c:v>
                </c:pt>
                <c:pt idx="8359">
                  <c:v>589505.35363999999</c:v>
                </c:pt>
                <c:pt idx="8360">
                  <c:v>589505.35625900002</c:v>
                </c:pt>
                <c:pt idx="8361">
                  <c:v>589505.35481000005</c:v>
                </c:pt>
                <c:pt idx="8362">
                  <c:v>589505.35652100004</c:v>
                </c:pt>
                <c:pt idx="8363">
                  <c:v>589505.35737800004</c:v>
                </c:pt>
                <c:pt idx="8364">
                  <c:v>589505.35669100005</c:v>
                </c:pt>
                <c:pt idx="8365">
                  <c:v>589505.357112</c:v>
                </c:pt>
                <c:pt idx="8366">
                  <c:v>589505.35694199998</c:v>
                </c:pt>
                <c:pt idx="8367">
                  <c:v>589505.35711700004</c:v>
                </c:pt>
                <c:pt idx="8368">
                  <c:v>589505.35676999995</c:v>
                </c:pt>
                <c:pt idx="8369">
                  <c:v>589505.35643100005</c:v>
                </c:pt>
                <c:pt idx="8370">
                  <c:v>589505.35702700005</c:v>
                </c:pt>
                <c:pt idx="8371">
                  <c:v>589505.356684</c:v>
                </c:pt>
                <c:pt idx="8372">
                  <c:v>589505.35678899998</c:v>
                </c:pt>
                <c:pt idx="8373">
                  <c:v>589505.35789700004</c:v>
                </c:pt>
                <c:pt idx="8374">
                  <c:v>589505.35763800004</c:v>
                </c:pt>
                <c:pt idx="8375">
                  <c:v>589505.35729800002</c:v>
                </c:pt>
                <c:pt idx="8376">
                  <c:v>589505.356791</c:v>
                </c:pt>
                <c:pt idx="8377">
                  <c:v>589505.359849</c:v>
                </c:pt>
                <c:pt idx="8378">
                  <c:v>589505.360705</c:v>
                </c:pt>
                <c:pt idx="8379">
                  <c:v>589505.35992700001</c:v>
                </c:pt>
                <c:pt idx="8380">
                  <c:v>589505.35704100004</c:v>
                </c:pt>
                <c:pt idx="8381">
                  <c:v>589505.35814799997</c:v>
                </c:pt>
                <c:pt idx="8382">
                  <c:v>589505.35952099995</c:v>
                </c:pt>
                <c:pt idx="8383">
                  <c:v>589505.35792600003</c:v>
                </c:pt>
                <c:pt idx="8384">
                  <c:v>589505.35732299997</c:v>
                </c:pt>
                <c:pt idx="8385">
                  <c:v>589505.35705899994</c:v>
                </c:pt>
                <c:pt idx="8386">
                  <c:v>589505.36011799995</c:v>
                </c:pt>
                <c:pt idx="8387">
                  <c:v>589505.35714900005</c:v>
                </c:pt>
                <c:pt idx="8388">
                  <c:v>589505.357066</c:v>
                </c:pt>
                <c:pt idx="8389">
                  <c:v>589505.35784399998</c:v>
                </c:pt>
                <c:pt idx="8390">
                  <c:v>589505.35732099996</c:v>
                </c:pt>
                <c:pt idx="8391">
                  <c:v>589505.35995099996</c:v>
                </c:pt>
                <c:pt idx="8392">
                  <c:v>589505.36174099997</c:v>
                </c:pt>
                <c:pt idx="8393">
                  <c:v>589505.357219</c:v>
                </c:pt>
                <c:pt idx="8394">
                  <c:v>589505.35732299997</c:v>
                </c:pt>
                <c:pt idx="8395">
                  <c:v>589505.35765300004</c:v>
                </c:pt>
                <c:pt idx="8396">
                  <c:v>589505.35808100004</c:v>
                </c:pt>
                <c:pt idx="8397">
                  <c:v>589505.35689199995</c:v>
                </c:pt>
                <c:pt idx="8398">
                  <c:v>589505.35671199998</c:v>
                </c:pt>
                <c:pt idx="8399">
                  <c:v>589505.35715599998</c:v>
                </c:pt>
                <c:pt idx="8400">
                  <c:v>589505.35716200003</c:v>
                </c:pt>
                <c:pt idx="8401">
                  <c:v>589505.35952099995</c:v>
                </c:pt>
                <c:pt idx="8402">
                  <c:v>589505.35732900002</c:v>
                </c:pt>
                <c:pt idx="8403">
                  <c:v>589505.35724200006</c:v>
                </c:pt>
                <c:pt idx="8404">
                  <c:v>589505.35776100005</c:v>
                </c:pt>
                <c:pt idx="8405">
                  <c:v>589505.35606500006</c:v>
                </c:pt>
                <c:pt idx="8406">
                  <c:v>589505.35758099996</c:v>
                </c:pt>
                <c:pt idx="8407">
                  <c:v>589505.35444799997</c:v>
                </c:pt>
                <c:pt idx="8408">
                  <c:v>589505.35588100005</c:v>
                </c:pt>
                <c:pt idx="8409">
                  <c:v>589505.35553900001</c:v>
                </c:pt>
                <c:pt idx="8410">
                  <c:v>589505.35467200004</c:v>
                </c:pt>
                <c:pt idx="8411">
                  <c:v>589505.35427100002</c:v>
                </c:pt>
                <c:pt idx="8412">
                  <c:v>589505.35572300002</c:v>
                </c:pt>
                <c:pt idx="8413">
                  <c:v>589505.35691099998</c:v>
                </c:pt>
                <c:pt idx="8414">
                  <c:v>589505.35655999999</c:v>
                </c:pt>
                <c:pt idx="8415">
                  <c:v>589505.35519100004</c:v>
                </c:pt>
                <c:pt idx="8416">
                  <c:v>589505.35699700005</c:v>
                </c:pt>
                <c:pt idx="8417">
                  <c:v>589505.354849</c:v>
                </c:pt>
                <c:pt idx="8418">
                  <c:v>589505.35699400003</c:v>
                </c:pt>
                <c:pt idx="8419">
                  <c:v>589505.35588100005</c:v>
                </c:pt>
                <c:pt idx="8420">
                  <c:v>589505.35398599994</c:v>
                </c:pt>
                <c:pt idx="8421">
                  <c:v>589505.35603999998</c:v>
                </c:pt>
                <c:pt idx="8422">
                  <c:v>589505.35817100003</c:v>
                </c:pt>
                <c:pt idx="8423">
                  <c:v>589505.35928700003</c:v>
                </c:pt>
                <c:pt idx="8424">
                  <c:v>589505.359772</c:v>
                </c:pt>
                <c:pt idx="8425">
                  <c:v>589505.35681699996</c:v>
                </c:pt>
                <c:pt idx="8426">
                  <c:v>589505.35843300004</c:v>
                </c:pt>
                <c:pt idx="8427">
                  <c:v>589505.35910400003</c:v>
                </c:pt>
                <c:pt idx="8428">
                  <c:v>589505.35953300004</c:v>
                </c:pt>
                <c:pt idx="8429">
                  <c:v>589505.35791300004</c:v>
                </c:pt>
                <c:pt idx="8430">
                  <c:v>589505.35884100001</c:v>
                </c:pt>
                <c:pt idx="8431">
                  <c:v>589505.35791000002</c:v>
                </c:pt>
                <c:pt idx="8432">
                  <c:v>589505.35443900002</c:v>
                </c:pt>
                <c:pt idx="8433">
                  <c:v>589505.35724100005</c:v>
                </c:pt>
                <c:pt idx="8434">
                  <c:v>589505.35809300002</c:v>
                </c:pt>
                <c:pt idx="8435">
                  <c:v>589505.35637499997</c:v>
                </c:pt>
                <c:pt idx="8436">
                  <c:v>589505.35521299997</c:v>
                </c:pt>
                <c:pt idx="8437">
                  <c:v>589505.35518800002</c:v>
                </c:pt>
                <c:pt idx="8438">
                  <c:v>589505.35513000004</c:v>
                </c:pt>
                <c:pt idx="8439">
                  <c:v>589505.35502799996</c:v>
                </c:pt>
                <c:pt idx="8440">
                  <c:v>589505.35469800001</c:v>
                </c:pt>
                <c:pt idx="8441">
                  <c:v>589505.35759599996</c:v>
                </c:pt>
                <c:pt idx="8442">
                  <c:v>589505.35630800005</c:v>
                </c:pt>
                <c:pt idx="8443">
                  <c:v>589505.35751200002</c:v>
                </c:pt>
                <c:pt idx="8444">
                  <c:v>589505.35690699995</c:v>
                </c:pt>
                <c:pt idx="8445">
                  <c:v>589505.35818800004</c:v>
                </c:pt>
                <c:pt idx="8446">
                  <c:v>589505.35776399996</c:v>
                </c:pt>
                <c:pt idx="8447">
                  <c:v>589505.358106</c:v>
                </c:pt>
                <c:pt idx="8448">
                  <c:v>589505.35725799995</c:v>
                </c:pt>
                <c:pt idx="8449">
                  <c:v>589505.35715099995</c:v>
                </c:pt>
                <c:pt idx="8450">
                  <c:v>589505.35733699996</c:v>
                </c:pt>
                <c:pt idx="8451">
                  <c:v>589505.35734400002</c:v>
                </c:pt>
                <c:pt idx="8452">
                  <c:v>589505.35690699995</c:v>
                </c:pt>
                <c:pt idx="8453">
                  <c:v>589505.35572600004</c:v>
                </c:pt>
                <c:pt idx="8454">
                  <c:v>589505.35750000004</c:v>
                </c:pt>
                <c:pt idx="8455">
                  <c:v>589505.35819000006</c:v>
                </c:pt>
                <c:pt idx="8456">
                  <c:v>589505.356654</c:v>
                </c:pt>
                <c:pt idx="8457">
                  <c:v>589505.35835600004</c:v>
                </c:pt>
                <c:pt idx="8458">
                  <c:v>589505.35716000001</c:v>
                </c:pt>
                <c:pt idx="8459">
                  <c:v>589505.35615000001</c:v>
                </c:pt>
                <c:pt idx="8460">
                  <c:v>589505.35732900002</c:v>
                </c:pt>
                <c:pt idx="8461">
                  <c:v>589505.35717199999</c:v>
                </c:pt>
                <c:pt idx="8462">
                  <c:v>589505.35648900003</c:v>
                </c:pt>
                <c:pt idx="8463">
                  <c:v>589505.35470200004</c:v>
                </c:pt>
                <c:pt idx="8464">
                  <c:v>589505.35477199999</c:v>
                </c:pt>
                <c:pt idx="8465">
                  <c:v>589505.35571899998</c:v>
                </c:pt>
                <c:pt idx="8466">
                  <c:v>589505.35502999998</c:v>
                </c:pt>
                <c:pt idx="8467">
                  <c:v>589505.35587700002</c:v>
                </c:pt>
                <c:pt idx="8468">
                  <c:v>589505.35792800004</c:v>
                </c:pt>
                <c:pt idx="8469">
                  <c:v>589505.35715099995</c:v>
                </c:pt>
                <c:pt idx="8470">
                  <c:v>589505.35699700005</c:v>
                </c:pt>
                <c:pt idx="8471">
                  <c:v>589505.35731500003</c:v>
                </c:pt>
                <c:pt idx="8472">
                  <c:v>589505.35706199997</c:v>
                </c:pt>
                <c:pt idx="8473">
                  <c:v>589505.35588499997</c:v>
                </c:pt>
                <c:pt idx="8474">
                  <c:v>589505.35698799998</c:v>
                </c:pt>
                <c:pt idx="8475">
                  <c:v>589505.35578800004</c:v>
                </c:pt>
                <c:pt idx="8476">
                  <c:v>589505.35596299998</c:v>
                </c:pt>
                <c:pt idx="8477">
                  <c:v>589505.357479</c:v>
                </c:pt>
                <c:pt idx="8478">
                  <c:v>589505.35756399995</c:v>
                </c:pt>
                <c:pt idx="8479">
                  <c:v>589505.35678699997</c:v>
                </c:pt>
                <c:pt idx="8480">
                  <c:v>589505.35746600002</c:v>
                </c:pt>
                <c:pt idx="8481">
                  <c:v>589505.35713100003</c:v>
                </c:pt>
                <c:pt idx="8482">
                  <c:v>589505.35551400005</c:v>
                </c:pt>
                <c:pt idx="8483">
                  <c:v>589505.35686699999</c:v>
                </c:pt>
                <c:pt idx="8484">
                  <c:v>589505.35441000003</c:v>
                </c:pt>
                <c:pt idx="8485">
                  <c:v>589505.35627700004</c:v>
                </c:pt>
                <c:pt idx="8486">
                  <c:v>589505.35719999997</c:v>
                </c:pt>
                <c:pt idx="8487">
                  <c:v>589505.35618999996</c:v>
                </c:pt>
                <c:pt idx="8488">
                  <c:v>589505.35482300003</c:v>
                </c:pt>
                <c:pt idx="8489">
                  <c:v>589505.35407500004</c:v>
                </c:pt>
                <c:pt idx="8490">
                  <c:v>589505.35432799999</c:v>
                </c:pt>
                <c:pt idx="8491">
                  <c:v>589505.35357399995</c:v>
                </c:pt>
                <c:pt idx="8492">
                  <c:v>589505.35398500005</c:v>
                </c:pt>
                <c:pt idx="8493">
                  <c:v>589505.35356299998</c:v>
                </c:pt>
                <c:pt idx="8494">
                  <c:v>589505.35220099997</c:v>
                </c:pt>
                <c:pt idx="8495">
                  <c:v>589505.35322399996</c:v>
                </c:pt>
                <c:pt idx="8496">
                  <c:v>589505.35322100006</c:v>
                </c:pt>
                <c:pt idx="8497">
                  <c:v>589505.35365900001</c:v>
                </c:pt>
                <c:pt idx="8498">
                  <c:v>589505.35177800001</c:v>
                </c:pt>
                <c:pt idx="8499">
                  <c:v>589505.353473</c:v>
                </c:pt>
                <c:pt idx="8500">
                  <c:v>589505.35287900001</c:v>
                </c:pt>
                <c:pt idx="8501">
                  <c:v>589505.35297699994</c:v>
                </c:pt>
                <c:pt idx="8502">
                  <c:v>589505.35389699996</c:v>
                </c:pt>
                <c:pt idx="8503">
                  <c:v>589505.35348399996</c:v>
                </c:pt>
                <c:pt idx="8504">
                  <c:v>589505.35399099998</c:v>
                </c:pt>
                <c:pt idx="8505">
                  <c:v>589505.35348100006</c:v>
                </c:pt>
                <c:pt idx="8506">
                  <c:v>589505.35349699995</c:v>
                </c:pt>
                <c:pt idx="8507">
                  <c:v>589505.35339499998</c:v>
                </c:pt>
                <c:pt idx="8508">
                  <c:v>589505.35493300005</c:v>
                </c:pt>
                <c:pt idx="8509">
                  <c:v>589505.35485100001</c:v>
                </c:pt>
                <c:pt idx="8510">
                  <c:v>589505.35535199998</c:v>
                </c:pt>
                <c:pt idx="8511">
                  <c:v>589505.35374199995</c:v>
                </c:pt>
                <c:pt idx="8512">
                  <c:v>589505.354682</c:v>
                </c:pt>
                <c:pt idx="8513">
                  <c:v>589505.35578600003</c:v>
                </c:pt>
                <c:pt idx="8514">
                  <c:v>589505.35603599995</c:v>
                </c:pt>
                <c:pt idx="8515">
                  <c:v>589505.35636900004</c:v>
                </c:pt>
                <c:pt idx="8516">
                  <c:v>589505.35646699998</c:v>
                </c:pt>
                <c:pt idx="8517">
                  <c:v>589505.35671900003</c:v>
                </c:pt>
                <c:pt idx="8518">
                  <c:v>589505.35782100004</c:v>
                </c:pt>
                <c:pt idx="8519">
                  <c:v>589505.35502000002</c:v>
                </c:pt>
                <c:pt idx="8520">
                  <c:v>589505.355277</c:v>
                </c:pt>
                <c:pt idx="8521">
                  <c:v>589505.35459200002</c:v>
                </c:pt>
                <c:pt idx="8522">
                  <c:v>589505.35545200005</c:v>
                </c:pt>
                <c:pt idx="8523">
                  <c:v>589505.35578800004</c:v>
                </c:pt>
                <c:pt idx="8524">
                  <c:v>589505.35553199996</c:v>
                </c:pt>
                <c:pt idx="8525">
                  <c:v>589505.35704699997</c:v>
                </c:pt>
                <c:pt idx="8526">
                  <c:v>589505.35804800002</c:v>
                </c:pt>
                <c:pt idx="8527">
                  <c:v>589505.35653300001</c:v>
                </c:pt>
                <c:pt idx="8528">
                  <c:v>589505.35620000004</c:v>
                </c:pt>
                <c:pt idx="8529">
                  <c:v>589505.35222100001</c:v>
                </c:pt>
                <c:pt idx="8530">
                  <c:v>589505.35332500003</c:v>
                </c:pt>
                <c:pt idx="8531">
                  <c:v>589505.35366400005</c:v>
                </c:pt>
                <c:pt idx="8532">
                  <c:v>589505.35442900006</c:v>
                </c:pt>
                <c:pt idx="8533">
                  <c:v>589505.35365299997</c:v>
                </c:pt>
                <c:pt idx="8534">
                  <c:v>589505.353902</c:v>
                </c:pt>
                <c:pt idx="8535">
                  <c:v>589505.35417499999</c:v>
                </c:pt>
                <c:pt idx="8536">
                  <c:v>589505.35425800004</c:v>
                </c:pt>
                <c:pt idx="8537">
                  <c:v>589505.353413</c:v>
                </c:pt>
                <c:pt idx="8538">
                  <c:v>589505.35375000001</c:v>
                </c:pt>
                <c:pt idx="8539">
                  <c:v>589505.35392599995</c:v>
                </c:pt>
                <c:pt idx="8540">
                  <c:v>589505.35417499999</c:v>
                </c:pt>
                <c:pt idx="8541">
                  <c:v>589505.35519899998</c:v>
                </c:pt>
                <c:pt idx="8542">
                  <c:v>589505.35342399997</c:v>
                </c:pt>
                <c:pt idx="8543">
                  <c:v>589505.353672</c:v>
                </c:pt>
                <c:pt idx="8544">
                  <c:v>589505.35291899997</c:v>
                </c:pt>
                <c:pt idx="8545">
                  <c:v>589505.35302000004</c:v>
                </c:pt>
                <c:pt idx="8546">
                  <c:v>589505.35388099996</c:v>
                </c:pt>
                <c:pt idx="8547">
                  <c:v>589505.35318800004</c:v>
                </c:pt>
                <c:pt idx="8548">
                  <c:v>589505.35386300005</c:v>
                </c:pt>
                <c:pt idx="8549">
                  <c:v>589505.35404999997</c:v>
                </c:pt>
                <c:pt idx="8550">
                  <c:v>589505.35480500001</c:v>
                </c:pt>
                <c:pt idx="8551">
                  <c:v>589505.35490999999</c:v>
                </c:pt>
                <c:pt idx="8552">
                  <c:v>589505.35429299995</c:v>
                </c:pt>
                <c:pt idx="8553">
                  <c:v>589505.35454500001</c:v>
                </c:pt>
                <c:pt idx="8554">
                  <c:v>589505.35489800002</c:v>
                </c:pt>
                <c:pt idx="8555">
                  <c:v>589505.35378899996</c:v>
                </c:pt>
                <c:pt idx="8556">
                  <c:v>589505.35471400002</c:v>
                </c:pt>
                <c:pt idx="8557">
                  <c:v>589505.35472800001</c:v>
                </c:pt>
                <c:pt idx="8558">
                  <c:v>589505.35363300005</c:v>
                </c:pt>
                <c:pt idx="8559">
                  <c:v>589505.353794</c:v>
                </c:pt>
                <c:pt idx="8560">
                  <c:v>589505.35387899994</c:v>
                </c:pt>
                <c:pt idx="8561">
                  <c:v>589505.354896</c:v>
                </c:pt>
                <c:pt idx="8562">
                  <c:v>589505.35378500004</c:v>
                </c:pt>
                <c:pt idx="8563">
                  <c:v>589505.35566600005</c:v>
                </c:pt>
                <c:pt idx="8564">
                  <c:v>589505.35557400004</c:v>
                </c:pt>
                <c:pt idx="8565">
                  <c:v>589505.35438999999</c:v>
                </c:pt>
                <c:pt idx="8566">
                  <c:v>589505.35616600001</c:v>
                </c:pt>
                <c:pt idx="8567">
                  <c:v>589505.35541199998</c:v>
                </c:pt>
                <c:pt idx="8568">
                  <c:v>589505.35567199998</c:v>
                </c:pt>
                <c:pt idx="8569">
                  <c:v>589505.35660299996</c:v>
                </c:pt>
                <c:pt idx="8570">
                  <c:v>589505.35397499998</c:v>
                </c:pt>
                <c:pt idx="8571">
                  <c:v>589505.35533000005</c:v>
                </c:pt>
                <c:pt idx="8572">
                  <c:v>589505.35702999996</c:v>
                </c:pt>
                <c:pt idx="8573">
                  <c:v>589505.35549300001</c:v>
                </c:pt>
                <c:pt idx="8574">
                  <c:v>589505.35524499998</c:v>
                </c:pt>
                <c:pt idx="8575">
                  <c:v>589505.35555600002</c:v>
                </c:pt>
                <c:pt idx="8576">
                  <c:v>589505.35435799998</c:v>
                </c:pt>
                <c:pt idx="8577">
                  <c:v>589505.35419800004</c:v>
                </c:pt>
                <c:pt idx="8578">
                  <c:v>589505.353351</c:v>
                </c:pt>
                <c:pt idx="8579">
                  <c:v>589505.35361200001</c:v>
                </c:pt>
                <c:pt idx="8580">
                  <c:v>589505.35445400001</c:v>
                </c:pt>
                <c:pt idx="8581">
                  <c:v>589505.35403199994</c:v>
                </c:pt>
                <c:pt idx="8582">
                  <c:v>589505.35428900004</c:v>
                </c:pt>
                <c:pt idx="8583">
                  <c:v>589505.35617699998</c:v>
                </c:pt>
                <c:pt idx="8584">
                  <c:v>589505.35300799995</c:v>
                </c:pt>
                <c:pt idx="8585">
                  <c:v>589505.35411800002</c:v>
                </c:pt>
                <c:pt idx="8586">
                  <c:v>589505.35616299999</c:v>
                </c:pt>
                <c:pt idx="8587">
                  <c:v>589505.35556199995</c:v>
                </c:pt>
                <c:pt idx="8588">
                  <c:v>589505.35597999999</c:v>
                </c:pt>
                <c:pt idx="8589">
                  <c:v>589505.35624500003</c:v>
                </c:pt>
                <c:pt idx="8590">
                  <c:v>589505.35641500005</c:v>
                </c:pt>
                <c:pt idx="8591">
                  <c:v>589505.35599399998</c:v>
                </c:pt>
                <c:pt idx="8592">
                  <c:v>589505.35649699997</c:v>
                </c:pt>
                <c:pt idx="8593">
                  <c:v>589505.356822</c:v>
                </c:pt>
                <c:pt idx="8594">
                  <c:v>589505.35692799999</c:v>
                </c:pt>
                <c:pt idx="8595">
                  <c:v>589505.35613800003</c:v>
                </c:pt>
                <c:pt idx="8596">
                  <c:v>589505.357923</c:v>
                </c:pt>
                <c:pt idx="8597">
                  <c:v>589505.35834999999</c:v>
                </c:pt>
                <c:pt idx="8598">
                  <c:v>589505.35690899997</c:v>
                </c:pt>
                <c:pt idx="8599">
                  <c:v>589505.35690000001</c:v>
                </c:pt>
                <c:pt idx="8600">
                  <c:v>589505.35682600003</c:v>
                </c:pt>
                <c:pt idx="8601">
                  <c:v>589505.35733699996</c:v>
                </c:pt>
                <c:pt idx="8602">
                  <c:v>589505.35818400001</c:v>
                </c:pt>
                <c:pt idx="8603">
                  <c:v>589505.35769099998</c:v>
                </c:pt>
                <c:pt idx="8604">
                  <c:v>589505.35682900005</c:v>
                </c:pt>
                <c:pt idx="8605">
                  <c:v>589505.35606000002</c:v>
                </c:pt>
                <c:pt idx="8606">
                  <c:v>589505.35549300001</c:v>
                </c:pt>
                <c:pt idx="8607">
                  <c:v>589505.35581199999</c:v>
                </c:pt>
                <c:pt idx="8608">
                  <c:v>589505.35591200006</c:v>
                </c:pt>
                <c:pt idx="8609">
                  <c:v>589505.35598300002</c:v>
                </c:pt>
                <c:pt idx="8610">
                  <c:v>589505.35667699995</c:v>
                </c:pt>
                <c:pt idx="8611">
                  <c:v>589505.35684200004</c:v>
                </c:pt>
                <c:pt idx="8612">
                  <c:v>589505.356913</c:v>
                </c:pt>
                <c:pt idx="8613">
                  <c:v>589505.35778900003</c:v>
                </c:pt>
                <c:pt idx="8614">
                  <c:v>589505.35736000002</c:v>
                </c:pt>
                <c:pt idx="8615">
                  <c:v>589505.35579399997</c:v>
                </c:pt>
                <c:pt idx="8616">
                  <c:v>589505.35538099997</c:v>
                </c:pt>
                <c:pt idx="8617">
                  <c:v>589505.35571499995</c:v>
                </c:pt>
                <c:pt idx="8618">
                  <c:v>589505.35529500002</c:v>
                </c:pt>
                <c:pt idx="8619">
                  <c:v>589505.35689299996</c:v>
                </c:pt>
                <c:pt idx="8620">
                  <c:v>589505.356501</c:v>
                </c:pt>
                <c:pt idx="8621">
                  <c:v>589505.35667300003</c:v>
                </c:pt>
                <c:pt idx="8622">
                  <c:v>589505.35590099997</c:v>
                </c:pt>
                <c:pt idx="8623">
                  <c:v>589505.35709399998</c:v>
                </c:pt>
                <c:pt idx="8624">
                  <c:v>589505.35682300001</c:v>
                </c:pt>
                <c:pt idx="8625">
                  <c:v>589505.355904</c:v>
                </c:pt>
                <c:pt idx="8626">
                  <c:v>589505.35598999995</c:v>
                </c:pt>
                <c:pt idx="8627">
                  <c:v>589505.35693200002</c:v>
                </c:pt>
                <c:pt idx="8628">
                  <c:v>589505.35649899999</c:v>
                </c:pt>
                <c:pt idx="8629">
                  <c:v>589505.35632999998</c:v>
                </c:pt>
                <c:pt idx="8630">
                  <c:v>589505.35684699996</c:v>
                </c:pt>
                <c:pt idx="8631">
                  <c:v>589505.35710300005</c:v>
                </c:pt>
                <c:pt idx="8632">
                  <c:v>589505.35659099999</c:v>
                </c:pt>
                <c:pt idx="8633">
                  <c:v>589505.35690699995</c:v>
                </c:pt>
                <c:pt idx="8634">
                  <c:v>589505.35629999998</c:v>
                </c:pt>
                <c:pt idx="8635">
                  <c:v>589505.35724499996</c:v>
                </c:pt>
                <c:pt idx="8636">
                  <c:v>589505.35750799999</c:v>
                </c:pt>
                <c:pt idx="8637">
                  <c:v>589505.35733999999</c:v>
                </c:pt>
                <c:pt idx="8638">
                  <c:v>589505.357846</c:v>
                </c:pt>
                <c:pt idx="8639">
                  <c:v>589505.35968200001</c:v>
                </c:pt>
                <c:pt idx="8640">
                  <c:v>589505.35970300005</c:v>
                </c:pt>
                <c:pt idx="8641">
                  <c:v>589505.35810299998</c:v>
                </c:pt>
                <c:pt idx="8642">
                  <c:v>589505.35716899997</c:v>
                </c:pt>
                <c:pt idx="8643">
                  <c:v>589505.35616199998</c:v>
                </c:pt>
                <c:pt idx="8644">
                  <c:v>589505.35574300005</c:v>
                </c:pt>
                <c:pt idx="8645">
                  <c:v>589505.35582900001</c:v>
                </c:pt>
                <c:pt idx="8646">
                  <c:v>589505.35642800003</c:v>
                </c:pt>
                <c:pt idx="8647">
                  <c:v>589505.35711300001</c:v>
                </c:pt>
                <c:pt idx="8648">
                  <c:v>589505.358045</c:v>
                </c:pt>
                <c:pt idx="8649">
                  <c:v>589505.35830099997</c:v>
                </c:pt>
                <c:pt idx="8650">
                  <c:v>589505.35667699995</c:v>
                </c:pt>
                <c:pt idx="8651">
                  <c:v>589505.35719799995</c:v>
                </c:pt>
                <c:pt idx="8652">
                  <c:v>589505.35395699996</c:v>
                </c:pt>
                <c:pt idx="8653">
                  <c:v>589505.35505799996</c:v>
                </c:pt>
                <c:pt idx="8654">
                  <c:v>589505.35547900002</c:v>
                </c:pt>
                <c:pt idx="8655">
                  <c:v>589505.354039</c:v>
                </c:pt>
                <c:pt idx="8656">
                  <c:v>589505.35609400005</c:v>
                </c:pt>
                <c:pt idx="8657">
                  <c:v>589505.35574100004</c:v>
                </c:pt>
                <c:pt idx="8658">
                  <c:v>589505.35669199994</c:v>
                </c:pt>
                <c:pt idx="8659">
                  <c:v>589505.35616700002</c:v>
                </c:pt>
                <c:pt idx="8660">
                  <c:v>589505.35499999998</c:v>
                </c:pt>
                <c:pt idx="8661">
                  <c:v>589505.35601900006</c:v>
                </c:pt>
                <c:pt idx="8662">
                  <c:v>589505.35668099998</c:v>
                </c:pt>
                <c:pt idx="8663">
                  <c:v>589505.35692499997</c:v>
                </c:pt>
                <c:pt idx="8664">
                  <c:v>589505.35768699995</c:v>
                </c:pt>
                <c:pt idx="8665">
                  <c:v>589505.35667500005</c:v>
                </c:pt>
                <c:pt idx="8666">
                  <c:v>589505.35894900002</c:v>
                </c:pt>
                <c:pt idx="8667">
                  <c:v>589505.35878100002</c:v>
                </c:pt>
                <c:pt idx="8668">
                  <c:v>589505.35861500003</c:v>
                </c:pt>
                <c:pt idx="8669">
                  <c:v>589505.35726299998</c:v>
                </c:pt>
                <c:pt idx="8670">
                  <c:v>589505.35684200004</c:v>
                </c:pt>
                <c:pt idx="8671">
                  <c:v>589505.35693100002</c:v>
                </c:pt>
                <c:pt idx="8672">
                  <c:v>589505.35732700001</c:v>
                </c:pt>
                <c:pt idx="8673">
                  <c:v>589505.357755</c:v>
                </c:pt>
                <c:pt idx="8674">
                  <c:v>589505.35749199998</c:v>
                </c:pt>
                <c:pt idx="8675">
                  <c:v>589505.35741599998</c:v>
                </c:pt>
                <c:pt idx="8676">
                  <c:v>589505.35699600005</c:v>
                </c:pt>
                <c:pt idx="8677">
                  <c:v>589505.35801900004</c:v>
                </c:pt>
                <c:pt idx="8678">
                  <c:v>589505.35717199999</c:v>
                </c:pt>
                <c:pt idx="8679">
                  <c:v>589505.35690699995</c:v>
                </c:pt>
                <c:pt idx="8680">
                  <c:v>589505.35707799997</c:v>
                </c:pt>
                <c:pt idx="8681">
                  <c:v>589505.35700600001</c:v>
                </c:pt>
                <c:pt idx="8682">
                  <c:v>589505.35524499998</c:v>
                </c:pt>
                <c:pt idx="8683">
                  <c:v>589505.35574200004</c:v>
                </c:pt>
                <c:pt idx="8684">
                  <c:v>589505.35531799996</c:v>
                </c:pt>
                <c:pt idx="8685">
                  <c:v>589505.35650400002</c:v>
                </c:pt>
                <c:pt idx="8686">
                  <c:v>589505.35642199998</c:v>
                </c:pt>
                <c:pt idx="8687">
                  <c:v>589505.35633600003</c:v>
                </c:pt>
                <c:pt idx="8688">
                  <c:v>589505.35769099998</c:v>
                </c:pt>
                <c:pt idx="8689">
                  <c:v>589505.35716899997</c:v>
                </c:pt>
                <c:pt idx="8690">
                  <c:v>589505.35624400002</c:v>
                </c:pt>
                <c:pt idx="8691">
                  <c:v>589505.35650500003</c:v>
                </c:pt>
                <c:pt idx="8692">
                  <c:v>589505.35648399999</c:v>
                </c:pt>
                <c:pt idx="8693">
                  <c:v>589505.35681499995</c:v>
                </c:pt>
                <c:pt idx="8694">
                  <c:v>589505.35698000004</c:v>
                </c:pt>
                <c:pt idx="8695">
                  <c:v>589505.35502899997</c:v>
                </c:pt>
                <c:pt idx="8696">
                  <c:v>589505.355782</c:v>
                </c:pt>
                <c:pt idx="8697">
                  <c:v>589505.35629699996</c:v>
                </c:pt>
                <c:pt idx="8698">
                  <c:v>589505.35621799994</c:v>
                </c:pt>
                <c:pt idx="8699">
                  <c:v>589505.35713899997</c:v>
                </c:pt>
                <c:pt idx="8700">
                  <c:v>589505.35629400006</c:v>
                </c:pt>
                <c:pt idx="8701">
                  <c:v>589505.35637499997</c:v>
                </c:pt>
                <c:pt idx="8702">
                  <c:v>589505.35725300002</c:v>
                </c:pt>
                <c:pt idx="8703">
                  <c:v>589505.35673300002</c:v>
                </c:pt>
                <c:pt idx="8704">
                  <c:v>589505.35705999995</c:v>
                </c:pt>
                <c:pt idx="8705">
                  <c:v>589505.35672200006</c:v>
                </c:pt>
                <c:pt idx="8706">
                  <c:v>589505.36078800005</c:v>
                </c:pt>
                <c:pt idx="8707">
                  <c:v>589505.35948700004</c:v>
                </c:pt>
                <c:pt idx="8708">
                  <c:v>589505.360522</c:v>
                </c:pt>
                <c:pt idx="8709">
                  <c:v>589505.36019100004</c:v>
                </c:pt>
                <c:pt idx="8710">
                  <c:v>589505.35880599997</c:v>
                </c:pt>
                <c:pt idx="8711">
                  <c:v>589505.35941399995</c:v>
                </c:pt>
                <c:pt idx="8712">
                  <c:v>589505.35890500003</c:v>
                </c:pt>
                <c:pt idx="8713">
                  <c:v>589505.35883499996</c:v>
                </c:pt>
                <c:pt idx="8714">
                  <c:v>589505.35873900005</c:v>
                </c:pt>
                <c:pt idx="8715">
                  <c:v>589505.35924799996</c:v>
                </c:pt>
                <c:pt idx="8716">
                  <c:v>589505.35891199997</c:v>
                </c:pt>
                <c:pt idx="8717">
                  <c:v>589505.36010399996</c:v>
                </c:pt>
                <c:pt idx="8718">
                  <c:v>589505.35848399997</c:v>
                </c:pt>
                <c:pt idx="8719">
                  <c:v>589505.35900699999</c:v>
                </c:pt>
                <c:pt idx="8720">
                  <c:v>589505.357754</c:v>
                </c:pt>
                <c:pt idx="8721">
                  <c:v>589505.35716000001</c:v>
                </c:pt>
                <c:pt idx="8722">
                  <c:v>589505.35664200003</c:v>
                </c:pt>
                <c:pt idx="8723">
                  <c:v>589505.35723800003</c:v>
                </c:pt>
                <c:pt idx="8724">
                  <c:v>589505.35749099997</c:v>
                </c:pt>
                <c:pt idx="8725">
                  <c:v>589505.35758800001</c:v>
                </c:pt>
                <c:pt idx="8726">
                  <c:v>589505.35750699998</c:v>
                </c:pt>
                <c:pt idx="8727">
                  <c:v>589505.35715299996</c:v>
                </c:pt>
                <c:pt idx="8728">
                  <c:v>589505.357754</c:v>
                </c:pt>
                <c:pt idx="8729">
                  <c:v>589505.35733200004</c:v>
                </c:pt>
                <c:pt idx="8730">
                  <c:v>589505.35878899996</c:v>
                </c:pt>
                <c:pt idx="8731">
                  <c:v>589505.35777899995</c:v>
                </c:pt>
                <c:pt idx="8732">
                  <c:v>589505.35853500001</c:v>
                </c:pt>
                <c:pt idx="8733">
                  <c:v>589505.35804199998</c:v>
                </c:pt>
                <c:pt idx="8734">
                  <c:v>589505.35855300003</c:v>
                </c:pt>
                <c:pt idx="8735">
                  <c:v>589505.35896600003</c:v>
                </c:pt>
                <c:pt idx="8736">
                  <c:v>589505.35947000002</c:v>
                </c:pt>
                <c:pt idx="8737">
                  <c:v>589505.35949099995</c:v>
                </c:pt>
                <c:pt idx="8738">
                  <c:v>589505.35895400005</c:v>
                </c:pt>
                <c:pt idx="8739">
                  <c:v>589505.35955399997</c:v>
                </c:pt>
                <c:pt idx="8740">
                  <c:v>589505.357785</c:v>
                </c:pt>
                <c:pt idx="8741">
                  <c:v>589505.35898100003</c:v>
                </c:pt>
                <c:pt idx="8742">
                  <c:v>589505.35804900003</c:v>
                </c:pt>
                <c:pt idx="8743">
                  <c:v>589505.35881100001</c:v>
                </c:pt>
                <c:pt idx="8744">
                  <c:v>589505.36100399995</c:v>
                </c:pt>
                <c:pt idx="8745">
                  <c:v>589505.36107400001</c:v>
                </c:pt>
                <c:pt idx="8746">
                  <c:v>589505.36073700001</c:v>
                </c:pt>
                <c:pt idx="8747">
                  <c:v>589505.36108599999</c:v>
                </c:pt>
                <c:pt idx="8748">
                  <c:v>589505.36108900001</c:v>
                </c:pt>
                <c:pt idx="8749">
                  <c:v>589505.360491</c:v>
                </c:pt>
                <c:pt idx="8750">
                  <c:v>589505.36003900005</c:v>
                </c:pt>
                <c:pt idx="8751">
                  <c:v>589505.35963900003</c:v>
                </c:pt>
                <c:pt idx="8752">
                  <c:v>589505.35999000003</c:v>
                </c:pt>
                <c:pt idx="8753">
                  <c:v>589505.36031899997</c:v>
                </c:pt>
                <c:pt idx="8754">
                  <c:v>589505.35946399998</c:v>
                </c:pt>
                <c:pt idx="8755">
                  <c:v>589505.35989099997</c:v>
                </c:pt>
                <c:pt idx="8756">
                  <c:v>589505.35904699995</c:v>
                </c:pt>
                <c:pt idx="8757">
                  <c:v>589505.35982000001</c:v>
                </c:pt>
                <c:pt idx="8758">
                  <c:v>589505.35887300002</c:v>
                </c:pt>
                <c:pt idx="8759">
                  <c:v>589505.35930000001</c:v>
                </c:pt>
                <c:pt idx="8760">
                  <c:v>589505.35635100002</c:v>
                </c:pt>
                <c:pt idx="8761">
                  <c:v>589505.356684</c:v>
                </c:pt>
                <c:pt idx="8762">
                  <c:v>589505.35709800001</c:v>
                </c:pt>
                <c:pt idx="8763">
                  <c:v>589505.35599499999</c:v>
                </c:pt>
                <c:pt idx="8764">
                  <c:v>589505.35692499997</c:v>
                </c:pt>
                <c:pt idx="8765">
                  <c:v>589505.35667999997</c:v>
                </c:pt>
                <c:pt idx="8766">
                  <c:v>589505.35660099995</c:v>
                </c:pt>
                <c:pt idx="8767">
                  <c:v>589505.35709900002</c:v>
                </c:pt>
                <c:pt idx="8768">
                  <c:v>589505.356929</c:v>
                </c:pt>
                <c:pt idx="8769">
                  <c:v>589505.35751600005</c:v>
                </c:pt>
                <c:pt idx="8770">
                  <c:v>589505.35817400005</c:v>
                </c:pt>
                <c:pt idx="8771">
                  <c:v>589505.35784199997</c:v>
                </c:pt>
                <c:pt idx="8772">
                  <c:v>589505.35877699999</c:v>
                </c:pt>
                <c:pt idx="8773">
                  <c:v>589505.35876700003</c:v>
                </c:pt>
                <c:pt idx="8774">
                  <c:v>589505.35919400002</c:v>
                </c:pt>
                <c:pt idx="8775">
                  <c:v>589505.35970399994</c:v>
                </c:pt>
                <c:pt idx="8776">
                  <c:v>589505.359191</c:v>
                </c:pt>
                <c:pt idx="8777">
                  <c:v>589505.35877000005</c:v>
                </c:pt>
                <c:pt idx="8778">
                  <c:v>589505.35987499997</c:v>
                </c:pt>
                <c:pt idx="8779">
                  <c:v>589505.36013199994</c:v>
                </c:pt>
                <c:pt idx="8780">
                  <c:v>589505.35816399998</c:v>
                </c:pt>
                <c:pt idx="8781">
                  <c:v>589505.35884100001</c:v>
                </c:pt>
                <c:pt idx="8782">
                  <c:v>589505.359008</c:v>
                </c:pt>
                <c:pt idx="8783">
                  <c:v>589505.36002799997</c:v>
                </c:pt>
                <c:pt idx="8784">
                  <c:v>589505.35960299999</c:v>
                </c:pt>
                <c:pt idx="8785">
                  <c:v>589505.36002599995</c:v>
                </c:pt>
                <c:pt idx="8786">
                  <c:v>589505.36046500003</c:v>
                </c:pt>
                <c:pt idx="8787">
                  <c:v>589505.36231500003</c:v>
                </c:pt>
                <c:pt idx="8788">
                  <c:v>589505.36154099996</c:v>
                </c:pt>
                <c:pt idx="8789">
                  <c:v>589505.36290900002</c:v>
                </c:pt>
                <c:pt idx="8790">
                  <c:v>589505.36052700004</c:v>
                </c:pt>
                <c:pt idx="8791">
                  <c:v>589505.36122199998</c:v>
                </c:pt>
                <c:pt idx="8792">
                  <c:v>589505.361302</c:v>
                </c:pt>
                <c:pt idx="8793">
                  <c:v>589505.36197800003</c:v>
                </c:pt>
                <c:pt idx="8794">
                  <c:v>589505.36129000003</c:v>
                </c:pt>
                <c:pt idx="8795">
                  <c:v>589505.36190400005</c:v>
                </c:pt>
                <c:pt idx="8796">
                  <c:v>589505.36121200002</c:v>
                </c:pt>
                <c:pt idx="8797">
                  <c:v>589505.36113400001</c:v>
                </c:pt>
                <c:pt idx="8798">
                  <c:v>589505.36163099995</c:v>
                </c:pt>
                <c:pt idx="8799">
                  <c:v>589505.36095999996</c:v>
                </c:pt>
                <c:pt idx="8800">
                  <c:v>589505.36003900005</c:v>
                </c:pt>
                <c:pt idx="8801">
                  <c:v>589505.36080899998</c:v>
                </c:pt>
                <c:pt idx="8802">
                  <c:v>589505.36047800002</c:v>
                </c:pt>
                <c:pt idx="8803">
                  <c:v>589505.36012700002</c:v>
                </c:pt>
                <c:pt idx="8804">
                  <c:v>589505.36072200001</c:v>
                </c:pt>
                <c:pt idx="8805">
                  <c:v>589505.36072700005</c:v>
                </c:pt>
                <c:pt idx="8806">
                  <c:v>589505.36047199997</c:v>
                </c:pt>
                <c:pt idx="8807">
                  <c:v>589505.361317</c:v>
                </c:pt>
                <c:pt idx="8808">
                  <c:v>589505.36081600003</c:v>
                </c:pt>
                <c:pt idx="8809">
                  <c:v>589505.36138500005</c:v>
                </c:pt>
                <c:pt idx="8810">
                  <c:v>589505.35925900005</c:v>
                </c:pt>
                <c:pt idx="8811">
                  <c:v>589505.35874900001</c:v>
                </c:pt>
                <c:pt idx="8812">
                  <c:v>589505.358657</c:v>
                </c:pt>
                <c:pt idx="8813">
                  <c:v>589505.35900299996</c:v>
                </c:pt>
                <c:pt idx="8814">
                  <c:v>589505.35882800003</c:v>
                </c:pt>
                <c:pt idx="8815">
                  <c:v>589505.35866100003</c:v>
                </c:pt>
                <c:pt idx="8816">
                  <c:v>589505.35968200001</c:v>
                </c:pt>
                <c:pt idx="8817">
                  <c:v>589505.35704499995</c:v>
                </c:pt>
                <c:pt idx="8818">
                  <c:v>589505.35773000005</c:v>
                </c:pt>
                <c:pt idx="8819">
                  <c:v>589505.35703900002</c:v>
                </c:pt>
                <c:pt idx="8820">
                  <c:v>589505.35764900001</c:v>
                </c:pt>
                <c:pt idx="8821">
                  <c:v>589505.35772299999</c:v>
                </c:pt>
                <c:pt idx="8822">
                  <c:v>589505.35686599999</c:v>
                </c:pt>
                <c:pt idx="8823">
                  <c:v>589505.35866000003</c:v>
                </c:pt>
                <c:pt idx="8824">
                  <c:v>589505.35763400001</c:v>
                </c:pt>
                <c:pt idx="8825">
                  <c:v>589505.35739000002</c:v>
                </c:pt>
                <c:pt idx="8826">
                  <c:v>589505.35686599999</c:v>
                </c:pt>
                <c:pt idx="8827">
                  <c:v>589505.35848399997</c:v>
                </c:pt>
                <c:pt idx="8828">
                  <c:v>589505.35653999995</c:v>
                </c:pt>
                <c:pt idx="8829">
                  <c:v>589505.35738199996</c:v>
                </c:pt>
                <c:pt idx="8830">
                  <c:v>589505.358229</c:v>
                </c:pt>
                <c:pt idx="8831">
                  <c:v>589505.35636700003</c:v>
                </c:pt>
                <c:pt idx="8832">
                  <c:v>589505.358657</c:v>
                </c:pt>
                <c:pt idx="8833">
                  <c:v>589505.35687999998</c:v>
                </c:pt>
                <c:pt idx="8834">
                  <c:v>589505.35729499999</c:v>
                </c:pt>
                <c:pt idx="8835">
                  <c:v>589505.35849300004</c:v>
                </c:pt>
                <c:pt idx="8836">
                  <c:v>589505.35891199997</c:v>
                </c:pt>
                <c:pt idx="8837">
                  <c:v>589505.35765699996</c:v>
                </c:pt>
                <c:pt idx="8838">
                  <c:v>589505.35766600003</c:v>
                </c:pt>
                <c:pt idx="8839">
                  <c:v>589505.357999</c:v>
                </c:pt>
                <c:pt idx="8840">
                  <c:v>589505.358427</c:v>
                </c:pt>
                <c:pt idx="8841">
                  <c:v>589505.35758399998</c:v>
                </c:pt>
                <c:pt idx="8842">
                  <c:v>589505.35714500002</c:v>
                </c:pt>
                <c:pt idx="8843">
                  <c:v>589505.35681899998</c:v>
                </c:pt>
                <c:pt idx="8844">
                  <c:v>589505.35638999997</c:v>
                </c:pt>
                <c:pt idx="8845">
                  <c:v>589505.35657399998</c:v>
                </c:pt>
                <c:pt idx="8846">
                  <c:v>589505.357418</c:v>
                </c:pt>
                <c:pt idx="8847">
                  <c:v>589505.35589400004</c:v>
                </c:pt>
                <c:pt idx="8848">
                  <c:v>589505.35529099999</c:v>
                </c:pt>
                <c:pt idx="8849">
                  <c:v>589505.35513499996</c:v>
                </c:pt>
                <c:pt idx="8850">
                  <c:v>589505.35563200002</c:v>
                </c:pt>
                <c:pt idx="8851">
                  <c:v>589505.35615400004</c:v>
                </c:pt>
                <c:pt idx="8852">
                  <c:v>589505.35530499998</c:v>
                </c:pt>
                <c:pt idx="8853">
                  <c:v>589505.35579499998</c:v>
                </c:pt>
                <c:pt idx="8854">
                  <c:v>589505.35649499996</c:v>
                </c:pt>
                <c:pt idx="8855">
                  <c:v>589505.35538299999</c:v>
                </c:pt>
                <c:pt idx="8856">
                  <c:v>589505.355813</c:v>
                </c:pt>
                <c:pt idx="8857">
                  <c:v>589505.35580100003</c:v>
                </c:pt>
                <c:pt idx="8858">
                  <c:v>589505.35580100003</c:v>
                </c:pt>
                <c:pt idx="8859">
                  <c:v>589505.35588399996</c:v>
                </c:pt>
                <c:pt idx="8860">
                  <c:v>589505.356134</c:v>
                </c:pt>
                <c:pt idx="8861">
                  <c:v>589505.35554699996</c:v>
                </c:pt>
                <c:pt idx="8862">
                  <c:v>589505.35520600004</c:v>
                </c:pt>
                <c:pt idx="8863">
                  <c:v>589505.35580799996</c:v>
                </c:pt>
                <c:pt idx="8864">
                  <c:v>589505.35528699995</c:v>
                </c:pt>
                <c:pt idx="8865">
                  <c:v>589505.35640399996</c:v>
                </c:pt>
                <c:pt idx="8866">
                  <c:v>589505.35707200004</c:v>
                </c:pt>
                <c:pt idx="8867">
                  <c:v>589505.35620599997</c:v>
                </c:pt>
                <c:pt idx="8868">
                  <c:v>589505.35731999995</c:v>
                </c:pt>
                <c:pt idx="8869">
                  <c:v>589505.35757700005</c:v>
                </c:pt>
                <c:pt idx="8870">
                  <c:v>589505.35841999995</c:v>
                </c:pt>
                <c:pt idx="8871">
                  <c:v>589505.357066</c:v>
                </c:pt>
                <c:pt idx="8872">
                  <c:v>589505.35799499997</c:v>
                </c:pt>
                <c:pt idx="8873">
                  <c:v>589505.35705800005</c:v>
                </c:pt>
                <c:pt idx="8874">
                  <c:v>589505.35859900003</c:v>
                </c:pt>
                <c:pt idx="8875">
                  <c:v>589505.35935000004</c:v>
                </c:pt>
                <c:pt idx="8876">
                  <c:v>589505.357495</c:v>
                </c:pt>
                <c:pt idx="8877">
                  <c:v>589505.35579900001</c:v>
                </c:pt>
                <c:pt idx="8878">
                  <c:v>589505.35699799994</c:v>
                </c:pt>
                <c:pt idx="8879">
                  <c:v>589505.35641500005</c:v>
                </c:pt>
                <c:pt idx="8880">
                  <c:v>589505.35699300002</c:v>
                </c:pt>
                <c:pt idx="8881">
                  <c:v>589505.35673999996</c:v>
                </c:pt>
                <c:pt idx="8882">
                  <c:v>589505.35835800006</c:v>
                </c:pt>
                <c:pt idx="8883">
                  <c:v>589505.35835899995</c:v>
                </c:pt>
                <c:pt idx="8884">
                  <c:v>589505.35751400003</c:v>
                </c:pt>
                <c:pt idx="8885">
                  <c:v>589505.35828100005</c:v>
                </c:pt>
                <c:pt idx="8886">
                  <c:v>589505.35785300005</c:v>
                </c:pt>
                <c:pt idx="8887">
                  <c:v>589505.35930400004</c:v>
                </c:pt>
                <c:pt idx="8888">
                  <c:v>589505.35759100004</c:v>
                </c:pt>
                <c:pt idx="8889">
                  <c:v>589505.35845699999</c:v>
                </c:pt>
                <c:pt idx="8890">
                  <c:v>589505.35828000004</c:v>
                </c:pt>
                <c:pt idx="8891">
                  <c:v>589505.35863300005</c:v>
                </c:pt>
                <c:pt idx="8892">
                  <c:v>589505.35821099998</c:v>
                </c:pt>
                <c:pt idx="8893">
                  <c:v>589505.35863699997</c:v>
                </c:pt>
                <c:pt idx="8894">
                  <c:v>589505.35965</c:v>
                </c:pt>
                <c:pt idx="8895">
                  <c:v>589505.35898100003</c:v>
                </c:pt>
                <c:pt idx="8896">
                  <c:v>589505.358978</c:v>
                </c:pt>
                <c:pt idx="8897">
                  <c:v>589505.35579599999</c:v>
                </c:pt>
                <c:pt idx="8898">
                  <c:v>589505.35632000002</c:v>
                </c:pt>
                <c:pt idx="8899">
                  <c:v>589505.35590099997</c:v>
                </c:pt>
                <c:pt idx="8900">
                  <c:v>589505.35555800004</c:v>
                </c:pt>
                <c:pt idx="8901">
                  <c:v>589505.356394</c:v>
                </c:pt>
                <c:pt idx="8902">
                  <c:v>589505.35716899997</c:v>
                </c:pt>
                <c:pt idx="8903">
                  <c:v>589505.35630800005</c:v>
                </c:pt>
                <c:pt idx="8904">
                  <c:v>589505.35639900004</c:v>
                </c:pt>
                <c:pt idx="8905">
                  <c:v>589505.35692100006</c:v>
                </c:pt>
                <c:pt idx="8906">
                  <c:v>589505.35810199997</c:v>
                </c:pt>
                <c:pt idx="8907">
                  <c:v>589505.35648900003</c:v>
                </c:pt>
                <c:pt idx="8908">
                  <c:v>589505.35666699999</c:v>
                </c:pt>
                <c:pt idx="8909">
                  <c:v>589505.35819299996</c:v>
                </c:pt>
                <c:pt idx="8910">
                  <c:v>589505.35751100001</c:v>
                </c:pt>
                <c:pt idx="8911">
                  <c:v>589505.35758800001</c:v>
                </c:pt>
                <c:pt idx="8912">
                  <c:v>589505.35708400002</c:v>
                </c:pt>
                <c:pt idx="8913">
                  <c:v>589505.35623899999</c:v>
                </c:pt>
                <c:pt idx="8914">
                  <c:v>589505.35784499999</c:v>
                </c:pt>
                <c:pt idx="8915">
                  <c:v>589505.35775900004</c:v>
                </c:pt>
                <c:pt idx="8916">
                  <c:v>589505.35597899999</c:v>
                </c:pt>
                <c:pt idx="8917">
                  <c:v>589505.35649599996</c:v>
                </c:pt>
                <c:pt idx="8918">
                  <c:v>589505.35562399996</c:v>
                </c:pt>
                <c:pt idx="8919">
                  <c:v>589505.35554999998</c:v>
                </c:pt>
                <c:pt idx="8920">
                  <c:v>589505.35648099997</c:v>
                </c:pt>
                <c:pt idx="8921">
                  <c:v>589505.35622700001</c:v>
                </c:pt>
                <c:pt idx="8922">
                  <c:v>589505.35699600005</c:v>
                </c:pt>
                <c:pt idx="8923">
                  <c:v>589505.35623000003</c:v>
                </c:pt>
                <c:pt idx="8924">
                  <c:v>589505.35573399998</c:v>
                </c:pt>
                <c:pt idx="8925">
                  <c:v>589505.35582299996</c:v>
                </c:pt>
                <c:pt idx="8926">
                  <c:v>589505.35555800004</c:v>
                </c:pt>
                <c:pt idx="8927">
                  <c:v>589505.35496799997</c:v>
                </c:pt>
                <c:pt idx="8928">
                  <c:v>589505.35539699998</c:v>
                </c:pt>
                <c:pt idx="8929">
                  <c:v>589505.35496499995</c:v>
                </c:pt>
                <c:pt idx="8930">
                  <c:v>589505.35497700004</c:v>
                </c:pt>
                <c:pt idx="8931">
                  <c:v>589505.35574100004</c:v>
                </c:pt>
                <c:pt idx="8932">
                  <c:v>589505.35522499995</c:v>
                </c:pt>
                <c:pt idx="8933">
                  <c:v>589505.35566400003</c:v>
                </c:pt>
                <c:pt idx="8934">
                  <c:v>589505.35676800006</c:v>
                </c:pt>
                <c:pt idx="8935">
                  <c:v>589505.35539299995</c:v>
                </c:pt>
                <c:pt idx="8936">
                  <c:v>589505.35632899997</c:v>
                </c:pt>
                <c:pt idx="8937">
                  <c:v>589505.35530499998</c:v>
                </c:pt>
                <c:pt idx="8938">
                  <c:v>589505.35657900001</c:v>
                </c:pt>
                <c:pt idx="8939">
                  <c:v>589505.35617000004</c:v>
                </c:pt>
                <c:pt idx="8940">
                  <c:v>589505.35624400002</c:v>
                </c:pt>
                <c:pt idx="8941">
                  <c:v>589505.35668299999</c:v>
                </c:pt>
                <c:pt idx="8942">
                  <c:v>589505.35608599999</c:v>
                </c:pt>
                <c:pt idx="8943">
                  <c:v>589505.35693300003</c:v>
                </c:pt>
                <c:pt idx="8944">
                  <c:v>589505.35660099995</c:v>
                </c:pt>
                <c:pt idx="8945">
                  <c:v>589505.35539499996</c:v>
                </c:pt>
                <c:pt idx="8946">
                  <c:v>589505.35632899997</c:v>
                </c:pt>
                <c:pt idx="8947">
                  <c:v>589505.35471700004</c:v>
                </c:pt>
                <c:pt idx="8948">
                  <c:v>589505.35505899996</c:v>
                </c:pt>
                <c:pt idx="8949">
                  <c:v>589505.35608199995</c:v>
                </c:pt>
                <c:pt idx="8950">
                  <c:v>589505.35522899998</c:v>
                </c:pt>
                <c:pt idx="8951">
                  <c:v>589505.35651800002</c:v>
                </c:pt>
                <c:pt idx="8952">
                  <c:v>589505.356333</c:v>
                </c:pt>
                <c:pt idx="8953">
                  <c:v>589505.35618200002</c:v>
                </c:pt>
                <c:pt idx="8954">
                  <c:v>589505.35676999995</c:v>
                </c:pt>
                <c:pt idx="8955">
                  <c:v>589505.35728400003</c:v>
                </c:pt>
                <c:pt idx="8956">
                  <c:v>589505.35745400004</c:v>
                </c:pt>
                <c:pt idx="8957">
                  <c:v>589505.35846999998</c:v>
                </c:pt>
                <c:pt idx="8958">
                  <c:v>589505.35770699999</c:v>
                </c:pt>
                <c:pt idx="8959">
                  <c:v>589505.35813099996</c:v>
                </c:pt>
                <c:pt idx="8960">
                  <c:v>589505.35881899996</c:v>
                </c:pt>
                <c:pt idx="8961">
                  <c:v>589505.35840000003</c:v>
                </c:pt>
                <c:pt idx="8962">
                  <c:v>589505.35915999999</c:v>
                </c:pt>
                <c:pt idx="8963">
                  <c:v>589505.35907200002</c:v>
                </c:pt>
                <c:pt idx="8964">
                  <c:v>589505.35925400001</c:v>
                </c:pt>
                <c:pt idx="8965">
                  <c:v>589505.35640299995</c:v>
                </c:pt>
                <c:pt idx="8966">
                  <c:v>589505.35749600001</c:v>
                </c:pt>
                <c:pt idx="8967">
                  <c:v>589505.35690899997</c:v>
                </c:pt>
                <c:pt idx="8968">
                  <c:v>589505.35673999996</c:v>
                </c:pt>
                <c:pt idx="8969">
                  <c:v>589505.35733100004</c:v>
                </c:pt>
                <c:pt idx="8970">
                  <c:v>589505.35613500001</c:v>
                </c:pt>
                <c:pt idx="8971">
                  <c:v>589505.35742200003</c:v>
                </c:pt>
                <c:pt idx="8972">
                  <c:v>589505.35706800001</c:v>
                </c:pt>
                <c:pt idx="8973">
                  <c:v>589505.35716400004</c:v>
                </c:pt>
                <c:pt idx="8974">
                  <c:v>589505.35673400003</c:v>
                </c:pt>
                <c:pt idx="8975">
                  <c:v>589505.35757600004</c:v>
                </c:pt>
                <c:pt idx="8976">
                  <c:v>589505.35546899994</c:v>
                </c:pt>
                <c:pt idx="8977">
                  <c:v>589505.35749800003</c:v>
                </c:pt>
                <c:pt idx="8978">
                  <c:v>589505.35800899996</c:v>
                </c:pt>
                <c:pt idx="8979">
                  <c:v>589505.35689900001</c:v>
                </c:pt>
                <c:pt idx="8980">
                  <c:v>589505.35621899995</c:v>
                </c:pt>
                <c:pt idx="8981">
                  <c:v>589505.35741299996</c:v>
                </c:pt>
                <c:pt idx="8982">
                  <c:v>589505.35877000005</c:v>
                </c:pt>
                <c:pt idx="8983">
                  <c:v>589505.35835300002</c:v>
                </c:pt>
                <c:pt idx="8984">
                  <c:v>589505.35953300004</c:v>
                </c:pt>
                <c:pt idx="8985">
                  <c:v>589505.35747799999</c:v>
                </c:pt>
                <c:pt idx="8986">
                  <c:v>589505.357922</c:v>
                </c:pt>
                <c:pt idx="8987">
                  <c:v>589505.35893300001</c:v>
                </c:pt>
                <c:pt idx="8988">
                  <c:v>589505.358335</c:v>
                </c:pt>
                <c:pt idx="8989">
                  <c:v>589505.35987100005</c:v>
                </c:pt>
                <c:pt idx="8990">
                  <c:v>589505.35858300002</c:v>
                </c:pt>
                <c:pt idx="8991">
                  <c:v>589505.36028100003</c:v>
                </c:pt>
                <c:pt idx="8992">
                  <c:v>589505.35926699999</c:v>
                </c:pt>
                <c:pt idx="8993">
                  <c:v>589505.35944000003</c:v>
                </c:pt>
                <c:pt idx="8994">
                  <c:v>589505.36080000002</c:v>
                </c:pt>
                <c:pt idx="8995">
                  <c:v>589505.35850199999</c:v>
                </c:pt>
                <c:pt idx="8996">
                  <c:v>589505.35933999997</c:v>
                </c:pt>
                <c:pt idx="8997">
                  <c:v>589505.35901100002</c:v>
                </c:pt>
                <c:pt idx="8998">
                  <c:v>589505.35927100002</c:v>
                </c:pt>
                <c:pt idx="8999">
                  <c:v>589505.35994500003</c:v>
                </c:pt>
                <c:pt idx="9000">
                  <c:v>589505.36046400003</c:v>
                </c:pt>
                <c:pt idx="9001">
                  <c:v>589505.35978000006</c:v>
                </c:pt>
                <c:pt idx="9002">
                  <c:v>589505.35934900003</c:v>
                </c:pt>
                <c:pt idx="9003">
                  <c:v>589505.36012199998</c:v>
                </c:pt>
                <c:pt idx="9004">
                  <c:v>589505.36029500002</c:v>
                </c:pt>
                <c:pt idx="9005">
                  <c:v>589505.35800699994</c:v>
                </c:pt>
                <c:pt idx="9006">
                  <c:v>589505.35919900006</c:v>
                </c:pt>
                <c:pt idx="9007">
                  <c:v>589505.35962100001</c:v>
                </c:pt>
                <c:pt idx="9008">
                  <c:v>589505.35996499995</c:v>
                </c:pt>
                <c:pt idx="9009">
                  <c:v>589505.36073900003</c:v>
                </c:pt>
                <c:pt idx="9010">
                  <c:v>589505.359543</c:v>
                </c:pt>
                <c:pt idx="9011">
                  <c:v>589505.36047499999</c:v>
                </c:pt>
                <c:pt idx="9012">
                  <c:v>589505.357846</c:v>
                </c:pt>
                <c:pt idx="9013">
                  <c:v>589505.35826000001</c:v>
                </c:pt>
                <c:pt idx="9014">
                  <c:v>589505.35886100004</c:v>
                </c:pt>
                <c:pt idx="9015">
                  <c:v>589505.35689499998</c:v>
                </c:pt>
                <c:pt idx="9016">
                  <c:v>589505.35775900004</c:v>
                </c:pt>
                <c:pt idx="9017">
                  <c:v>589505.35785200004</c:v>
                </c:pt>
                <c:pt idx="9018">
                  <c:v>589505.35809899995</c:v>
                </c:pt>
                <c:pt idx="9019">
                  <c:v>589505.35819000006</c:v>
                </c:pt>
                <c:pt idx="9020">
                  <c:v>589505.35828100005</c:v>
                </c:pt>
                <c:pt idx="9021">
                  <c:v>589505.358351</c:v>
                </c:pt>
                <c:pt idx="9022">
                  <c:v>589505.35656600003</c:v>
                </c:pt>
                <c:pt idx="9023">
                  <c:v>589505.35877299996</c:v>
                </c:pt>
                <c:pt idx="9024">
                  <c:v>589505.35842499998</c:v>
                </c:pt>
                <c:pt idx="9025">
                  <c:v>589505.35784199997</c:v>
                </c:pt>
                <c:pt idx="9026">
                  <c:v>589505.35809400002</c:v>
                </c:pt>
                <c:pt idx="9027">
                  <c:v>589505.35852600005</c:v>
                </c:pt>
                <c:pt idx="9028">
                  <c:v>589505.35750699998</c:v>
                </c:pt>
                <c:pt idx="9029">
                  <c:v>589505.35878600006</c:v>
                </c:pt>
                <c:pt idx="9030">
                  <c:v>589505.35802100005</c:v>
                </c:pt>
                <c:pt idx="9031">
                  <c:v>589505.35776499996</c:v>
                </c:pt>
                <c:pt idx="9032">
                  <c:v>589505.35809400002</c:v>
                </c:pt>
                <c:pt idx="9033">
                  <c:v>589505.35824199999</c:v>
                </c:pt>
                <c:pt idx="9034">
                  <c:v>589505.35767000006</c:v>
                </c:pt>
                <c:pt idx="9035">
                  <c:v>589505.35809300002</c:v>
                </c:pt>
                <c:pt idx="9036">
                  <c:v>589505.35817999998</c:v>
                </c:pt>
                <c:pt idx="9037">
                  <c:v>589505.35775700002</c:v>
                </c:pt>
                <c:pt idx="9038">
                  <c:v>589505.35810099996</c:v>
                </c:pt>
                <c:pt idx="9039">
                  <c:v>589505.35826400004</c:v>
                </c:pt>
                <c:pt idx="9040">
                  <c:v>589505.35817599995</c:v>
                </c:pt>
                <c:pt idx="9041">
                  <c:v>589505.35826000001</c:v>
                </c:pt>
                <c:pt idx="9042">
                  <c:v>589505.35766600003</c:v>
                </c:pt>
                <c:pt idx="9043">
                  <c:v>589505.35801500001</c:v>
                </c:pt>
                <c:pt idx="9044">
                  <c:v>589505.35724299995</c:v>
                </c:pt>
                <c:pt idx="9045">
                  <c:v>589505.35672899999</c:v>
                </c:pt>
                <c:pt idx="9046">
                  <c:v>589505.35783700005</c:v>
                </c:pt>
                <c:pt idx="9047">
                  <c:v>589505.35740199999</c:v>
                </c:pt>
                <c:pt idx="9048">
                  <c:v>589505.357663</c:v>
                </c:pt>
                <c:pt idx="9049">
                  <c:v>589505.35767399997</c:v>
                </c:pt>
                <c:pt idx="9050">
                  <c:v>589505.35852300003</c:v>
                </c:pt>
                <c:pt idx="9051">
                  <c:v>589505.35774799995</c:v>
                </c:pt>
                <c:pt idx="9052">
                  <c:v>589505.35670899996</c:v>
                </c:pt>
                <c:pt idx="9053">
                  <c:v>589505.35575800005</c:v>
                </c:pt>
                <c:pt idx="9054">
                  <c:v>589505.35491999995</c:v>
                </c:pt>
                <c:pt idx="9055">
                  <c:v>589505.35603200004</c:v>
                </c:pt>
                <c:pt idx="9056">
                  <c:v>589505.355935</c:v>
                </c:pt>
                <c:pt idx="9057">
                  <c:v>589505.356699</c:v>
                </c:pt>
                <c:pt idx="9058">
                  <c:v>589505.35517999995</c:v>
                </c:pt>
                <c:pt idx="9059">
                  <c:v>589505.35568399995</c:v>
                </c:pt>
                <c:pt idx="9060">
                  <c:v>589505.35542399995</c:v>
                </c:pt>
                <c:pt idx="9061">
                  <c:v>589505.35577400005</c:v>
                </c:pt>
                <c:pt idx="9062">
                  <c:v>589505.35594699997</c:v>
                </c:pt>
                <c:pt idx="9063">
                  <c:v>589505.35551400005</c:v>
                </c:pt>
                <c:pt idx="9064">
                  <c:v>589505.35406000004</c:v>
                </c:pt>
                <c:pt idx="9065">
                  <c:v>589505.35576599999</c:v>
                </c:pt>
                <c:pt idx="9066">
                  <c:v>589505.35569</c:v>
                </c:pt>
                <c:pt idx="9067">
                  <c:v>589505.35499200004</c:v>
                </c:pt>
                <c:pt idx="9068">
                  <c:v>589505.35483800003</c:v>
                </c:pt>
                <c:pt idx="9069">
                  <c:v>589505.35464100004</c:v>
                </c:pt>
                <c:pt idx="9070">
                  <c:v>589505.354651</c:v>
                </c:pt>
                <c:pt idx="9071">
                  <c:v>589505.35507100006</c:v>
                </c:pt>
                <c:pt idx="9072">
                  <c:v>589505.35516899999</c:v>
                </c:pt>
                <c:pt idx="9073">
                  <c:v>589505.35636600002</c:v>
                </c:pt>
                <c:pt idx="9074">
                  <c:v>589505.355858</c:v>
                </c:pt>
                <c:pt idx="9075">
                  <c:v>589505.35432299995</c:v>
                </c:pt>
                <c:pt idx="9076">
                  <c:v>589505.35661999998</c:v>
                </c:pt>
                <c:pt idx="9077">
                  <c:v>589505.35499999998</c:v>
                </c:pt>
                <c:pt idx="9078">
                  <c:v>589505.35568599997</c:v>
                </c:pt>
                <c:pt idx="9079">
                  <c:v>589505.35620000004</c:v>
                </c:pt>
                <c:pt idx="9080">
                  <c:v>589505.355339</c:v>
                </c:pt>
                <c:pt idx="9081">
                  <c:v>589505.35680099996</c:v>
                </c:pt>
                <c:pt idx="9082">
                  <c:v>589505.35660699999</c:v>
                </c:pt>
                <c:pt idx="9083">
                  <c:v>589505.35721699998</c:v>
                </c:pt>
                <c:pt idx="9084">
                  <c:v>589505.35713300004</c:v>
                </c:pt>
                <c:pt idx="9085">
                  <c:v>589505.35754700005</c:v>
                </c:pt>
                <c:pt idx="9086">
                  <c:v>589505.35746700002</c:v>
                </c:pt>
                <c:pt idx="9087">
                  <c:v>589505.35797999997</c:v>
                </c:pt>
                <c:pt idx="9088">
                  <c:v>589505.35781700001</c:v>
                </c:pt>
                <c:pt idx="9089">
                  <c:v>589505.35756899999</c:v>
                </c:pt>
                <c:pt idx="9090">
                  <c:v>589505.35874599998</c:v>
                </c:pt>
                <c:pt idx="9091">
                  <c:v>589505.35738099995</c:v>
                </c:pt>
                <c:pt idx="9092">
                  <c:v>589505.35832100001</c:v>
                </c:pt>
                <c:pt idx="9093">
                  <c:v>589505.35925199999</c:v>
                </c:pt>
                <c:pt idx="9094">
                  <c:v>589505.36003800004</c:v>
                </c:pt>
                <c:pt idx="9095">
                  <c:v>589505.35967499996</c:v>
                </c:pt>
                <c:pt idx="9096">
                  <c:v>589505.35942200001</c:v>
                </c:pt>
                <c:pt idx="9097">
                  <c:v>589505.36045000004</c:v>
                </c:pt>
                <c:pt idx="9098">
                  <c:v>589505.36191199999</c:v>
                </c:pt>
                <c:pt idx="9099">
                  <c:v>589505.36105599999</c:v>
                </c:pt>
                <c:pt idx="9100">
                  <c:v>589505.35892899998</c:v>
                </c:pt>
                <c:pt idx="9101">
                  <c:v>589505.35933799995</c:v>
                </c:pt>
                <c:pt idx="9102">
                  <c:v>589505.35960099997</c:v>
                </c:pt>
                <c:pt idx="9103">
                  <c:v>589505.36012199998</c:v>
                </c:pt>
                <c:pt idx="9104">
                  <c:v>589505.360124</c:v>
                </c:pt>
                <c:pt idx="9105">
                  <c:v>589505.36054699996</c:v>
                </c:pt>
                <c:pt idx="9106">
                  <c:v>589505.36019200005</c:v>
                </c:pt>
                <c:pt idx="9107">
                  <c:v>589505.35746700002</c:v>
                </c:pt>
                <c:pt idx="9108">
                  <c:v>589505.35805200005</c:v>
                </c:pt>
                <c:pt idx="9109">
                  <c:v>589505.35806400003</c:v>
                </c:pt>
                <c:pt idx="9110">
                  <c:v>589505.35832300002</c:v>
                </c:pt>
                <c:pt idx="9111">
                  <c:v>589505.35704200005</c:v>
                </c:pt>
                <c:pt idx="9112">
                  <c:v>589505.35933200002</c:v>
                </c:pt>
                <c:pt idx="9113">
                  <c:v>589505.35805599997</c:v>
                </c:pt>
                <c:pt idx="9114">
                  <c:v>589505.35805799998</c:v>
                </c:pt>
                <c:pt idx="9115">
                  <c:v>589505.358396</c:v>
                </c:pt>
                <c:pt idx="9116">
                  <c:v>589505.35967000003</c:v>
                </c:pt>
                <c:pt idx="9117">
                  <c:v>589505.35659700003</c:v>
                </c:pt>
                <c:pt idx="9118">
                  <c:v>589505.35626399994</c:v>
                </c:pt>
                <c:pt idx="9119">
                  <c:v>589505.35736899998</c:v>
                </c:pt>
                <c:pt idx="9120">
                  <c:v>589505.35743800004</c:v>
                </c:pt>
                <c:pt idx="9121">
                  <c:v>589505.35736100003</c:v>
                </c:pt>
                <c:pt idx="9122">
                  <c:v>589505.35786500003</c:v>
                </c:pt>
                <c:pt idx="9123">
                  <c:v>589505.35623100004</c:v>
                </c:pt>
                <c:pt idx="9124">
                  <c:v>589505.35573299997</c:v>
                </c:pt>
                <c:pt idx="9125">
                  <c:v>589505.35913400003</c:v>
                </c:pt>
                <c:pt idx="9126">
                  <c:v>589505.35725300002</c:v>
                </c:pt>
                <c:pt idx="9127">
                  <c:v>589505.35454900004</c:v>
                </c:pt>
                <c:pt idx="9128">
                  <c:v>589505.35342699999</c:v>
                </c:pt>
                <c:pt idx="9129">
                  <c:v>589505.35376600001</c:v>
                </c:pt>
                <c:pt idx="9130">
                  <c:v>589505.353428</c:v>
                </c:pt>
                <c:pt idx="9131">
                  <c:v>589505.354712</c:v>
                </c:pt>
                <c:pt idx="9132">
                  <c:v>589505.35427899996</c:v>
                </c:pt>
                <c:pt idx="9133">
                  <c:v>589505.35436400003</c:v>
                </c:pt>
                <c:pt idx="9134">
                  <c:v>589505.35512700002</c:v>
                </c:pt>
                <c:pt idx="9135">
                  <c:v>589505.35428299999</c:v>
                </c:pt>
                <c:pt idx="9136">
                  <c:v>589505.35477400001</c:v>
                </c:pt>
                <c:pt idx="9137">
                  <c:v>589505.35502899997</c:v>
                </c:pt>
                <c:pt idx="9138">
                  <c:v>589505.35488799994</c:v>
                </c:pt>
                <c:pt idx="9139">
                  <c:v>589505.35512199998</c:v>
                </c:pt>
                <c:pt idx="9140">
                  <c:v>589505.35545999999</c:v>
                </c:pt>
                <c:pt idx="9141">
                  <c:v>589505.35478599998</c:v>
                </c:pt>
                <c:pt idx="9142">
                  <c:v>589505.35452699999</c:v>
                </c:pt>
                <c:pt idx="9143">
                  <c:v>589505.35555600002</c:v>
                </c:pt>
                <c:pt idx="9144">
                  <c:v>589505.35640000005</c:v>
                </c:pt>
                <c:pt idx="9145">
                  <c:v>589505.35512600001</c:v>
                </c:pt>
                <c:pt idx="9146">
                  <c:v>589505.35623499996</c:v>
                </c:pt>
                <c:pt idx="9147">
                  <c:v>589505.35444799997</c:v>
                </c:pt>
                <c:pt idx="9148">
                  <c:v>589505.35437900003</c:v>
                </c:pt>
                <c:pt idx="9149">
                  <c:v>589505.35486700002</c:v>
                </c:pt>
                <c:pt idx="9150">
                  <c:v>589505.35437700001</c:v>
                </c:pt>
                <c:pt idx="9151">
                  <c:v>589505.35496499995</c:v>
                </c:pt>
                <c:pt idx="9152">
                  <c:v>589505.35599199997</c:v>
                </c:pt>
                <c:pt idx="9153">
                  <c:v>589505.35548100004</c:v>
                </c:pt>
                <c:pt idx="9154">
                  <c:v>589505.35626000003</c:v>
                </c:pt>
                <c:pt idx="9155">
                  <c:v>589505.35505300004</c:v>
                </c:pt>
                <c:pt idx="9156">
                  <c:v>589505.35606500006</c:v>
                </c:pt>
                <c:pt idx="9157">
                  <c:v>589505.35582000006</c:v>
                </c:pt>
                <c:pt idx="9158">
                  <c:v>589505.35604500002</c:v>
                </c:pt>
                <c:pt idx="9159">
                  <c:v>589505.35511600005</c:v>
                </c:pt>
                <c:pt idx="9160">
                  <c:v>589505.35623200005</c:v>
                </c:pt>
                <c:pt idx="9161">
                  <c:v>589505.35555400001</c:v>
                </c:pt>
                <c:pt idx="9162">
                  <c:v>589505.35614100005</c:v>
                </c:pt>
                <c:pt idx="9163">
                  <c:v>589505.35546700004</c:v>
                </c:pt>
                <c:pt idx="9164">
                  <c:v>589505.35504699999</c:v>
                </c:pt>
                <c:pt idx="9165">
                  <c:v>589505.35546200001</c:v>
                </c:pt>
                <c:pt idx="9166">
                  <c:v>589505.35562499997</c:v>
                </c:pt>
                <c:pt idx="9167">
                  <c:v>589505.35529900005</c:v>
                </c:pt>
                <c:pt idx="9168">
                  <c:v>589505.35563000001</c:v>
                </c:pt>
                <c:pt idx="9169">
                  <c:v>589505.35478099994</c:v>
                </c:pt>
                <c:pt idx="9170">
                  <c:v>589505.35393300001</c:v>
                </c:pt>
                <c:pt idx="9171">
                  <c:v>589505.35461499996</c:v>
                </c:pt>
                <c:pt idx="9172">
                  <c:v>589505.35697600001</c:v>
                </c:pt>
                <c:pt idx="9173">
                  <c:v>589505.35536499997</c:v>
                </c:pt>
                <c:pt idx="9174">
                  <c:v>589505.35536799999</c:v>
                </c:pt>
                <c:pt idx="9175">
                  <c:v>589505.35554400005</c:v>
                </c:pt>
                <c:pt idx="9176">
                  <c:v>589505.35605199996</c:v>
                </c:pt>
                <c:pt idx="9177">
                  <c:v>589505.35647300002</c:v>
                </c:pt>
                <c:pt idx="9178">
                  <c:v>589505.35587800003</c:v>
                </c:pt>
                <c:pt idx="9179">
                  <c:v>589505.35639199999</c:v>
                </c:pt>
                <c:pt idx="9180">
                  <c:v>589505.35697199998</c:v>
                </c:pt>
                <c:pt idx="9181">
                  <c:v>589505.35646699998</c:v>
                </c:pt>
                <c:pt idx="9182">
                  <c:v>589505.35383299994</c:v>
                </c:pt>
                <c:pt idx="9183">
                  <c:v>589505.35586899996</c:v>
                </c:pt>
                <c:pt idx="9184">
                  <c:v>589505.35545699997</c:v>
                </c:pt>
                <c:pt idx="9185">
                  <c:v>589505.35392599995</c:v>
                </c:pt>
                <c:pt idx="9186">
                  <c:v>589505.355706</c:v>
                </c:pt>
                <c:pt idx="9187">
                  <c:v>589505.35450500005</c:v>
                </c:pt>
                <c:pt idx="9188">
                  <c:v>589505.35308100004</c:v>
                </c:pt>
                <c:pt idx="9189">
                  <c:v>589505.35459700006</c:v>
                </c:pt>
                <c:pt idx="9190">
                  <c:v>589505.35476500005</c:v>
                </c:pt>
                <c:pt idx="9191">
                  <c:v>589505.35357399995</c:v>
                </c:pt>
                <c:pt idx="9192">
                  <c:v>589505.35391399998</c:v>
                </c:pt>
                <c:pt idx="9193">
                  <c:v>589505.35442500003</c:v>
                </c:pt>
                <c:pt idx="9194">
                  <c:v>589505.35450100002</c:v>
                </c:pt>
                <c:pt idx="9195">
                  <c:v>589505.355293</c:v>
                </c:pt>
                <c:pt idx="9196">
                  <c:v>589505.35450699995</c:v>
                </c:pt>
                <c:pt idx="9197">
                  <c:v>589505.35486700002</c:v>
                </c:pt>
                <c:pt idx="9198">
                  <c:v>589505.35511</c:v>
                </c:pt>
                <c:pt idx="9199">
                  <c:v>589505.35305799998</c:v>
                </c:pt>
                <c:pt idx="9200">
                  <c:v>589505.35502400005</c:v>
                </c:pt>
                <c:pt idx="9201">
                  <c:v>589505.354589</c:v>
                </c:pt>
                <c:pt idx="9202">
                  <c:v>589505.35357100004</c:v>
                </c:pt>
                <c:pt idx="9203">
                  <c:v>589505.35476599995</c:v>
                </c:pt>
                <c:pt idx="9204">
                  <c:v>589505.35441799997</c:v>
                </c:pt>
                <c:pt idx="9205">
                  <c:v>589505.35330700001</c:v>
                </c:pt>
                <c:pt idx="9206">
                  <c:v>589505.35390999995</c:v>
                </c:pt>
                <c:pt idx="9207">
                  <c:v>589505.35491600004</c:v>
                </c:pt>
                <c:pt idx="9208">
                  <c:v>589505.35340400005</c:v>
                </c:pt>
                <c:pt idx="9209">
                  <c:v>589505.35331300006</c:v>
                </c:pt>
                <c:pt idx="9210">
                  <c:v>589505.35366100003</c:v>
                </c:pt>
                <c:pt idx="9211">
                  <c:v>589505.35382700001</c:v>
                </c:pt>
                <c:pt idx="9212">
                  <c:v>589505.35271799995</c:v>
                </c:pt>
                <c:pt idx="9213">
                  <c:v>589505.35467200004</c:v>
                </c:pt>
                <c:pt idx="9214">
                  <c:v>589505.35382700001</c:v>
                </c:pt>
                <c:pt idx="9215">
                  <c:v>589505.35554599995</c:v>
                </c:pt>
                <c:pt idx="9216">
                  <c:v>589505.35418499995</c:v>
                </c:pt>
                <c:pt idx="9217">
                  <c:v>589505.35334599996</c:v>
                </c:pt>
                <c:pt idx="9218">
                  <c:v>589505.35555800004</c:v>
                </c:pt>
                <c:pt idx="9219">
                  <c:v>589505.35470300005</c:v>
                </c:pt>
                <c:pt idx="9220">
                  <c:v>589505.35555600002</c:v>
                </c:pt>
                <c:pt idx="9221">
                  <c:v>589505.35640000005</c:v>
                </c:pt>
                <c:pt idx="9222">
                  <c:v>589505.35590199998</c:v>
                </c:pt>
                <c:pt idx="9223">
                  <c:v>589505.35683599999</c:v>
                </c:pt>
                <c:pt idx="9224">
                  <c:v>589505.35710000002</c:v>
                </c:pt>
                <c:pt idx="9225">
                  <c:v>589505.35572999995</c:v>
                </c:pt>
                <c:pt idx="9226">
                  <c:v>589505.35649200005</c:v>
                </c:pt>
                <c:pt idx="9227">
                  <c:v>589505.35683099995</c:v>
                </c:pt>
                <c:pt idx="9228">
                  <c:v>589505.35760999995</c:v>
                </c:pt>
                <c:pt idx="9229">
                  <c:v>589505.35745300003</c:v>
                </c:pt>
                <c:pt idx="9230">
                  <c:v>589505.35861700005</c:v>
                </c:pt>
                <c:pt idx="9231">
                  <c:v>589505.35744199995</c:v>
                </c:pt>
                <c:pt idx="9232">
                  <c:v>589505.35982699995</c:v>
                </c:pt>
                <c:pt idx="9233">
                  <c:v>589505.35881500004</c:v>
                </c:pt>
                <c:pt idx="9234">
                  <c:v>589505.35881000001</c:v>
                </c:pt>
                <c:pt idx="9235">
                  <c:v>589505.35752600001</c:v>
                </c:pt>
                <c:pt idx="9236">
                  <c:v>589505.35847199999</c:v>
                </c:pt>
                <c:pt idx="9237">
                  <c:v>589505.35839499999</c:v>
                </c:pt>
                <c:pt idx="9238">
                  <c:v>589505.35770000005</c:v>
                </c:pt>
                <c:pt idx="9239">
                  <c:v>589505.35829899996</c:v>
                </c:pt>
                <c:pt idx="9240">
                  <c:v>589505.36026700004</c:v>
                </c:pt>
                <c:pt idx="9241">
                  <c:v>589505.35890999995</c:v>
                </c:pt>
                <c:pt idx="9242">
                  <c:v>589505.35967000003</c:v>
                </c:pt>
                <c:pt idx="9243">
                  <c:v>589505.35950100003</c:v>
                </c:pt>
                <c:pt idx="9244">
                  <c:v>589505.359589</c:v>
                </c:pt>
                <c:pt idx="9245">
                  <c:v>589505.35984199995</c:v>
                </c:pt>
                <c:pt idx="9246">
                  <c:v>589505.36054400005</c:v>
                </c:pt>
                <c:pt idx="9247">
                  <c:v>589505.36130500003</c:v>
                </c:pt>
                <c:pt idx="9248">
                  <c:v>589505.36027900001</c:v>
                </c:pt>
                <c:pt idx="9249">
                  <c:v>589505.36129799997</c:v>
                </c:pt>
                <c:pt idx="9250">
                  <c:v>589505.36216000002</c:v>
                </c:pt>
                <c:pt idx="9251">
                  <c:v>589505.36205400003</c:v>
                </c:pt>
                <c:pt idx="9252">
                  <c:v>589505.36172399996</c:v>
                </c:pt>
                <c:pt idx="9253">
                  <c:v>589505.36130600004</c:v>
                </c:pt>
                <c:pt idx="9254">
                  <c:v>589505.362157</c:v>
                </c:pt>
                <c:pt idx="9255">
                  <c:v>589505.35950100003</c:v>
                </c:pt>
                <c:pt idx="9256">
                  <c:v>589505.35694099998</c:v>
                </c:pt>
                <c:pt idx="9257">
                  <c:v>589505.35864899994</c:v>
                </c:pt>
                <c:pt idx="9258">
                  <c:v>589505.35813900002</c:v>
                </c:pt>
                <c:pt idx="9259">
                  <c:v>589505.35788699996</c:v>
                </c:pt>
                <c:pt idx="9260">
                  <c:v>589505.35890500003</c:v>
                </c:pt>
                <c:pt idx="9261">
                  <c:v>589505.35806500004</c:v>
                </c:pt>
                <c:pt idx="9262">
                  <c:v>589505.35899500002</c:v>
                </c:pt>
                <c:pt idx="9263">
                  <c:v>589505.35728300002</c:v>
                </c:pt>
                <c:pt idx="9264">
                  <c:v>589505.35865299997</c:v>
                </c:pt>
                <c:pt idx="9265">
                  <c:v>589505.35746199999</c:v>
                </c:pt>
                <c:pt idx="9266">
                  <c:v>589505.35684999998</c:v>
                </c:pt>
                <c:pt idx="9267">
                  <c:v>589505.35684999998</c:v>
                </c:pt>
                <c:pt idx="9268">
                  <c:v>589505.35787399998</c:v>
                </c:pt>
                <c:pt idx="9269">
                  <c:v>589505.357708</c:v>
                </c:pt>
                <c:pt idx="9270">
                  <c:v>589505.35675300006</c:v>
                </c:pt>
                <c:pt idx="9271">
                  <c:v>589505.35701799998</c:v>
                </c:pt>
                <c:pt idx="9272">
                  <c:v>589505.35771000001</c:v>
                </c:pt>
                <c:pt idx="9273">
                  <c:v>589505.35795800004</c:v>
                </c:pt>
                <c:pt idx="9274">
                  <c:v>589505.35777700006</c:v>
                </c:pt>
                <c:pt idx="9275">
                  <c:v>589505.357846</c:v>
                </c:pt>
                <c:pt idx="9276">
                  <c:v>589505.35775099997</c:v>
                </c:pt>
                <c:pt idx="9277">
                  <c:v>589505.35757899994</c:v>
                </c:pt>
                <c:pt idx="9278">
                  <c:v>589505.35733599996</c:v>
                </c:pt>
                <c:pt idx="9279">
                  <c:v>589505.35800100002</c:v>
                </c:pt>
                <c:pt idx="9280">
                  <c:v>589505.35833700001</c:v>
                </c:pt>
                <c:pt idx="9281">
                  <c:v>589505.35944599996</c:v>
                </c:pt>
                <c:pt idx="9282">
                  <c:v>589505.35842900001</c:v>
                </c:pt>
                <c:pt idx="9283">
                  <c:v>589505.358427</c:v>
                </c:pt>
                <c:pt idx="9284">
                  <c:v>589505.35748699994</c:v>
                </c:pt>
                <c:pt idx="9285">
                  <c:v>589505.35782399995</c:v>
                </c:pt>
                <c:pt idx="9286">
                  <c:v>589505.35817499994</c:v>
                </c:pt>
                <c:pt idx="9287">
                  <c:v>589505.35823999997</c:v>
                </c:pt>
                <c:pt idx="9288">
                  <c:v>589505.35697299999</c:v>
                </c:pt>
                <c:pt idx="9289">
                  <c:v>589505.35833800002</c:v>
                </c:pt>
                <c:pt idx="9290">
                  <c:v>589505.35798500001</c:v>
                </c:pt>
                <c:pt idx="9291">
                  <c:v>589505.35721699998</c:v>
                </c:pt>
                <c:pt idx="9292">
                  <c:v>589505.35780799994</c:v>
                </c:pt>
                <c:pt idx="9293">
                  <c:v>589505.35681799997</c:v>
                </c:pt>
                <c:pt idx="9294">
                  <c:v>589505.35569</c:v>
                </c:pt>
                <c:pt idx="9295">
                  <c:v>589505.35680499999</c:v>
                </c:pt>
                <c:pt idx="9296">
                  <c:v>589505.35638100002</c:v>
                </c:pt>
                <c:pt idx="9297">
                  <c:v>589505.35509099998</c:v>
                </c:pt>
                <c:pt idx="9298">
                  <c:v>589505.35730899998</c:v>
                </c:pt>
                <c:pt idx="9299">
                  <c:v>589505.35704599996</c:v>
                </c:pt>
                <c:pt idx="9300">
                  <c:v>589505.35568499996</c:v>
                </c:pt>
                <c:pt idx="9301">
                  <c:v>589505.35730200005</c:v>
                </c:pt>
                <c:pt idx="9302">
                  <c:v>589505.35628499999</c:v>
                </c:pt>
                <c:pt idx="9303">
                  <c:v>589505.35569400003</c:v>
                </c:pt>
                <c:pt idx="9304">
                  <c:v>589505.35620799998</c:v>
                </c:pt>
                <c:pt idx="9305">
                  <c:v>589505.35477600002</c:v>
                </c:pt>
                <c:pt idx="9306">
                  <c:v>589505.35586000001</c:v>
                </c:pt>
                <c:pt idx="9307">
                  <c:v>589505.356699</c:v>
                </c:pt>
                <c:pt idx="9308">
                  <c:v>589505.35509600001</c:v>
                </c:pt>
                <c:pt idx="9309">
                  <c:v>589505.35670799995</c:v>
                </c:pt>
                <c:pt idx="9310">
                  <c:v>589505.35610400001</c:v>
                </c:pt>
                <c:pt idx="9311">
                  <c:v>589505.35688500002</c:v>
                </c:pt>
                <c:pt idx="9312">
                  <c:v>589505.35517600004</c:v>
                </c:pt>
                <c:pt idx="9313">
                  <c:v>589505.35408700001</c:v>
                </c:pt>
                <c:pt idx="9314">
                  <c:v>589505.35486700002</c:v>
                </c:pt>
                <c:pt idx="9315">
                  <c:v>589505.35383299994</c:v>
                </c:pt>
                <c:pt idx="9316">
                  <c:v>589505.35511</c:v>
                </c:pt>
                <c:pt idx="9317">
                  <c:v>589505.35571399995</c:v>
                </c:pt>
                <c:pt idx="9318">
                  <c:v>589505.355446</c:v>
                </c:pt>
                <c:pt idx="9319">
                  <c:v>589505.35554699996</c:v>
                </c:pt>
                <c:pt idx="9320">
                  <c:v>589505.356378</c:v>
                </c:pt>
                <c:pt idx="9321">
                  <c:v>589505.35554999998</c:v>
                </c:pt>
                <c:pt idx="9322">
                  <c:v>589505.35546500003</c:v>
                </c:pt>
                <c:pt idx="9323">
                  <c:v>589505.35664999997</c:v>
                </c:pt>
                <c:pt idx="9324">
                  <c:v>589505.356913</c:v>
                </c:pt>
                <c:pt idx="9325">
                  <c:v>589505.35640000005</c:v>
                </c:pt>
                <c:pt idx="9326">
                  <c:v>589505.35682099999</c:v>
                </c:pt>
                <c:pt idx="9327">
                  <c:v>589505.35725500004</c:v>
                </c:pt>
                <c:pt idx="9328">
                  <c:v>589505.35606500006</c:v>
                </c:pt>
                <c:pt idx="9329">
                  <c:v>589505.35725100001</c:v>
                </c:pt>
                <c:pt idx="9330">
                  <c:v>589505.357601</c:v>
                </c:pt>
                <c:pt idx="9331">
                  <c:v>589505.35725999996</c:v>
                </c:pt>
                <c:pt idx="9332">
                  <c:v>589505.35657299997</c:v>
                </c:pt>
                <c:pt idx="9333">
                  <c:v>589505.35659500002</c:v>
                </c:pt>
                <c:pt idx="9334">
                  <c:v>589505.35649699997</c:v>
                </c:pt>
                <c:pt idx="9335">
                  <c:v>589505.35675300006</c:v>
                </c:pt>
                <c:pt idx="9336">
                  <c:v>589505.356913</c:v>
                </c:pt>
                <c:pt idx="9337">
                  <c:v>589505.35606799996</c:v>
                </c:pt>
                <c:pt idx="9338">
                  <c:v>589505.35640699998</c:v>
                </c:pt>
                <c:pt idx="9339">
                  <c:v>589505.35707499995</c:v>
                </c:pt>
                <c:pt idx="9340">
                  <c:v>589505.35632599995</c:v>
                </c:pt>
                <c:pt idx="9341">
                  <c:v>589505.35666699999</c:v>
                </c:pt>
                <c:pt idx="9342">
                  <c:v>589505.35461399995</c:v>
                </c:pt>
                <c:pt idx="9343">
                  <c:v>589505.35393600003</c:v>
                </c:pt>
                <c:pt idx="9344">
                  <c:v>589505.35454199999</c:v>
                </c:pt>
                <c:pt idx="9345">
                  <c:v>589505.35419300001</c:v>
                </c:pt>
                <c:pt idx="9346">
                  <c:v>589505.35496400006</c:v>
                </c:pt>
                <c:pt idx="9347">
                  <c:v>589505.35461100005</c:v>
                </c:pt>
                <c:pt idx="9348">
                  <c:v>589505.35470000003</c:v>
                </c:pt>
                <c:pt idx="9349">
                  <c:v>589505.35453100002</c:v>
                </c:pt>
                <c:pt idx="9350">
                  <c:v>589505.35392999998</c:v>
                </c:pt>
                <c:pt idx="9351">
                  <c:v>589505.35461399995</c:v>
                </c:pt>
                <c:pt idx="9352">
                  <c:v>589505.35248600005</c:v>
                </c:pt>
                <c:pt idx="9353">
                  <c:v>589505.35384300002</c:v>
                </c:pt>
                <c:pt idx="9354">
                  <c:v>589505.35359099996</c:v>
                </c:pt>
                <c:pt idx="9355">
                  <c:v>589505.35349799995</c:v>
                </c:pt>
                <c:pt idx="9356">
                  <c:v>589505.35265899997</c:v>
                </c:pt>
                <c:pt idx="9357">
                  <c:v>589505.35351699998</c:v>
                </c:pt>
                <c:pt idx="9358">
                  <c:v>589505.35316000006</c:v>
                </c:pt>
                <c:pt idx="9359">
                  <c:v>589505.35317500005</c:v>
                </c:pt>
                <c:pt idx="9360">
                  <c:v>589505.35385299998</c:v>
                </c:pt>
                <c:pt idx="9361">
                  <c:v>589505.35324099998</c:v>
                </c:pt>
                <c:pt idx="9362">
                  <c:v>589505.35428700002</c:v>
                </c:pt>
                <c:pt idx="9363">
                  <c:v>589505.35513499996</c:v>
                </c:pt>
                <c:pt idx="9364">
                  <c:v>589505.35598999995</c:v>
                </c:pt>
                <c:pt idx="9365">
                  <c:v>589505.35522499995</c:v>
                </c:pt>
                <c:pt idx="9366">
                  <c:v>589505.35506199999</c:v>
                </c:pt>
                <c:pt idx="9367">
                  <c:v>589505.35522100003</c:v>
                </c:pt>
                <c:pt idx="9368">
                  <c:v>589505.35683599999</c:v>
                </c:pt>
                <c:pt idx="9369">
                  <c:v>589505.35633500002</c:v>
                </c:pt>
                <c:pt idx="9370">
                  <c:v>589505.35488600004</c:v>
                </c:pt>
                <c:pt idx="9371">
                  <c:v>589505.35659400001</c:v>
                </c:pt>
                <c:pt idx="9372">
                  <c:v>589505.35346100002</c:v>
                </c:pt>
                <c:pt idx="9373">
                  <c:v>589505.35278900003</c:v>
                </c:pt>
                <c:pt idx="9374">
                  <c:v>589505.35424699995</c:v>
                </c:pt>
                <c:pt idx="9375">
                  <c:v>589505.35356299998</c:v>
                </c:pt>
                <c:pt idx="9376">
                  <c:v>589505.35322399996</c:v>
                </c:pt>
                <c:pt idx="9377">
                  <c:v>589505.353229</c:v>
                </c:pt>
                <c:pt idx="9378">
                  <c:v>589505.35263199999</c:v>
                </c:pt>
                <c:pt idx="9379">
                  <c:v>589505.35381999996</c:v>
                </c:pt>
                <c:pt idx="9380">
                  <c:v>589505.35305799998</c:v>
                </c:pt>
                <c:pt idx="9381">
                  <c:v>589505.35363999999</c:v>
                </c:pt>
                <c:pt idx="9382">
                  <c:v>589505.35297200002</c:v>
                </c:pt>
                <c:pt idx="9383">
                  <c:v>589505.35416500003</c:v>
                </c:pt>
                <c:pt idx="9384">
                  <c:v>589505.35314799997</c:v>
                </c:pt>
                <c:pt idx="9385">
                  <c:v>589505.35442999995</c:v>
                </c:pt>
                <c:pt idx="9386">
                  <c:v>589505.35341900005</c:v>
                </c:pt>
                <c:pt idx="9387">
                  <c:v>589505.35409599997</c:v>
                </c:pt>
                <c:pt idx="9388">
                  <c:v>589505.353489</c:v>
                </c:pt>
                <c:pt idx="9389">
                  <c:v>589505.35375699995</c:v>
                </c:pt>
                <c:pt idx="9390">
                  <c:v>589505.35357499996</c:v>
                </c:pt>
                <c:pt idx="9391">
                  <c:v>589505.35246199998</c:v>
                </c:pt>
                <c:pt idx="9392">
                  <c:v>589505.35278900003</c:v>
                </c:pt>
                <c:pt idx="9393">
                  <c:v>589505.35252800002</c:v>
                </c:pt>
                <c:pt idx="9394">
                  <c:v>589505.35185900005</c:v>
                </c:pt>
                <c:pt idx="9395">
                  <c:v>589505.35228800005</c:v>
                </c:pt>
                <c:pt idx="9396">
                  <c:v>589505.35219300003</c:v>
                </c:pt>
                <c:pt idx="9397">
                  <c:v>589505.35288899997</c:v>
                </c:pt>
                <c:pt idx="9398">
                  <c:v>589505.35364500002</c:v>
                </c:pt>
                <c:pt idx="9399">
                  <c:v>589505.35212099995</c:v>
                </c:pt>
                <c:pt idx="9400">
                  <c:v>589505.35203900002</c:v>
                </c:pt>
                <c:pt idx="9401">
                  <c:v>589505.35322100006</c:v>
                </c:pt>
                <c:pt idx="9402">
                  <c:v>589505.35202500003</c:v>
                </c:pt>
                <c:pt idx="9403">
                  <c:v>589505.35186000005</c:v>
                </c:pt>
                <c:pt idx="9404">
                  <c:v>589505.35065399995</c:v>
                </c:pt>
                <c:pt idx="9405">
                  <c:v>589505.35176899994</c:v>
                </c:pt>
                <c:pt idx="9406">
                  <c:v>589505.35066400003</c:v>
                </c:pt>
                <c:pt idx="9407">
                  <c:v>589505.35161200003</c:v>
                </c:pt>
                <c:pt idx="9408">
                  <c:v>589505.35117000004</c:v>
                </c:pt>
                <c:pt idx="9409">
                  <c:v>589505.35075099999</c:v>
                </c:pt>
                <c:pt idx="9410">
                  <c:v>589505.34999699995</c:v>
                </c:pt>
                <c:pt idx="9411">
                  <c:v>589505.34872100002</c:v>
                </c:pt>
                <c:pt idx="9412">
                  <c:v>589505.34929699998</c:v>
                </c:pt>
                <c:pt idx="9413">
                  <c:v>589505.34931600001</c:v>
                </c:pt>
                <c:pt idx="9414">
                  <c:v>589505.34889400005</c:v>
                </c:pt>
                <c:pt idx="9415">
                  <c:v>589505.34915200004</c:v>
                </c:pt>
                <c:pt idx="9416">
                  <c:v>589505.35015900002</c:v>
                </c:pt>
                <c:pt idx="9417">
                  <c:v>589505.35008100001</c:v>
                </c:pt>
                <c:pt idx="9418">
                  <c:v>589505.34975099994</c:v>
                </c:pt>
                <c:pt idx="9419">
                  <c:v>589505.34990000003</c:v>
                </c:pt>
                <c:pt idx="9420">
                  <c:v>589505.35153700004</c:v>
                </c:pt>
                <c:pt idx="9421">
                  <c:v>589505.35023800004</c:v>
                </c:pt>
                <c:pt idx="9422">
                  <c:v>589505.35074599995</c:v>
                </c:pt>
                <c:pt idx="9423">
                  <c:v>589505.35144</c:v>
                </c:pt>
                <c:pt idx="9424">
                  <c:v>589505.35108399997</c:v>
                </c:pt>
                <c:pt idx="9425">
                  <c:v>589505.35168700002</c:v>
                </c:pt>
                <c:pt idx="9426">
                  <c:v>589505.35152200004</c:v>
                </c:pt>
                <c:pt idx="9427">
                  <c:v>589505.35176500003</c:v>
                </c:pt>
                <c:pt idx="9428">
                  <c:v>589505.35178100003</c:v>
                </c:pt>
                <c:pt idx="9429">
                  <c:v>589505.35235599999</c:v>
                </c:pt>
                <c:pt idx="9430">
                  <c:v>589505.35219600005</c:v>
                </c:pt>
                <c:pt idx="9431">
                  <c:v>589505.35303700005</c:v>
                </c:pt>
                <c:pt idx="9432">
                  <c:v>589505.35356099997</c:v>
                </c:pt>
                <c:pt idx="9433">
                  <c:v>589505.35339199996</c:v>
                </c:pt>
                <c:pt idx="9434">
                  <c:v>589505.35364400002</c:v>
                </c:pt>
                <c:pt idx="9435">
                  <c:v>589505.35365099995</c:v>
                </c:pt>
                <c:pt idx="9436">
                  <c:v>589505.35398999997</c:v>
                </c:pt>
                <c:pt idx="9437">
                  <c:v>589505.35406499996</c:v>
                </c:pt>
                <c:pt idx="9438">
                  <c:v>589505.35526999994</c:v>
                </c:pt>
                <c:pt idx="9439">
                  <c:v>589505.35424699995</c:v>
                </c:pt>
                <c:pt idx="9440">
                  <c:v>589505.35474800004</c:v>
                </c:pt>
                <c:pt idx="9441">
                  <c:v>589505.35117899999</c:v>
                </c:pt>
                <c:pt idx="9442">
                  <c:v>589505.352465</c:v>
                </c:pt>
                <c:pt idx="9443">
                  <c:v>589505.35193500004</c:v>
                </c:pt>
                <c:pt idx="9444">
                  <c:v>589505.35143399995</c:v>
                </c:pt>
                <c:pt idx="9445">
                  <c:v>589505.35228300001</c:v>
                </c:pt>
                <c:pt idx="9446">
                  <c:v>589505.35364700004</c:v>
                </c:pt>
                <c:pt idx="9447">
                  <c:v>589505.35346999997</c:v>
                </c:pt>
                <c:pt idx="9448">
                  <c:v>589505.35255900002</c:v>
                </c:pt>
                <c:pt idx="9449">
                  <c:v>589505.35349000001</c:v>
                </c:pt>
                <c:pt idx="9450">
                  <c:v>589505.35272800003</c:v>
                </c:pt>
                <c:pt idx="9451">
                  <c:v>589505.35178300005</c:v>
                </c:pt>
                <c:pt idx="9452">
                  <c:v>589505.35067800002</c:v>
                </c:pt>
                <c:pt idx="9453">
                  <c:v>589505.35018299997</c:v>
                </c:pt>
                <c:pt idx="9454">
                  <c:v>589505.35204100003</c:v>
                </c:pt>
                <c:pt idx="9455">
                  <c:v>589505.35102399997</c:v>
                </c:pt>
                <c:pt idx="9456">
                  <c:v>589505.35128399997</c:v>
                </c:pt>
                <c:pt idx="9457">
                  <c:v>589505.35171199997</c:v>
                </c:pt>
                <c:pt idx="9458">
                  <c:v>589505.35205400002</c:v>
                </c:pt>
                <c:pt idx="9459">
                  <c:v>589505.35213699995</c:v>
                </c:pt>
                <c:pt idx="9460">
                  <c:v>589505.35221699998</c:v>
                </c:pt>
                <c:pt idx="9461">
                  <c:v>589505.35194600001</c:v>
                </c:pt>
                <c:pt idx="9462">
                  <c:v>589505.35294300003</c:v>
                </c:pt>
                <c:pt idx="9463">
                  <c:v>589505.35167999996</c:v>
                </c:pt>
                <c:pt idx="9464">
                  <c:v>589505.35330299998</c:v>
                </c:pt>
                <c:pt idx="9465">
                  <c:v>589505.35305200005</c:v>
                </c:pt>
                <c:pt idx="9466">
                  <c:v>589505.35193200002</c:v>
                </c:pt>
                <c:pt idx="9467">
                  <c:v>589505.35330700001</c:v>
                </c:pt>
                <c:pt idx="9468">
                  <c:v>589505.35321700003</c:v>
                </c:pt>
                <c:pt idx="9469">
                  <c:v>589505.35279300006</c:v>
                </c:pt>
                <c:pt idx="9470">
                  <c:v>589505.35203099996</c:v>
                </c:pt>
                <c:pt idx="9471">
                  <c:v>589505.35067299998</c:v>
                </c:pt>
                <c:pt idx="9472">
                  <c:v>589505.34854899999</c:v>
                </c:pt>
                <c:pt idx="9473">
                  <c:v>589505.34922800004</c:v>
                </c:pt>
                <c:pt idx="9474">
                  <c:v>589505.34913700004</c:v>
                </c:pt>
                <c:pt idx="9475">
                  <c:v>589505.34855300002</c:v>
                </c:pt>
                <c:pt idx="9476">
                  <c:v>589505.34777700005</c:v>
                </c:pt>
                <c:pt idx="9477">
                  <c:v>589505.34889100003</c:v>
                </c:pt>
                <c:pt idx="9478">
                  <c:v>589505.348276</c:v>
                </c:pt>
                <c:pt idx="9479">
                  <c:v>589505.34895300004</c:v>
                </c:pt>
                <c:pt idx="9480">
                  <c:v>589505.34767399996</c:v>
                </c:pt>
                <c:pt idx="9481">
                  <c:v>589505.34767799999</c:v>
                </c:pt>
                <c:pt idx="9482">
                  <c:v>589505.34784199996</c:v>
                </c:pt>
                <c:pt idx="9483">
                  <c:v>589505.34631199995</c:v>
                </c:pt>
                <c:pt idx="9484">
                  <c:v>589505.34802499996</c:v>
                </c:pt>
                <c:pt idx="9485">
                  <c:v>589505.34655899997</c:v>
                </c:pt>
                <c:pt idx="9486">
                  <c:v>589505.34655799996</c:v>
                </c:pt>
                <c:pt idx="9487">
                  <c:v>589505.34784399997</c:v>
                </c:pt>
                <c:pt idx="9488">
                  <c:v>589505.34962999995</c:v>
                </c:pt>
                <c:pt idx="9489">
                  <c:v>589505.34980600001</c:v>
                </c:pt>
                <c:pt idx="9490">
                  <c:v>589505.35047800001</c:v>
                </c:pt>
                <c:pt idx="9491">
                  <c:v>589505.34971500002</c:v>
                </c:pt>
                <c:pt idx="9492">
                  <c:v>589505.34837000002</c:v>
                </c:pt>
                <c:pt idx="9493">
                  <c:v>589505.34962700005</c:v>
                </c:pt>
                <c:pt idx="9494">
                  <c:v>589505.34911399998</c:v>
                </c:pt>
                <c:pt idx="9495">
                  <c:v>589505.34981199994</c:v>
                </c:pt>
                <c:pt idx="9496">
                  <c:v>589505.349193</c:v>
                </c:pt>
                <c:pt idx="9497">
                  <c:v>589505.35003700003</c:v>
                </c:pt>
                <c:pt idx="9498">
                  <c:v>589505.34903200006</c:v>
                </c:pt>
                <c:pt idx="9499">
                  <c:v>589505.35038299998</c:v>
                </c:pt>
                <c:pt idx="9500">
                  <c:v>589505.34995900001</c:v>
                </c:pt>
                <c:pt idx="9501">
                  <c:v>589505.34912599996</c:v>
                </c:pt>
                <c:pt idx="9502">
                  <c:v>589505.35022499994</c:v>
                </c:pt>
                <c:pt idx="9503">
                  <c:v>589505.34878200002</c:v>
                </c:pt>
                <c:pt idx="9504">
                  <c:v>589505.34988700005</c:v>
                </c:pt>
                <c:pt idx="9505">
                  <c:v>589505.34844099998</c:v>
                </c:pt>
                <c:pt idx="9506">
                  <c:v>589505.34957199998</c:v>
                </c:pt>
                <c:pt idx="9507">
                  <c:v>589505.34980500001</c:v>
                </c:pt>
                <c:pt idx="9508">
                  <c:v>589505.35016000003</c:v>
                </c:pt>
                <c:pt idx="9509">
                  <c:v>589505.35092300002</c:v>
                </c:pt>
                <c:pt idx="9510">
                  <c:v>589505.35108000005</c:v>
                </c:pt>
                <c:pt idx="9511">
                  <c:v>589505.34956899995</c:v>
                </c:pt>
                <c:pt idx="9512">
                  <c:v>589505.34983099997</c:v>
                </c:pt>
                <c:pt idx="9513">
                  <c:v>589505.35008300003</c:v>
                </c:pt>
                <c:pt idx="9514">
                  <c:v>589505.349988</c:v>
                </c:pt>
                <c:pt idx="9515">
                  <c:v>589505.35033499997</c:v>
                </c:pt>
                <c:pt idx="9516">
                  <c:v>589505.350248</c:v>
                </c:pt>
                <c:pt idx="9517">
                  <c:v>589505.349728</c:v>
                </c:pt>
                <c:pt idx="9518">
                  <c:v>589505.35099199996</c:v>
                </c:pt>
                <c:pt idx="9519">
                  <c:v>589505.35066899995</c:v>
                </c:pt>
                <c:pt idx="9520">
                  <c:v>589505.35075500002</c:v>
                </c:pt>
                <c:pt idx="9521">
                  <c:v>589505.35040500003</c:v>
                </c:pt>
                <c:pt idx="9522">
                  <c:v>589505.35006199998</c:v>
                </c:pt>
                <c:pt idx="9523">
                  <c:v>589505.34981399996</c:v>
                </c:pt>
                <c:pt idx="9524">
                  <c:v>589505.34947999998</c:v>
                </c:pt>
                <c:pt idx="9525">
                  <c:v>589505.35074200004</c:v>
                </c:pt>
                <c:pt idx="9526">
                  <c:v>589505.35066</c:v>
                </c:pt>
                <c:pt idx="9527">
                  <c:v>589505.35014700005</c:v>
                </c:pt>
                <c:pt idx="9528">
                  <c:v>589505.35251500004</c:v>
                </c:pt>
                <c:pt idx="9529">
                  <c:v>589505.35159700003</c:v>
                </c:pt>
                <c:pt idx="9530">
                  <c:v>589505.35064900003</c:v>
                </c:pt>
                <c:pt idx="9531">
                  <c:v>589505.35038399999</c:v>
                </c:pt>
                <c:pt idx="9532">
                  <c:v>589505.35039699997</c:v>
                </c:pt>
                <c:pt idx="9533">
                  <c:v>589505.35175699997</c:v>
                </c:pt>
                <c:pt idx="9534">
                  <c:v>589505.35157000006</c:v>
                </c:pt>
                <c:pt idx="9535">
                  <c:v>589505.35090900003</c:v>
                </c:pt>
                <c:pt idx="9536">
                  <c:v>589505.35063300002</c:v>
                </c:pt>
                <c:pt idx="9537">
                  <c:v>589505.35208700004</c:v>
                </c:pt>
                <c:pt idx="9538">
                  <c:v>589505.35283999995</c:v>
                </c:pt>
                <c:pt idx="9539">
                  <c:v>589505.35429199995</c:v>
                </c:pt>
                <c:pt idx="9540">
                  <c:v>589505.35284499999</c:v>
                </c:pt>
                <c:pt idx="9541">
                  <c:v>589505.35513799998</c:v>
                </c:pt>
                <c:pt idx="9542">
                  <c:v>589505.35572300002</c:v>
                </c:pt>
                <c:pt idx="9543">
                  <c:v>589505.354529</c:v>
                </c:pt>
                <c:pt idx="9544">
                  <c:v>589505.35411700001</c:v>
                </c:pt>
                <c:pt idx="9545">
                  <c:v>589505.353688</c:v>
                </c:pt>
                <c:pt idx="9546">
                  <c:v>589505.35428700002</c:v>
                </c:pt>
                <c:pt idx="9547">
                  <c:v>589505.35478499997</c:v>
                </c:pt>
                <c:pt idx="9548">
                  <c:v>589505.35470300005</c:v>
                </c:pt>
                <c:pt idx="9549">
                  <c:v>589505.35383499996</c:v>
                </c:pt>
                <c:pt idx="9550">
                  <c:v>589505.35606000002</c:v>
                </c:pt>
                <c:pt idx="9551">
                  <c:v>589505.35537100001</c:v>
                </c:pt>
                <c:pt idx="9552">
                  <c:v>589505.35545300005</c:v>
                </c:pt>
                <c:pt idx="9553">
                  <c:v>589505.35578800004</c:v>
                </c:pt>
                <c:pt idx="9554">
                  <c:v>589505.35545599996</c:v>
                </c:pt>
                <c:pt idx="9555">
                  <c:v>589505.35640199995</c:v>
                </c:pt>
                <c:pt idx="9556">
                  <c:v>589505.35664999997</c:v>
                </c:pt>
                <c:pt idx="9557">
                  <c:v>589505.35749800003</c:v>
                </c:pt>
                <c:pt idx="9558">
                  <c:v>589505.35826400004</c:v>
                </c:pt>
                <c:pt idx="9559">
                  <c:v>589505.35791599995</c:v>
                </c:pt>
                <c:pt idx="9560">
                  <c:v>589505.35809300002</c:v>
                </c:pt>
                <c:pt idx="9561">
                  <c:v>589505.358106</c:v>
                </c:pt>
                <c:pt idx="9562">
                  <c:v>589505.35800699994</c:v>
                </c:pt>
                <c:pt idx="9563">
                  <c:v>589505.35776799999</c:v>
                </c:pt>
                <c:pt idx="9564">
                  <c:v>589505.35869799997</c:v>
                </c:pt>
                <c:pt idx="9565">
                  <c:v>589505.35852300003</c:v>
                </c:pt>
                <c:pt idx="9566">
                  <c:v>589505.35852300003</c:v>
                </c:pt>
                <c:pt idx="9567">
                  <c:v>589505.35989099997</c:v>
                </c:pt>
                <c:pt idx="9568">
                  <c:v>589505.35946299997</c:v>
                </c:pt>
                <c:pt idx="9569">
                  <c:v>589505.35913</c:v>
                </c:pt>
                <c:pt idx="9570">
                  <c:v>589505.35878999997</c:v>
                </c:pt>
                <c:pt idx="9571">
                  <c:v>589505.36074200005</c:v>
                </c:pt>
                <c:pt idx="9572">
                  <c:v>589505.35938299994</c:v>
                </c:pt>
                <c:pt idx="9573">
                  <c:v>589505.35955599998</c:v>
                </c:pt>
                <c:pt idx="9574">
                  <c:v>589505.36007000005</c:v>
                </c:pt>
                <c:pt idx="9575">
                  <c:v>589505.35818800004</c:v>
                </c:pt>
                <c:pt idx="9576">
                  <c:v>589505.35843599995</c:v>
                </c:pt>
                <c:pt idx="9577">
                  <c:v>589505.35648299998</c:v>
                </c:pt>
                <c:pt idx="9578">
                  <c:v>589505.35707999999</c:v>
                </c:pt>
                <c:pt idx="9579">
                  <c:v>589505.35811300005</c:v>
                </c:pt>
                <c:pt idx="9580">
                  <c:v>589505.35649300006</c:v>
                </c:pt>
                <c:pt idx="9581">
                  <c:v>589505.35725999996</c:v>
                </c:pt>
                <c:pt idx="9582">
                  <c:v>589505.35656500002</c:v>
                </c:pt>
                <c:pt idx="9583">
                  <c:v>589505.35616099997</c:v>
                </c:pt>
                <c:pt idx="9584">
                  <c:v>589505.35777100001</c:v>
                </c:pt>
                <c:pt idx="9585">
                  <c:v>589505.35479200003</c:v>
                </c:pt>
                <c:pt idx="9586">
                  <c:v>589505.355461</c:v>
                </c:pt>
                <c:pt idx="9587">
                  <c:v>589505.35579099995</c:v>
                </c:pt>
                <c:pt idx="9588">
                  <c:v>589505.35537700006</c:v>
                </c:pt>
                <c:pt idx="9589">
                  <c:v>589505.35502899997</c:v>
                </c:pt>
                <c:pt idx="9590">
                  <c:v>589505.35486399999</c:v>
                </c:pt>
                <c:pt idx="9591">
                  <c:v>589505.35537999996</c:v>
                </c:pt>
                <c:pt idx="9592">
                  <c:v>589505.35392799997</c:v>
                </c:pt>
                <c:pt idx="9593">
                  <c:v>589505.355369</c:v>
                </c:pt>
                <c:pt idx="9594">
                  <c:v>589505.35504699999</c:v>
                </c:pt>
                <c:pt idx="9595">
                  <c:v>589505.35452000005</c:v>
                </c:pt>
                <c:pt idx="9596">
                  <c:v>589505.35563000001</c:v>
                </c:pt>
                <c:pt idx="9597">
                  <c:v>589505.35443800001</c:v>
                </c:pt>
                <c:pt idx="9598">
                  <c:v>589505.35502000002</c:v>
                </c:pt>
                <c:pt idx="9599">
                  <c:v>589505.355629</c:v>
                </c:pt>
                <c:pt idx="9600">
                  <c:v>589505.35400799999</c:v>
                </c:pt>
                <c:pt idx="9601">
                  <c:v>589505.35425400001</c:v>
                </c:pt>
                <c:pt idx="9602">
                  <c:v>589505.35552999994</c:v>
                </c:pt>
                <c:pt idx="9603">
                  <c:v>589505.35485500004</c:v>
                </c:pt>
                <c:pt idx="9604">
                  <c:v>589505.35569500003</c:v>
                </c:pt>
                <c:pt idx="9605">
                  <c:v>589505.35586400004</c:v>
                </c:pt>
                <c:pt idx="9606">
                  <c:v>589505.35535099998</c:v>
                </c:pt>
                <c:pt idx="9607">
                  <c:v>589505.35627600003</c:v>
                </c:pt>
                <c:pt idx="9608">
                  <c:v>589505.35567399999</c:v>
                </c:pt>
                <c:pt idx="9609">
                  <c:v>589505.35567900003</c:v>
                </c:pt>
                <c:pt idx="9610">
                  <c:v>589505.35711700004</c:v>
                </c:pt>
                <c:pt idx="9611">
                  <c:v>589505.35567700001</c:v>
                </c:pt>
                <c:pt idx="9612">
                  <c:v>589505.35686399997</c:v>
                </c:pt>
                <c:pt idx="9613">
                  <c:v>589505.35642299999</c:v>
                </c:pt>
                <c:pt idx="9614">
                  <c:v>589505.355584</c:v>
                </c:pt>
                <c:pt idx="9615">
                  <c:v>589505.35550599999</c:v>
                </c:pt>
                <c:pt idx="9616">
                  <c:v>589505.35551999998</c:v>
                </c:pt>
                <c:pt idx="9617">
                  <c:v>589505.355583</c:v>
                </c:pt>
                <c:pt idx="9618">
                  <c:v>589505.35483099998</c:v>
                </c:pt>
                <c:pt idx="9619">
                  <c:v>589505.35516100004</c:v>
                </c:pt>
                <c:pt idx="9620">
                  <c:v>589505.35483099998</c:v>
                </c:pt>
                <c:pt idx="9621">
                  <c:v>589505.35559499997</c:v>
                </c:pt>
                <c:pt idx="9622">
                  <c:v>589505.35567900003</c:v>
                </c:pt>
                <c:pt idx="9623">
                  <c:v>589505.354483</c:v>
                </c:pt>
                <c:pt idx="9624">
                  <c:v>589505.35560100002</c:v>
                </c:pt>
                <c:pt idx="9625">
                  <c:v>589505.35475299996</c:v>
                </c:pt>
                <c:pt idx="9626">
                  <c:v>589505.35679700004</c:v>
                </c:pt>
                <c:pt idx="9627">
                  <c:v>589505.35688900005</c:v>
                </c:pt>
                <c:pt idx="9628">
                  <c:v>589505.35713599995</c:v>
                </c:pt>
                <c:pt idx="9629">
                  <c:v>589505.35664400004</c:v>
                </c:pt>
                <c:pt idx="9630">
                  <c:v>589505.357158</c:v>
                </c:pt>
                <c:pt idx="9631">
                  <c:v>589505.35732700001</c:v>
                </c:pt>
                <c:pt idx="9632">
                  <c:v>589505.35614699998</c:v>
                </c:pt>
                <c:pt idx="9633">
                  <c:v>589505.35638999997</c:v>
                </c:pt>
                <c:pt idx="9634">
                  <c:v>589505.356317</c:v>
                </c:pt>
                <c:pt idx="9635">
                  <c:v>589505.35631599999</c:v>
                </c:pt>
                <c:pt idx="9636">
                  <c:v>589505.35604800005</c:v>
                </c:pt>
                <c:pt idx="9637">
                  <c:v>589505.35819699999</c:v>
                </c:pt>
                <c:pt idx="9638">
                  <c:v>589505.35734500003</c:v>
                </c:pt>
                <c:pt idx="9639">
                  <c:v>589505.35725</c:v>
                </c:pt>
                <c:pt idx="9640">
                  <c:v>589505.35810499999</c:v>
                </c:pt>
                <c:pt idx="9641">
                  <c:v>589505.358443</c:v>
                </c:pt>
                <c:pt idx="9642">
                  <c:v>589505.35870500002</c:v>
                </c:pt>
                <c:pt idx="9643">
                  <c:v>589505.35810299998</c:v>
                </c:pt>
                <c:pt idx="9644">
                  <c:v>589505.35947200004</c:v>
                </c:pt>
                <c:pt idx="9645">
                  <c:v>589505.355721</c:v>
                </c:pt>
                <c:pt idx="9646">
                  <c:v>589505.35785300005</c:v>
                </c:pt>
                <c:pt idx="9647">
                  <c:v>589505.35808999999</c:v>
                </c:pt>
                <c:pt idx="9648">
                  <c:v>589505.35621600004</c:v>
                </c:pt>
                <c:pt idx="9649">
                  <c:v>589505.35750599997</c:v>
                </c:pt>
                <c:pt idx="9650">
                  <c:v>589505.35809899995</c:v>
                </c:pt>
                <c:pt idx="9651">
                  <c:v>589505.35742100002</c:v>
                </c:pt>
                <c:pt idx="9652">
                  <c:v>589505.35861500003</c:v>
                </c:pt>
                <c:pt idx="9653">
                  <c:v>589505.357938</c:v>
                </c:pt>
                <c:pt idx="9654">
                  <c:v>589505.35885900003</c:v>
                </c:pt>
                <c:pt idx="9655">
                  <c:v>589505.35665099998</c:v>
                </c:pt>
                <c:pt idx="9656">
                  <c:v>589505.35527099995</c:v>
                </c:pt>
                <c:pt idx="9657">
                  <c:v>589505.35571300006</c:v>
                </c:pt>
                <c:pt idx="9658">
                  <c:v>589505.35586000001</c:v>
                </c:pt>
                <c:pt idx="9659">
                  <c:v>589505.35664799996</c:v>
                </c:pt>
                <c:pt idx="9660">
                  <c:v>589505.35704799998</c:v>
                </c:pt>
                <c:pt idx="9661">
                  <c:v>589505.35814999999</c:v>
                </c:pt>
                <c:pt idx="9662">
                  <c:v>589505.35696999996</c:v>
                </c:pt>
                <c:pt idx="9663">
                  <c:v>589505.35516799998</c:v>
                </c:pt>
                <c:pt idx="9664">
                  <c:v>589505.35364099999</c:v>
                </c:pt>
                <c:pt idx="9665">
                  <c:v>589505.35516899999</c:v>
                </c:pt>
                <c:pt idx="9666">
                  <c:v>589505.354223</c:v>
                </c:pt>
                <c:pt idx="9667">
                  <c:v>589505.35516699997</c:v>
                </c:pt>
                <c:pt idx="9668">
                  <c:v>589505.35540999996</c:v>
                </c:pt>
                <c:pt idx="9669">
                  <c:v>589505.35515700001</c:v>
                </c:pt>
                <c:pt idx="9670">
                  <c:v>589505.35471700004</c:v>
                </c:pt>
                <c:pt idx="9671">
                  <c:v>589505.35464599996</c:v>
                </c:pt>
                <c:pt idx="9672">
                  <c:v>589505.35354899999</c:v>
                </c:pt>
                <c:pt idx="9673">
                  <c:v>589505.35309500003</c:v>
                </c:pt>
                <c:pt idx="9674">
                  <c:v>589505.35387200001</c:v>
                </c:pt>
                <c:pt idx="9675">
                  <c:v>589505.35385700001</c:v>
                </c:pt>
                <c:pt idx="9676">
                  <c:v>589505.35488999996</c:v>
                </c:pt>
                <c:pt idx="9677">
                  <c:v>589505.35309300001</c:v>
                </c:pt>
                <c:pt idx="9678">
                  <c:v>589505.35318800004</c:v>
                </c:pt>
                <c:pt idx="9679">
                  <c:v>589505.35325599997</c:v>
                </c:pt>
                <c:pt idx="9680">
                  <c:v>589505.35344199999</c:v>
                </c:pt>
                <c:pt idx="9681">
                  <c:v>589505.35357799998</c:v>
                </c:pt>
                <c:pt idx="9682">
                  <c:v>589505.35414099996</c:v>
                </c:pt>
                <c:pt idx="9683">
                  <c:v>589505.35514500004</c:v>
                </c:pt>
                <c:pt idx="9684">
                  <c:v>589505.35437099996</c:v>
                </c:pt>
                <c:pt idx="9685">
                  <c:v>589505.35520999995</c:v>
                </c:pt>
                <c:pt idx="9686">
                  <c:v>589505.35428700002</c:v>
                </c:pt>
                <c:pt idx="9687">
                  <c:v>589505.35545100004</c:v>
                </c:pt>
                <c:pt idx="9688">
                  <c:v>589505.35438499996</c:v>
                </c:pt>
                <c:pt idx="9689">
                  <c:v>589505.354284</c:v>
                </c:pt>
                <c:pt idx="9690">
                  <c:v>589505.35487000004</c:v>
                </c:pt>
                <c:pt idx="9691">
                  <c:v>589505.35462500004</c:v>
                </c:pt>
                <c:pt idx="9692">
                  <c:v>589505.35655499995</c:v>
                </c:pt>
                <c:pt idx="9693">
                  <c:v>589505.35508200002</c:v>
                </c:pt>
                <c:pt idx="9694">
                  <c:v>589505.35729900002</c:v>
                </c:pt>
                <c:pt idx="9695">
                  <c:v>589505.35618999996</c:v>
                </c:pt>
                <c:pt idx="9696">
                  <c:v>589505.355858</c:v>
                </c:pt>
                <c:pt idx="9697">
                  <c:v>589505.356455</c:v>
                </c:pt>
                <c:pt idx="9698">
                  <c:v>589505.35721299995</c:v>
                </c:pt>
                <c:pt idx="9699">
                  <c:v>589505.35762999998</c:v>
                </c:pt>
                <c:pt idx="9700">
                  <c:v>589505.35534899996</c:v>
                </c:pt>
                <c:pt idx="9701">
                  <c:v>589505.35720900004</c:v>
                </c:pt>
                <c:pt idx="9702">
                  <c:v>589505.35817100003</c:v>
                </c:pt>
                <c:pt idx="9703">
                  <c:v>589505.35860599997</c:v>
                </c:pt>
                <c:pt idx="9704">
                  <c:v>589505.35817499994</c:v>
                </c:pt>
                <c:pt idx="9705">
                  <c:v>589505.35886799998</c:v>
                </c:pt>
                <c:pt idx="9706">
                  <c:v>589505.35887200001</c:v>
                </c:pt>
                <c:pt idx="9707">
                  <c:v>589505.357999</c:v>
                </c:pt>
                <c:pt idx="9708">
                  <c:v>589505.35970799997</c:v>
                </c:pt>
                <c:pt idx="9709">
                  <c:v>589505.35955199995</c:v>
                </c:pt>
                <c:pt idx="9710">
                  <c:v>589505.359879</c:v>
                </c:pt>
                <c:pt idx="9711">
                  <c:v>589505.35980800004</c:v>
                </c:pt>
                <c:pt idx="9712">
                  <c:v>589505.358871</c:v>
                </c:pt>
                <c:pt idx="9713">
                  <c:v>589505.35919900006</c:v>
                </c:pt>
                <c:pt idx="9714">
                  <c:v>589505.35886799998</c:v>
                </c:pt>
                <c:pt idx="9715">
                  <c:v>589505.35930300003</c:v>
                </c:pt>
                <c:pt idx="9716">
                  <c:v>589505.35896500002</c:v>
                </c:pt>
                <c:pt idx="9717">
                  <c:v>589505.35912799998</c:v>
                </c:pt>
                <c:pt idx="9718">
                  <c:v>589505.35905600002</c:v>
                </c:pt>
                <c:pt idx="9719">
                  <c:v>589505.35878400004</c:v>
                </c:pt>
                <c:pt idx="9720">
                  <c:v>589505.35939</c:v>
                </c:pt>
                <c:pt idx="9721">
                  <c:v>589505.35999000003</c:v>
                </c:pt>
                <c:pt idx="9722">
                  <c:v>589505.35707999999</c:v>
                </c:pt>
                <c:pt idx="9723">
                  <c:v>589505.35714900005</c:v>
                </c:pt>
                <c:pt idx="9724">
                  <c:v>589505.35783700005</c:v>
                </c:pt>
                <c:pt idx="9725">
                  <c:v>589505.35732299997</c:v>
                </c:pt>
                <c:pt idx="9726">
                  <c:v>589505.35706800001</c:v>
                </c:pt>
                <c:pt idx="9727">
                  <c:v>589505.35783600004</c:v>
                </c:pt>
                <c:pt idx="9728">
                  <c:v>589505.357999</c:v>
                </c:pt>
                <c:pt idx="9729">
                  <c:v>589505.35765500006</c:v>
                </c:pt>
                <c:pt idx="9730">
                  <c:v>589505.357663</c:v>
                </c:pt>
                <c:pt idx="9731">
                  <c:v>589505.35766500002</c:v>
                </c:pt>
                <c:pt idx="9732">
                  <c:v>589505.35722300003</c:v>
                </c:pt>
                <c:pt idx="9733">
                  <c:v>589505.357999</c:v>
                </c:pt>
                <c:pt idx="9734">
                  <c:v>589505.35815600003</c:v>
                </c:pt>
                <c:pt idx="9735">
                  <c:v>589505.35696</c:v>
                </c:pt>
                <c:pt idx="9736">
                  <c:v>589505.35739300004</c:v>
                </c:pt>
                <c:pt idx="9737">
                  <c:v>589505.35628399998</c:v>
                </c:pt>
                <c:pt idx="9738">
                  <c:v>589505.35652000003</c:v>
                </c:pt>
                <c:pt idx="9739">
                  <c:v>589505.356027</c:v>
                </c:pt>
                <c:pt idx="9740">
                  <c:v>589505.35659500002</c:v>
                </c:pt>
                <c:pt idx="9741">
                  <c:v>589505.35635100002</c:v>
                </c:pt>
                <c:pt idx="9742">
                  <c:v>589505.35460700002</c:v>
                </c:pt>
                <c:pt idx="9743">
                  <c:v>589505.35330199997</c:v>
                </c:pt>
                <c:pt idx="9744">
                  <c:v>589505.35483800003</c:v>
                </c:pt>
                <c:pt idx="9745">
                  <c:v>589505.35423599998</c:v>
                </c:pt>
                <c:pt idx="9746">
                  <c:v>589505.35397499998</c:v>
                </c:pt>
                <c:pt idx="9747">
                  <c:v>589505.35372899997</c:v>
                </c:pt>
                <c:pt idx="9748">
                  <c:v>589505.35355100001</c:v>
                </c:pt>
                <c:pt idx="9749">
                  <c:v>589505.35456500005</c:v>
                </c:pt>
                <c:pt idx="9750">
                  <c:v>589505.35396700003</c:v>
                </c:pt>
                <c:pt idx="9751">
                  <c:v>589505.35296299995</c:v>
                </c:pt>
                <c:pt idx="9752">
                  <c:v>589505.35364700004</c:v>
                </c:pt>
                <c:pt idx="9753">
                  <c:v>589505.35398999997</c:v>
                </c:pt>
                <c:pt idx="9754">
                  <c:v>589505.35347700003</c:v>
                </c:pt>
                <c:pt idx="9755">
                  <c:v>589505.35391599999</c:v>
                </c:pt>
                <c:pt idx="9756">
                  <c:v>589505.35405600001</c:v>
                </c:pt>
                <c:pt idx="9757">
                  <c:v>589505.35382299998</c:v>
                </c:pt>
                <c:pt idx="9758">
                  <c:v>589505.35433999996</c:v>
                </c:pt>
                <c:pt idx="9759">
                  <c:v>589505.35389999999</c:v>
                </c:pt>
                <c:pt idx="9760">
                  <c:v>589505.35397699999</c:v>
                </c:pt>
                <c:pt idx="9761">
                  <c:v>589505.35389799997</c:v>
                </c:pt>
                <c:pt idx="9762">
                  <c:v>589505.35434099997</c:v>
                </c:pt>
                <c:pt idx="9763">
                  <c:v>589505.35392200004</c:v>
                </c:pt>
                <c:pt idx="9764">
                  <c:v>589505.35484499997</c:v>
                </c:pt>
                <c:pt idx="9765">
                  <c:v>589505.35417399998</c:v>
                </c:pt>
                <c:pt idx="9766">
                  <c:v>589505.35459500004</c:v>
                </c:pt>
                <c:pt idx="9767">
                  <c:v>589505.35433200002</c:v>
                </c:pt>
                <c:pt idx="9768">
                  <c:v>589505.35503400001</c:v>
                </c:pt>
                <c:pt idx="9769">
                  <c:v>589505.35494300001</c:v>
                </c:pt>
                <c:pt idx="9770">
                  <c:v>589505.35586400004</c:v>
                </c:pt>
                <c:pt idx="9771">
                  <c:v>589505.35375300003</c:v>
                </c:pt>
                <c:pt idx="9772">
                  <c:v>589505.35451500001</c:v>
                </c:pt>
                <c:pt idx="9773">
                  <c:v>589505.35425400001</c:v>
                </c:pt>
                <c:pt idx="9774">
                  <c:v>589505.354177</c:v>
                </c:pt>
                <c:pt idx="9775">
                  <c:v>589505.35459400003</c:v>
                </c:pt>
                <c:pt idx="9776">
                  <c:v>589505.35586400004</c:v>
                </c:pt>
                <c:pt idx="9777">
                  <c:v>589505.35400299996</c:v>
                </c:pt>
                <c:pt idx="9778">
                  <c:v>589505.35331799998</c:v>
                </c:pt>
                <c:pt idx="9779">
                  <c:v>589505.35450899997</c:v>
                </c:pt>
                <c:pt idx="9780">
                  <c:v>589505.35306200001</c:v>
                </c:pt>
                <c:pt idx="9781">
                  <c:v>589505.35342399997</c:v>
                </c:pt>
                <c:pt idx="9782">
                  <c:v>589505.35326200002</c:v>
                </c:pt>
                <c:pt idx="9783">
                  <c:v>589505.35315500002</c:v>
                </c:pt>
                <c:pt idx="9784">
                  <c:v>589505.35197299998</c:v>
                </c:pt>
                <c:pt idx="9785">
                  <c:v>589505.35246299999</c:v>
                </c:pt>
                <c:pt idx="9786">
                  <c:v>589505.35401000001</c:v>
                </c:pt>
                <c:pt idx="9787">
                  <c:v>589505.35272199998</c:v>
                </c:pt>
                <c:pt idx="9788">
                  <c:v>589505.35196999996</c:v>
                </c:pt>
                <c:pt idx="9789">
                  <c:v>589505.35230000003</c:v>
                </c:pt>
                <c:pt idx="9790">
                  <c:v>589505.35162700003</c:v>
                </c:pt>
                <c:pt idx="9791">
                  <c:v>589505.35129300004</c:v>
                </c:pt>
                <c:pt idx="9792">
                  <c:v>589505.34985100001</c:v>
                </c:pt>
                <c:pt idx="9793">
                  <c:v>589505.35164300003</c:v>
                </c:pt>
                <c:pt idx="9794">
                  <c:v>589505.35170700005</c:v>
                </c:pt>
                <c:pt idx="9795">
                  <c:v>589505.35087199998</c:v>
                </c:pt>
                <c:pt idx="9796">
                  <c:v>589505.35120200005</c:v>
                </c:pt>
                <c:pt idx="9797">
                  <c:v>589505.351623</c:v>
                </c:pt>
                <c:pt idx="9798">
                  <c:v>589505.350599</c:v>
                </c:pt>
                <c:pt idx="9799">
                  <c:v>589505.35059599997</c:v>
                </c:pt>
                <c:pt idx="9800">
                  <c:v>589505.350339</c:v>
                </c:pt>
                <c:pt idx="9801">
                  <c:v>589505.35002899996</c:v>
                </c:pt>
                <c:pt idx="9802">
                  <c:v>589505.35207100003</c:v>
                </c:pt>
                <c:pt idx="9803">
                  <c:v>589505.34934900003</c:v>
                </c:pt>
                <c:pt idx="9804">
                  <c:v>589505.35079299996</c:v>
                </c:pt>
                <c:pt idx="9805">
                  <c:v>589505.34924799995</c:v>
                </c:pt>
                <c:pt idx="9806">
                  <c:v>589505.34900000005</c:v>
                </c:pt>
                <c:pt idx="9807">
                  <c:v>589505.34967499995</c:v>
                </c:pt>
                <c:pt idx="9808">
                  <c:v>589505.34890600003</c:v>
                </c:pt>
                <c:pt idx="9809">
                  <c:v>589505.34840100002</c:v>
                </c:pt>
                <c:pt idx="9810">
                  <c:v>589505.34941400005</c:v>
                </c:pt>
                <c:pt idx="9811">
                  <c:v>589505.34798299999</c:v>
                </c:pt>
                <c:pt idx="9812">
                  <c:v>589505.34866400005</c:v>
                </c:pt>
                <c:pt idx="9813">
                  <c:v>589505.34839900001</c:v>
                </c:pt>
                <c:pt idx="9814">
                  <c:v>589505.34856700001</c:v>
                </c:pt>
                <c:pt idx="9815">
                  <c:v>589505.34789800004</c:v>
                </c:pt>
                <c:pt idx="9816">
                  <c:v>589505.34823200002</c:v>
                </c:pt>
                <c:pt idx="9817">
                  <c:v>589505.34728400002</c:v>
                </c:pt>
                <c:pt idx="9818">
                  <c:v>589505.34805300005</c:v>
                </c:pt>
                <c:pt idx="9819">
                  <c:v>589505.34669699997</c:v>
                </c:pt>
                <c:pt idx="9820">
                  <c:v>589505.347802</c:v>
                </c:pt>
                <c:pt idx="9821">
                  <c:v>589505.35043800005</c:v>
                </c:pt>
                <c:pt idx="9822">
                  <c:v>589505.35010699998</c:v>
                </c:pt>
                <c:pt idx="9823">
                  <c:v>589505.34975699999</c:v>
                </c:pt>
                <c:pt idx="9824">
                  <c:v>589505.35026700003</c:v>
                </c:pt>
                <c:pt idx="9825">
                  <c:v>589505.35002400004</c:v>
                </c:pt>
                <c:pt idx="9826">
                  <c:v>589505.34959300002</c:v>
                </c:pt>
                <c:pt idx="9827">
                  <c:v>589505.350355</c:v>
                </c:pt>
                <c:pt idx="9828">
                  <c:v>589505.34931800002</c:v>
                </c:pt>
                <c:pt idx="9829">
                  <c:v>589505.34999799996</c:v>
                </c:pt>
                <c:pt idx="9830">
                  <c:v>589505.35121899995</c:v>
                </c:pt>
                <c:pt idx="9831">
                  <c:v>589505.35190500005</c:v>
                </c:pt>
                <c:pt idx="9832">
                  <c:v>589505.35155100003</c:v>
                </c:pt>
                <c:pt idx="9833">
                  <c:v>589505.35114200006</c:v>
                </c:pt>
                <c:pt idx="9834">
                  <c:v>589505.35181400005</c:v>
                </c:pt>
                <c:pt idx="9835">
                  <c:v>589505.35191199998</c:v>
                </c:pt>
                <c:pt idx="9836">
                  <c:v>589505.35138999997</c:v>
                </c:pt>
                <c:pt idx="9837">
                  <c:v>589505.35209399997</c:v>
                </c:pt>
                <c:pt idx="9838">
                  <c:v>589505.353106</c:v>
                </c:pt>
                <c:pt idx="9839">
                  <c:v>589505.35285000002</c:v>
                </c:pt>
                <c:pt idx="9840">
                  <c:v>589505.351746</c:v>
                </c:pt>
                <c:pt idx="9841">
                  <c:v>589505.35182700003</c:v>
                </c:pt>
                <c:pt idx="9842">
                  <c:v>589505.35242300003</c:v>
                </c:pt>
                <c:pt idx="9843">
                  <c:v>589505.35293499997</c:v>
                </c:pt>
                <c:pt idx="9844">
                  <c:v>589505.35234700004</c:v>
                </c:pt>
                <c:pt idx="9845">
                  <c:v>589505.35262000002</c:v>
                </c:pt>
                <c:pt idx="9846">
                  <c:v>589505.35219699994</c:v>
                </c:pt>
                <c:pt idx="9847">
                  <c:v>589505.352602</c:v>
                </c:pt>
                <c:pt idx="9848">
                  <c:v>589505.35216899996</c:v>
                </c:pt>
                <c:pt idx="9849">
                  <c:v>589505.352327</c:v>
                </c:pt>
                <c:pt idx="9850">
                  <c:v>589505.35267000005</c:v>
                </c:pt>
                <c:pt idx="9851">
                  <c:v>589505.35292400001</c:v>
                </c:pt>
                <c:pt idx="9852">
                  <c:v>589505.35318800004</c:v>
                </c:pt>
                <c:pt idx="9853">
                  <c:v>589505.35284199996</c:v>
                </c:pt>
                <c:pt idx="9854">
                  <c:v>589505.35251800006</c:v>
                </c:pt>
                <c:pt idx="9855">
                  <c:v>589505.35437700001</c:v>
                </c:pt>
                <c:pt idx="9856">
                  <c:v>589505.35294400004</c:v>
                </c:pt>
                <c:pt idx="9857">
                  <c:v>589505.35421799996</c:v>
                </c:pt>
                <c:pt idx="9858">
                  <c:v>589505.35131399997</c:v>
                </c:pt>
                <c:pt idx="9859">
                  <c:v>589505.35123899998</c:v>
                </c:pt>
                <c:pt idx="9860">
                  <c:v>589505.350645</c:v>
                </c:pt>
                <c:pt idx="9861">
                  <c:v>589505.35122299998</c:v>
                </c:pt>
                <c:pt idx="9862">
                  <c:v>589505.35125099996</c:v>
                </c:pt>
                <c:pt idx="9863">
                  <c:v>589505.35234900005</c:v>
                </c:pt>
                <c:pt idx="9864">
                  <c:v>589505.35166399996</c:v>
                </c:pt>
                <c:pt idx="9865">
                  <c:v>589505.35269099998</c:v>
                </c:pt>
                <c:pt idx="9866">
                  <c:v>589505.35107600002</c:v>
                </c:pt>
                <c:pt idx="9867">
                  <c:v>589505.35225899995</c:v>
                </c:pt>
                <c:pt idx="9868">
                  <c:v>589505.35063300002</c:v>
                </c:pt>
                <c:pt idx="9869">
                  <c:v>589505.34869699995</c:v>
                </c:pt>
                <c:pt idx="9870">
                  <c:v>589505.34927899996</c:v>
                </c:pt>
                <c:pt idx="9871">
                  <c:v>589505.35028999997</c:v>
                </c:pt>
                <c:pt idx="9872">
                  <c:v>589505.34904400003</c:v>
                </c:pt>
                <c:pt idx="9873">
                  <c:v>589505.34979300003</c:v>
                </c:pt>
                <c:pt idx="9874">
                  <c:v>589505.35030199995</c:v>
                </c:pt>
                <c:pt idx="9875">
                  <c:v>589505.34945500002</c:v>
                </c:pt>
                <c:pt idx="9876">
                  <c:v>589505.35123699997</c:v>
                </c:pt>
                <c:pt idx="9877">
                  <c:v>589505.35006299999</c:v>
                </c:pt>
                <c:pt idx="9878">
                  <c:v>589505.35031100002</c:v>
                </c:pt>
                <c:pt idx="9879">
                  <c:v>589505.35089999996</c:v>
                </c:pt>
                <c:pt idx="9880">
                  <c:v>589505.352097</c:v>
                </c:pt>
                <c:pt idx="9881">
                  <c:v>589505.35123899998</c:v>
                </c:pt>
                <c:pt idx="9882">
                  <c:v>589505.35133900004</c:v>
                </c:pt>
                <c:pt idx="9883">
                  <c:v>589505.35328100005</c:v>
                </c:pt>
                <c:pt idx="9884">
                  <c:v>589505.35157499998</c:v>
                </c:pt>
                <c:pt idx="9885">
                  <c:v>589505.35242500005</c:v>
                </c:pt>
                <c:pt idx="9886">
                  <c:v>589505.35217700002</c:v>
                </c:pt>
                <c:pt idx="9887">
                  <c:v>589505.35293399997</c:v>
                </c:pt>
                <c:pt idx="9888">
                  <c:v>589505.34993699996</c:v>
                </c:pt>
                <c:pt idx="9889">
                  <c:v>589505.349866</c:v>
                </c:pt>
                <c:pt idx="9890">
                  <c:v>589505.35036699998</c:v>
                </c:pt>
                <c:pt idx="9891">
                  <c:v>589505.35002699995</c:v>
                </c:pt>
                <c:pt idx="9892">
                  <c:v>589505.34959300002</c:v>
                </c:pt>
                <c:pt idx="9893">
                  <c:v>589505.34890999994</c:v>
                </c:pt>
                <c:pt idx="9894">
                  <c:v>589505.34927100001</c:v>
                </c:pt>
                <c:pt idx="9895">
                  <c:v>589505.350446</c:v>
                </c:pt>
                <c:pt idx="9896">
                  <c:v>589505.34899800003</c:v>
                </c:pt>
                <c:pt idx="9897">
                  <c:v>589505.35002000001</c:v>
                </c:pt>
                <c:pt idx="9898">
                  <c:v>589505.35147200001</c:v>
                </c:pt>
                <c:pt idx="9899">
                  <c:v>589505.34925800003</c:v>
                </c:pt>
                <c:pt idx="9900">
                  <c:v>589505.34951099998</c:v>
                </c:pt>
                <c:pt idx="9901">
                  <c:v>589505.34977600002</c:v>
                </c:pt>
                <c:pt idx="9902">
                  <c:v>589505.35002000001</c:v>
                </c:pt>
                <c:pt idx="9903">
                  <c:v>589505.34935599996</c:v>
                </c:pt>
                <c:pt idx="9904">
                  <c:v>589505.34815199999</c:v>
                </c:pt>
                <c:pt idx="9905">
                  <c:v>589505.34874499997</c:v>
                </c:pt>
                <c:pt idx="9906">
                  <c:v>589505.34697199997</c:v>
                </c:pt>
                <c:pt idx="9907">
                  <c:v>589505.34807800001</c:v>
                </c:pt>
                <c:pt idx="9908">
                  <c:v>589505.34968999994</c:v>
                </c:pt>
                <c:pt idx="9909">
                  <c:v>589505.34916700004</c:v>
                </c:pt>
                <c:pt idx="9910">
                  <c:v>589505.35121800005</c:v>
                </c:pt>
                <c:pt idx="9911">
                  <c:v>589505.34867600002</c:v>
                </c:pt>
                <c:pt idx="9912">
                  <c:v>589505.35020500002</c:v>
                </c:pt>
                <c:pt idx="9913">
                  <c:v>589505.34994099999</c:v>
                </c:pt>
                <c:pt idx="9914">
                  <c:v>589505.35011999996</c:v>
                </c:pt>
                <c:pt idx="9915">
                  <c:v>589505.34967499995</c:v>
                </c:pt>
                <c:pt idx="9916">
                  <c:v>589505.350034</c:v>
                </c:pt>
                <c:pt idx="9917">
                  <c:v>589505.34967200004</c:v>
                </c:pt>
                <c:pt idx="9918">
                  <c:v>589505.35081500001</c:v>
                </c:pt>
                <c:pt idx="9919">
                  <c:v>589505.34841099998</c:v>
                </c:pt>
                <c:pt idx="9920">
                  <c:v>589505.349101</c:v>
                </c:pt>
                <c:pt idx="9921">
                  <c:v>589505.34901799995</c:v>
                </c:pt>
                <c:pt idx="9922">
                  <c:v>589505.34970699996</c:v>
                </c:pt>
                <c:pt idx="9923">
                  <c:v>589505.34996100003</c:v>
                </c:pt>
                <c:pt idx="9924">
                  <c:v>589505.35012700001</c:v>
                </c:pt>
                <c:pt idx="9925">
                  <c:v>589505.35225800006</c:v>
                </c:pt>
                <c:pt idx="9926">
                  <c:v>589505.35024000006</c:v>
                </c:pt>
                <c:pt idx="9927">
                  <c:v>589505.35065399995</c:v>
                </c:pt>
                <c:pt idx="9928">
                  <c:v>589505.35031999997</c:v>
                </c:pt>
                <c:pt idx="9929">
                  <c:v>589505.34921500005</c:v>
                </c:pt>
                <c:pt idx="9930">
                  <c:v>589505.35066800006</c:v>
                </c:pt>
                <c:pt idx="9931">
                  <c:v>589505.35159900005</c:v>
                </c:pt>
                <c:pt idx="9932">
                  <c:v>589505.35186599998</c:v>
                </c:pt>
                <c:pt idx="9933">
                  <c:v>589505.35203399998</c:v>
                </c:pt>
                <c:pt idx="9934">
                  <c:v>589505.35092600004</c:v>
                </c:pt>
                <c:pt idx="9935">
                  <c:v>589505.352465</c:v>
                </c:pt>
                <c:pt idx="9936">
                  <c:v>589505.350752</c:v>
                </c:pt>
                <c:pt idx="9937">
                  <c:v>589505.35142600001</c:v>
                </c:pt>
                <c:pt idx="9938">
                  <c:v>589505.35143499996</c:v>
                </c:pt>
                <c:pt idx="9939">
                  <c:v>589505.35134699999</c:v>
                </c:pt>
                <c:pt idx="9940">
                  <c:v>589505.35270799999</c:v>
                </c:pt>
                <c:pt idx="9941">
                  <c:v>589505.35227999999</c:v>
                </c:pt>
                <c:pt idx="9942">
                  <c:v>589505.35108099994</c:v>
                </c:pt>
                <c:pt idx="9943">
                  <c:v>589505.35211600002</c:v>
                </c:pt>
                <c:pt idx="9944">
                  <c:v>589505.35254800005</c:v>
                </c:pt>
                <c:pt idx="9945">
                  <c:v>589505.35168800002</c:v>
                </c:pt>
                <c:pt idx="9946">
                  <c:v>589505.35211099999</c:v>
                </c:pt>
                <c:pt idx="9947">
                  <c:v>589505.35314000002</c:v>
                </c:pt>
                <c:pt idx="9948">
                  <c:v>589505.35177900002</c:v>
                </c:pt>
                <c:pt idx="9949">
                  <c:v>589505.351349</c:v>
                </c:pt>
                <c:pt idx="9950">
                  <c:v>589505.35339399998</c:v>
                </c:pt>
                <c:pt idx="9951">
                  <c:v>589505.35253599996</c:v>
                </c:pt>
                <c:pt idx="9952">
                  <c:v>589505.35134699999</c:v>
                </c:pt>
                <c:pt idx="9953">
                  <c:v>589505.35270000005</c:v>
                </c:pt>
                <c:pt idx="9954">
                  <c:v>589505.35287399997</c:v>
                </c:pt>
                <c:pt idx="9955">
                  <c:v>589505.35235199996</c:v>
                </c:pt>
                <c:pt idx="9956">
                  <c:v>589505.35175200005</c:v>
                </c:pt>
                <c:pt idx="9957">
                  <c:v>589505.35312500002</c:v>
                </c:pt>
                <c:pt idx="9958">
                  <c:v>589505.35336199997</c:v>
                </c:pt>
                <c:pt idx="9959">
                  <c:v>589505.35276899999</c:v>
                </c:pt>
                <c:pt idx="9960">
                  <c:v>589505.35276399995</c:v>
                </c:pt>
                <c:pt idx="9961">
                  <c:v>589505.35242999997</c:v>
                </c:pt>
                <c:pt idx="9962">
                  <c:v>589505.35327199998</c:v>
                </c:pt>
                <c:pt idx="9963">
                  <c:v>589505.35301700002</c:v>
                </c:pt>
                <c:pt idx="9964">
                  <c:v>589505.35326400003</c:v>
                </c:pt>
                <c:pt idx="9965">
                  <c:v>589505.34976999997</c:v>
                </c:pt>
                <c:pt idx="9966">
                  <c:v>589505.35003500001</c:v>
                </c:pt>
                <c:pt idx="9967">
                  <c:v>589505.35181499994</c:v>
                </c:pt>
                <c:pt idx="9968">
                  <c:v>589505.35028999997</c:v>
                </c:pt>
                <c:pt idx="9969">
                  <c:v>589505.35154900001</c:v>
                </c:pt>
                <c:pt idx="9970">
                  <c:v>589505.35154900001</c:v>
                </c:pt>
                <c:pt idx="9971">
                  <c:v>589505.35138200002</c:v>
                </c:pt>
                <c:pt idx="9972">
                  <c:v>589505.35071399994</c:v>
                </c:pt>
                <c:pt idx="9973">
                  <c:v>589505.350538</c:v>
                </c:pt>
                <c:pt idx="9974">
                  <c:v>589505.35001599998</c:v>
                </c:pt>
                <c:pt idx="9975">
                  <c:v>589505.35072700004</c:v>
                </c:pt>
                <c:pt idx="9976">
                  <c:v>589505.35115300003</c:v>
                </c:pt>
                <c:pt idx="9977">
                  <c:v>589505.35047499998</c:v>
                </c:pt>
                <c:pt idx="9978">
                  <c:v>589505.34961799998</c:v>
                </c:pt>
                <c:pt idx="9979">
                  <c:v>589505.35183000006</c:v>
                </c:pt>
                <c:pt idx="9980">
                  <c:v>589505.35088200006</c:v>
                </c:pt>
                <c:pt idx="9981">
                  <c:v>589505.35089400003</c:v>
                </c:pt>
                <c:pt idx="9982">
                  <c:v>589505.35112999997</c:v>
                </c:pt>
                <c:pt idx="9983">
                  <c:v>589505.35004299995</c:v>
                </c:pt>
                <c:pt idx="9984">
                  <c:v>589505.35069400002</c:v>
                </c:pt>
                <c:pt idx="9985">
                  <c:v>589505.35132200003</c:v>
                </c:pt>
                <c:pt idx="9986">
                  <c:v>589505.34885499999</c:v>
                </c:pt>
                <c:pt idx="9987">
                  <c:v>589505.35140299995</c:v>
                </c:pt>
                <c:pt idx="9988">
                  <c:v>589505.35022000002</c:v>
                </c:pt>
                <c:pt idx="9989">
                  <c:v>589505.35038399999</c:v>
                </c:pt>
                <c:pt idx="9990">
                  <c:v>589505.35022899997</c:v>
                </c:pt>
                <c:pt idx="9991">
                  <c:v>589505.34996300004</c:v>
                </c:pt>
                <c:pt idx="9992">
                  <c:v>589505.35062499996</c:v>
                </c:pt>
                <c:pt idx="9993">
                  <c:v>589505.35037899995</c:v>
                </c:pt>
                <c:pt idx="9994">
                  <c:v>589505.34969099995</c:v>
                </c:pt>
                <c:pt idx="9995">
                  <c:v>589505.35054699995</c:v>
                </c:pt>
                <c:pt idx="9996">
                  <c:v>589505.34994900005</c:v>
                </c:pt>
                <c:pt idx="9997">
                  <c:v>589505.35020800005</c:v>
                </c:pt>
                <c:pt idx="9998">
                  <c:v>589505.35014400003</c:v>
                </c:pt>
                <c:pt idx="9999">
                  <c:v>589505.34996000002</c:v>
                </c:pt>
                <c:pt idx="10000">
                  <c:v>589505.34987000003</c:v>
                </c:pt>
                <c:pt idx="10001">
                  <c:v>589505.350217</c:v>
                </c:pt>
                <c:pt idx="10002">
                  <c:v>589505.34866999998</c:v>
                </c:pt>
                <c:pt idx="10003">
                  <c:v>589505.35088599997</c:v>
                </c:pt>
                <c:pt idx="10004">
                  <c:v>589505.34980500001</c:v>
                </c:pt>
                <c:pt idx="10005">
                  <c:v>589505.34807800001</c:v>
                </c:pt>
                <c:pt idx="10006">
                  <c:v>589505.35080300004</c:v>
                </c:pt>
                <c:pt idx="10007">
                  <c:v>589505.34887600003</c:v>
                </c:pt>
                <c:pt idx="10008">
                  <c:v>589505.34910500003</c:v>
                </c:pt>
                <c:pt idx="10009">
                  <c:v>589505.35082100006</c:v>
                </c:pt>
                <c:pt idx="10010">
                  <c:v>589505.35022599995</c:v>
                </c:pt>
                <c:pt idx="10011">
                  <c:v>589505.34918500006</c:v>
                </c:pt>
                <c:pt idx="10012">
                  <c:v>589505.34963499999</c:v>
                </c:pt>
                <c:pt idx="10013">
                  <c:v>589505.34809400002</c:v>
                </c:pt>
                <c:pt idx="10014">
                  <c:v>589505.35090199998</c:v>
                </c:pt>
                <c:pt idx="10015">
                  <c:v>589505.348688</c:v>
                </c:pt>
                <c:pt idx="10016">
                  <c:v>589505.35039599997</c:v>
                </c:pt>
                <c:pt idx="10017">
                  <c:v>589505.35030599998</c:v>
                </c:pt>
                <c:pt idx="10018">
                  <c:v>589505.34980099997</c:v>
                </c:pt>
                <c:pt idx="10019">
                  <c:v>589505.34901799995</c:v>
                </c:pt>
                <c:pt idx="10020">
                  <c:v>589505.35105099995</c:v>
                </c:pt>
                <c:pt idx="10021">
                  <c:v>589505.34977800003</c:v>
                </c:pt>
                <c:pt idx="10022">
                  <c:v>589505.35028999997</c:v>
                </c:pt>
                <c:pt idx="10023">
                  <c:v>589505.34934199997</c:v>
                </c:pt>
                <c:pt idx="10024">
                  <c:v>589505.35071000003</c:v>
                </c:pt>
                <c:pt idx="10025">
                  <c:v>589505.34944200004</c:v>
                </c:pt>
                <c:pt idx="10026">
                  <c:v>589505.35028200003</c:v>
                </c:pt>
                <c:pt idx="10027">
                  <c:v>589505.35019000003</c:v>
                </c:pt>
                <c:pt idx="10028">
                  <c:v>589505.34916099999</c:v>
                </c:pt>
                <c:pt idx="10029">
                  <c:v>589505.34959500004</c:v>
                </c:pt>
                <c:pt idx="10030">
                  <c:v>589505.34976200003</c:v>
                </c:pt>
                <c:pt idx="10031">
                  <c:v>589505.34977299999</c:v>
                </c:pt>
                <c:pt idx="10032">
                  <c:v>589505.35112100001</c:v>
                </c:pt>
                <c:pt idx="10033">
                  <c:v>589505.35010000004</c:v>
                </c:pt>
                <c:pt idx="10034">
                  <c:v>589505.35289099999</c:v>
                </c:pt>
                <c:pt idx="10035">
                  <c:v>589505.35202600004</c:v>
                </c:pt>
                <c:pt idx="10036">
                  <c:v>589505.35152400006</c:v>
                </c:pt>
                <c:pt idx="10037">
                  <c:v>589505.35271899996</c:v>
                </c:pt>
                <c:pt idx="10038">
                  <c:v>589505.35169499996</c:v>
                </c:pt>
                <c:pt idx="10039">
                  <c:v>589505.35212499998</c:v>
                </c:pt>
                <c:pt idx="10040">
                  <c:v>589505.352633</c:v>
                </c:pt>
                <c:pt idx="10041">
                  <c:v>589505.35273200006</c:v>
                </c:pt>
                <c:pt idx="10042">
                  <c:v>589505.35195599997</c:v>
                </c:pt>
                <c:pt idx="10043">
                  <c:v>589505.35375899996</c:v>
                </c:pt>
                <c:pt idx="10044">
                  <c:v>589505.35331799998</c:v>
                </c:pt>
                <c:pt idx="10045">
                  <c:v>589505.352311</c:v>
                </c:pt>
                <c:pt idx="10046">
                  <c:v>589505.35265000002</c:v>
                </c:pt>
                <c:pt idx="10047">
                  <c:v>589505.35291599995</c:v>
                </c:pt>
                <c:pt idx="10048">
                  <c:v>589505.35366699996</c:v>
                </c:pt>
                <c:pt idx="10049">
                  <c:v>589505.35339199996</c:v>
                </c:pt>
                <c:pt idx="10050">
                  <c:v>589505.35365499998</c:v>
                </c:pt>
                <c:pt idx="10051">
                  <c:v>589505.35282499995</c:v>
                </c:pt>
                <c:pt idx="10052">
                  <c:v>589505.35384500003</c:v>
                </c:pt>
                <c:pt idx="10053">
                  <c:v>589505.354789</c:v>
                </c:pt>
                <c:pt idx="10054">
                  <c:v>589505.354284</c:v>
                </c:pt>
                <c:pt idx="10055">
                  <c:v>589505.35366899997</c:v>
                </c:pt>
                <c:pt idx="10056">
                  <c:v>589505.35477600002</c:v>
                </c:pt>
                <c:pt idx="10057">
                  <c:v>589505.35522599996</c:v>
                </c:pt>
                <c:pt idx="10058">
                  <c:v>589505.35368199996</c:v>
                </c:pt>
                <c:pt idx="10059">
                  <c:v>589505.35554799996</c:v>
                </c:pt>
                <c:pt idx="10060">
                  <c:v>589505.35444699996</c:v>
                </c:pt>
                <c:pt idx="10061">
                  <c:v>589505.35547299997</c:v>
                </c:pt>
                <c:pt idx="10062">
                  <c:v>589505.35530399997</c:v>
                </c:pt>
                <c:pt idx="10063">
                  <c:v>589505.35547099996</c:v>
                </c:pt>
                <c:pt idx="10064">
                  <c:v>589505.35503099998</c:v>
                </c:pt>
                <c:pt idx="10065">
                  <c:v>589505.35666399996</c:v>
                </c:pt>
                <c:pt idx="10066">
                  <c:v>589505.35648800002</c:v>
                </c:pt>
                <c:pt idx="10067">
                  <c:v>589505.35646000004</c:v>
                </c:pt>
                <c:pt idx="10068">
                  <c:v>589505.35623599996</c:v>
                </c:pt>
                <c:pt idx="10069">
                  <c:v>589505.35725400003</c:v>
                </c:pt>
                <c:pt idx="10070">
                  <c:v>589505.35725500004</c:v>
                </c:pt>
                <c:pt idx="10071">
                  <c:v>589505.35598400002</c:v>
                </c:pt>
                <c:pt idx="10072">
                  <c:v>589505.35598800005</c:v>
                </c:pt>
                <c:pt idx="10073">
                  <c:v>589505.35532800003</c:v>
                </c:pt>
                <c:pt idx="10074">
                  <c:v>589505.35649499996</c:v>
                </c:pt>
                <c:pt idx="10075">
                  <c:v>589505.35479999997</c:v>
                </c:pt>
                <c:pt idx="10076">
                  <c:v>589505.35624700005</c:v>
                </c:pt>
                <c:pt idx="10077">
                  <c:v>589505.35580899997</c:v>
                </c:pt>
                <c:pt idx="10078">
                  <c:v>589505.35649499996</c:v>
                </c:pt>
                <c:pt idx="10079">
                  <c:v>589505.35827600001</c:v>
                </c:pt>
                <c:pt idx="10080">
                  <c:v>589505.35760600003</c:v>
                </c:pt>
                <c:pt idx="10081">
                  <c:v>589505.35514</c:v>
                </c:pt>
                <c:pt idx="10082">
                  <c:v>589505.35666299996</c:v>
                </c:pt>
                <c:pt idx="10083">
                  <c:v>589505.35572700005</c:v>
                </c:pt>
                <c:pt idx="10084">
                  <c:v>589505.35613500001</c:v>
                </c:pt>
                <c:pt idx="10085">
                  <c:v>589505.35716899997</c:v>
                </c:pt>
                <c:pt idx="10086">
                  <c:v>589505.35427699995</c:v>
                </c:pt>
                <c:pt idx="10087">
                  <c:v>589505.35758900002</c:v>
                </c:pt>
                <c:pt idx="10088">
                  <c:v>589505.35716400004</c:v>
                </c:pt>
                <c:pt idx="10089">
                  <c:v>589505.35887500003</c:v>
                </c:pt>
                <c:pt idx="10090">
                  <c:v>589505.35724100005</c:v>
                </c:pt>
                <c:pt idx="10091">
                  <c:v>589505.35707799997</c:v>
                </c:pt>
                <c:pt idx="10092">
                  <c:v>589505.35750000004</c:v>
                </c:pt>
                <c:pt idx="10093">
                  <c:v>589505.35691199999</c:v>
                </c:pt>
                <c:pt idx="10094">
                  <c:v>589505.35708400002</c:v>
                </c:pt>
                <c:pt idx="10095">
                  <c:v>589505.35698699998</c:v>
                </c:pt>
                <c:pt idx="10096">
                  <c:v>589505.35843300004</c:v>
                </c:pt>
                <c:pt idx="10097">
                  <c:v>589505.35776100005</c:v>
                </c:pt>
                <c:pt idx="10098">
                  <c:v>589505.35844500002</c:v>
                </c:pt>
                <c:pt idx="10099">
                  <c:v>589505.35801800003</c:v>
                </c:pt>
                <c:pt idx="10100">
                  <c:v>589505.35836299998</c:v>
                </c:pt>
                <c:pt idx="10101">
                  <c:v>589505.35825599998</c:v>
                </c:pt>
                <c:pt idx="10102">
                  <c:v>589505.35740600002</c:v>
                </c:pt>
                <c:pt idx="10103">
                  <c:v>589505.35716599994</c:v>
                </c:pt>
                <c:pt idx="10104">
                  <c:v>589505.35800699994</c:v>
                </c:pt>
                <c:pt idx="10105">
                  <c:v>589505.35892899998</c:v>
                </c:pt>
                <c:pt idx="10106">
                  <c:v>589505.35877699999</c:v>
                </c:pt>
                <c:pt idx="10107">
                  <c:v>589505.358335</c:v>
                </c:pt>
                <c:pt idx="10108">
                  <c:v>589505.35707100003</c:v>
                </c:pt>
                <c:pt idx="10109">
                  <c:v>589505.35691099998</c:v>
                </c:pt>
                <c:pt idx="10110">
                  <c:v>589505.35664699995</c:v>
                </c:pt>
                <c:pt idx="10111">
                  <c:v>589505.35707999999</c:v>
                </c:pt>
                <c:pt idx="10112">
                  <c:v>589505.35656999995</c:v>
                </c:pt>
                <c:pt idx="10113">
                  <c:v>589505.35699400003</c:v>
                </c:pt>
                <c:pt idx="10114">
                  <c:v>589505.35767499998</c:v>
                </c:pt>
                <c:pt idx="10115">
                  <c:v>589505.35741399997</c:v>
                </c:pt>
                <c:pt idx="10116">
                  <c:v>589505.35681699996</c:v>
                </c:pt>
                <c:pt idx="10117">
                  <c:v>589505.35807800002</c:v>
                </c:pt>
                <c:pt idx="10118">
                  <c:v>589505.35673</c:v>
                </c:pt>
                <c:pt idx="10119">
                  <c:v>589505.35774200002</c:v>
                </c:pt>
                <c:pt idx="10120">
                  <c:v>589505.35612100002</c:v>
                </c:pt>
                <c:pt idx="10121">
                  <c:v>589505.35757500003</c:v>
                </c:pt>
                <c:pt idx="10122">
                  <c:v>589505.35757700005</c:v>
                </c:pt>
                <c:pt idx="10123">
                  <c:v>589505.35800400004</c:v>
                </c:pt>
                <c:pt idx="10124">
                  <c:v>589505.35696799995</c:v>
                </c:pt>
                <c:pt idx="10125">
                  <c:v>589505.35824800003</c:v>
                </c:pt>
                <c:pt idx="10126">
                  <c:v>589505.35765100003</c:v>
                </c:pt>
                <c:pt idx="10127">
                  <c:v>589505.35715599998</c:v>
                </c:pt>
                <c:pt idx="10128">
                  <c:v>589505.35774200002</c:v>
                </c:pt>
                <c:pt idx="10129">
                  <c:v>589505.35715199995</c:v>
                </c:pt>
                <c:pt idx="10130">
                  <c:v>589505.35832700005</c:v>
                </c:pt>
                <c:pt idx="10131">
                  <c:v>589505.35851000005</c:v>
                </c:pt>
                <c:pt idx="10132">
                  <c:v>589505.35750399996</c:v>
                </c:pt>
                <c:pt idx="10133">
                  <c:v>589505.35824800003</c:v>
                </c:pt>
                <c:pt idx="10134">
                  <c:v>589505.35877299996</c:v>
                </c:pt>
                <c:pt idx="10135">
                  <c:v>589505.35800500005</c:v>
                </c:pt>
                <c:pt idx="10136">
                  <c:v>589505.35875300004</c:v>
                </c:pt>
                <c:pt idx="10137">
                  <c:v>589505.35946199996</c:v>
                </c:pt>
                <c:pt idx="10138">
                  <c:v>589505.35850700003</c:v>
                </c:pt>
                <c:pt idx="10139">
                  <c:v>589505.35927999998</c:v>
                </c:pt>
                <c:pt idx="10140">
                  <c:v>589505.36003099999</c:v>
                </c:pt>
                <c:pt idx="10141">
                  <c:v>589505.35886100004</c:v>
                </c:pt>
                <c:pt idx="10142">
                  <c:v>589505.35938100005</c:v>
                </c:pt>
                <c:pt idx="10143">
                  <c:v>589505.35934199998</c:v>
                </c:pt>
                <c:pt idx="10144">
                  <c:v>589505.36003099999</c:v>
                </c:pt>
                <c:pt idx="10145">
                  <c:v>589505.359452</c:v>
                </c:pt>
                <c:pt idx="10146">
                  <c:v>589505.35919300001</c:v>
                </c:pt>
                <c:pt idx="10147">
                  <c:v>589505.35860299994</c:v>
                </c:pt>
                <c:pt idx="10148">
                  <c:v>589505.35851299996</c:v>
                </c:pt>
                <c:pt idx="10149">
                  <c:v>589505.35859199998</c:v>
                </c:pt>
                <c:pt idx="10150">
                  <c:v>589505.35935299995</c:v>
                </c:pt>
                <c:pt idx="10151">
                  <c:v>589505.35910799995</c:v>
                </c:pt>
                <c:pt idx="10152">
                  <c:v>589505.35876900004</c:v>
                </c:pt>
                <c:pt idx="10153">
                  <c:v>589505.359451</c:v>
                </c:pt>
                <c:pt idx="10154">
                  <c:v>589505.36004199996</c:v>
                </c:pt>
                <c:pt idx="10155">
                  <c:v>589505.35996499995</c:v>
                </c:pt>
                <c:pt idx="10156">
                  <c:v>589505.35877799999</c:v>
                </c:pt>
                <c:pt idx="10157">
                  <c:v>589505.358091</c:v>
                </c:pt>
                <c:pt idx="10158">
                  <c:v>589505.35868099995</c:v>
                </c:pt>
                <c:pt idx="10159">
                  <c:v>589505.35953300004</c:v>
                </c:pt>
                <c:pt idx="10160">
                  <c:v>589505.35895400005</c:v>
                </c:pt>
                <c:pt idx="10161">
                  <c:v>589505.35860399995</c:v>
                </c:pt>
                <c:pt idx="10162">
                  <c:v>589505.35910600005</c:v>
                </c:pt>
                <c:pt idx="10163">
                  <c:v>589505.36081600003</c:v>
                </c:pt>
                <c:pt idx="10164">
                  <c:v>589505.35962600005</c:v>
                </c:pt>
                <c:pt idx="10165">
                  <c:v>589505.359452</c:v>
                </c:pt>
                <c:pt idx="10166">
                  <c:v>589505.36057899997</c:v>
                </c:pt>
                <c:pt idx="10167">
                  <c:v>589505.35886799998</c:v>
                </c:pt>
                <c:pt idx="10168">
                  <c:v>589505.35909599997</c:v>
                </c:pt>
                <c:pt idx="10169">
                  <c:v>589505.35918899998</c:v>
                </c:pt>
                <c:pt idx="10170">
                  <c:v>589505.35977700003</c:v>
                </c:pt>
                <c:pt idx="10171">
                  <c:v>589505.35978399997</c:v>
                </c:pt>
                <c:pt idx="10172">
                  <c:v>589505.36039100005</c:v>
                </c:pt>
                <c:pt idx="10173">
                  <c:v>589505.35987100005</c:v>
                </c:pt>
                <c:pt idx="10174">
                  <c:v>589505.36011400004</c:v>
                </c:pt>
                <c:pt idx="10175">
                  <c:v>589505.35987000004</c:v>
                </c:pt>
                <c:pt idx="10176">
                  <c:v>589505.360063</c:v>
                </c:pt>
                <c:pt idx="10177">
                  <c:v>589505.35875500005</c:v>
                </c:pt>
                <c:pt idx="10178">
                  <c:v>589505.35791200004</c:v>
                </c:pt>
                <c:pt idx="10179">
                  <c:v>589505.35706299997</c:v>
                </c:pt>
                <c:pt idx="10180">
                  <c:v>589505.35730899998</c:v>
                </c:pt>
                <c:pt idx="10181">
                  <c:v>589505.35859099997</c:v>
                </c:pt>
                <c:pt idx="10182">
                  <c:v>589505.35858400003</c:v>
                </c:pt>
                <c:pt idx="10183">
                  <c:v>589505.35849400004</c:v>
                </c:pt>
                <c:pt idx="10184">
                  <c:v>589505.35722500004</c:v>
                </c:pt>
                <c:pt idx="10185">
                  <c:v>589505.35833900003</c:v>
                </c:pt>
                <c:pt idx="10186">
                  <c:v>589505.35774000001</c:v>
                </c:pt>
                <c:pt idx="10187">
                  <c:v>589505.35797999997</c:v>
                </c:pt>
                <c:pt idx="10188">
                  <c:v>589505.35883899999</c:v>
                </c:pt>
                <c:pt idx="10189">
                  <c:v>589505.35789400002</c:v>
                </c:pt>
                <c:pt idx="10190">
                  <c:v>589505.35847400001</c:v>
                </c:pt>
                <c:pt idx="10191">
                  <c:v>589505.35807900003</c:v>
                </c:pt>
                <c:pt idx="10192">
                  <c:v>589505.35824600002</c:v>
                </c:pt>
                <c:pt idx="10193">
                  <c:v>589505.358152</c:v>
                </c:pt>
                <c:pt idx="10194">
                  <c:v>589505.35688500002</c:v>
                </c:pt>
                <c:pt idx="10195">
                  <c:v>589505.35943800001</c:v>
                </c:pt>
                <c:pt idx="10196">
                  <c:v>589505.35851399996</c:v>
                </c:pt>
                <c:pt idx="10197">
                  <c:v>589505.35885900003</c:v>
                </c:pt>
                <c:pt idx="10198">
                  <c:v>589505.35861899995</c:v>
                </c:pt>
                <c:pt idx="10199">
                  <c:v>589505.357923</c:v>
                </c:pt>
                <c:pt idx="10200">
                  <c:v>589505.35861200001</c:v>
                </c:pt>
                <c:pt idx="10201">
                  <c:v>589505.35845099995</c:v>
                </c:pt>
                <c:pt idx="10202">
                  <c:v>589505.35834799998</c:v>
                </c:pt>
                <c:pt idx="10203">
                  <c:v>589505.35844500002</c:v>
                </c:pt>
                <c:pt idx="10204">
                  <c:v>589505.357938</c:v>
                </c:pt>
                <c:pt idx="10205">
                  <c:v>589505.35810900002</c:v>
                </c:pt>
                <c:pt idx="10206">
                  <c:v>589505.35818700003</c:v>
                </c:pt>
                <c:pt idx="10207">
                  <c:v>589505.35826000001</c:v>
                </c:pt>
                <c:pt idx="10208">
                  <c:v>589505.35809500003</c:v>
                </c:pt>
                <c:pt idx="10209">
                  <c:v>589505.357923</c:v>
                </c:pt>
                <c:pt idx="10210">
                  <c:v>589505.35791599995</c:v>
                </c:pt>
                <c:pt idx="10211">
                  <c:v>589505.35713300004</c:v>
                </c:pt>
                <c:pt idx="10212">
                  <c:v>589505.35843599995</c:v>
                </c:pt>
                <c:pt idx="10213">
                  <c:v>589505.35751200002</c:v>
                </c:pt>
                <c:pt idx="10214">
                  <c:v>589505.35664599994</c:v>
                </c:pt>
                <c:pt idx="10215">
                  <c:v>589505.35759699997</c:v>
                </c:pt>
                <c:pt idx="10216">
                  <c:v>589505.35842900001</c:v>
                </c:pt>
                <c:pt idx="10217">
                  <c:v>589505.35699700005</c:v>
                </c:pt>
                <c:pt idx="10218">
                  <c:v>589505.35860000004</c:v>
                </c:pt>
                <c:pt idx="10219">
                  <c:v>589505.35800400004</c:v>
                </c:pt>
                <c:pt idx="10220">
                  <c:v>589505.35725</c:v>
                </c:pt>
                <c:pt idx="10221">
                  <c:v>589505.35816399998</c:v>
                </c:pt>
                <c:pt idx="10222">
                  <c:v>589505.35953200003</c:v>
                </c:pt>
                <c:pt idx="10223">
                  <c:v>589505.35893900006</c:v>
                </c:pt>
                <c:pt idx="10224">
                  <c:v>589505.35774799995</c:v>
                </c:pt>
                <c:pt idx="10225">
                  <c:v>589505.35961699998</c:v>
                </c:pt>
                <c:pt idx="10226">
                  <c:v>589505.35936500004</c:v>
                </c:pt>
                <c:pt idx="10227">
                  <c:v>589505.35808599996</c:v>
                </c:pt>
                <c:pt idx="10228">
                  <c:v>589505.35911700001</c:v>
                </c:pt>
                <c:pt idx="10229">
                  <c:v>589505.35817899997</c:v>
                </c:pt>
                <c:pt idx="10230">
                  <c:v>589505.35852200002</c:v>
                </c:pt>
                <c:pt idx="10231">
                  <c:v>589505.360139</c:v>
                </c:pt>
                <c:pt idx="10232">
                  <c:v>589505.35910799995</c:v>
                </c:pt>
                <c:pt idx="10233">
                  <c:v>589505.35919400002</c:v>
                </c:pt>
                <c:pt idx="10234">
                  <c:v>589505.35826799995</c:v>
                </c:pt>
                <c:pt idx="10235">
                  <c:v>589505.35861500003</c:v>
                </c:pt>
                <c:pt idx="10236">
                  <c:v>589505.35895000002</c:v>
                </c:pt>
                <c:pt idx="10237">
                  <c:v>589505.35869799997</c:v>
                </c:pt>
                <c:pt idx="10238">
                  <c:v>589505.35861999996</c:v>
                </c:pt>
                <c:pt idx="10239">
                  <c:v>589505.35947499995</c:v>
                </c:pt>
                <c:pt idx="10240">
                  <c:v>589505.35929299996</c:v>
                </c:pt>
                <c:pt idx="10241">
                  <c:v>589505.360399</c:v>
                </c:pt>
                <c:pt idx="10242">
                  <c:v>589505.36023700004</c:v>
                </c:pt>
                <c:pt idx="10243">
                  <c:v>589505.35922600003</c:v>
                </c:pt>
                <c:pt idx="10244">
                  <c:v>589505.35938599997</c:v>
                </c:pt>
                <c:pt idx="10245">
                  <c:v>589505.35912899999</c:v>
                </c:pt>
                <c:pt idx="10246">
                  <c:v>589505.35973899998</c:v>
                </c:pt>
                <c:pt idx="10247">
                  <c:v>589505.36032800004</c:v>
                </c:pt>
                <c:pt idx="10248">
                  <c:v>589505.35999200004</c:v>
                </c:pt>
                <c:pt idx="10249">
                  <c:v>589505.36066899996</c:v>
                </c:pt>
                <c:pt idx="10250">
                  <c:v>589505.35982600006</c:v>
                </c:pt>
                <c:pt idx="10251">
                  <c:v>589505.36135300004</c:v>
                </c:pt>
                <c:pt idx="10252">
                  <c:v>589505.36015900003</c:v>
                </c:pt>
                <c:pt idx="10253">
                  <c:v>589505.36152999999</c:v>
                </c:pt>
                <c:pt idx="10254">
                  <c:v>589505.35965100001</c:v>
                </c:pt>
                <c:pt idx="10255">
                  <c:v>589505.35940099997</c:v>
                </c:pt>
                <c:pt idx="10256">
                  <c:v>589505.35982500005</c:v>
                </c:pt>
                <c:pt idx="10257">
                  <c:v>589505.35991200001</c:v>
                </c:pt>
                <c:pt idx="10258">
                  <c:v>589505.35991600004</c:v>
                </c:pt>
                <c:pt idx="10259">
                  <c:v>589505.35958100006</c:v>
                </c:pt>
                <c:pt idx="10260">
                  <c:v>589505.35992299998</c:v>
                </c:pt>
                <c:pt idx="10261">
                  <c:v>589505.36078400002</c:v>
                </c:pt>
                <c:pt idx="10262">
                  <c:v>589505.36053199996</c:v>
                </c:pt>
                <c:pt idx="10263">
                  <c:v>589505.36128399998</c:v>
                </c:pt>
                <c:pt idx="10264">
                  <c:v>589505.36042599997</c:v>
                </c:pt>
                <c:pt idx="10265">
                  <c:v>589505.36085699999</c:v>
                </c:pt>
                <c:pt idx="10266">
                  <c:v>589505.36119800003</c:v>
                </c:pt>
                <c:pt idx="10267">
                  <c:v>589505.360782</c:v>
                </c:pt>
                <c:pt idx="10268">
                  <c:v>589505.36087400001</c:v>
                </c:pt>
                <c:pt idx="10269">
                  <c:v>589505.36180700001</c:v>
                </c:pt>
                <c:pt idx="10270">
                  <c:v>589505.36105499999</c:v>
                </c:pt>
                <c:pt idx="10271">
                  <c:v>589505.36071899999</c:v>
                </c:pt>
                <c:pt idx="10272">
                  <c:v>589505.36157399998</c:v>
                </c:pt>
                <c:pt idx="10273">
                  <c:v>589505.36123899999</c:v>
                </c:pt>
                <c:pt idx="10274">
                  <c:v>589505.35924699996</c:v>
                </c:pt>
                <c:pt idx="10275">
                  <c:v>589505.35940199997</c:v>
                </c:pt>
                <c:pt idx="10276">
                  <c:v>589505.35983700003</c:v>
                </c:pt>
                <c:pt idx="10277">
                  <c:v>589505.36085399997</c:v>
                </c:pt>
                <c:pt idx="10278">
                  <c:v>589505.35976400005</c:v>
                </c:pt>
                <c:pt idx="10279">
                  <c:v>589505.36103899998</c:v>
                </c:pt>
                <c:pt idx="10280">
                  <c:v>589505.36027900001</c:v>
                </c:pt>
                <c:pt idx="10281">
                  <c:v>589505.36018900003</c:v>
                </c:pt>
                <c:pt idx="10282">
                  <c:v>589505.36045000004</c:v>
                </c:pt>
                <c:pt idx="10283">
                  <c:v>589505.36070600001</c:v>
                </c:pt>
                <c:pt idx="10284">
                  <c:v>589505.35957299999</c:v>
                </c:pt>
                <c:pt idx="10285">
                  <c:v>589505.35947999998</c:v>
                </c:pt>
                <c:pt idx="10286">
                  <c:v>589505.35821199999</c:v>
                </c:pt>
                <c:pt idx="10287">
                  <c:v>589505.36016000004</c:v>
                </c:pt>
                <c:pt idx="10288">
                  <c:v>589505.35975199996</c:v>
                </c:pt>
                <c:pt idx="10289">
                  <c:v>589505.35923199996</c:v>
                </c:pt>
                <c:pt idx="10290">
                  <c:v>589505.36000400002</c:v>
                </c:pt>
                <c:pt idx="10291">
                  <c:v>589505.35958399996</c:v>
                </c:pt>
                <c:pt idx="10292">
                  <c:v>589505.35941799998</c:v>
                </c:pt>
                <c:pt idx="10293">
                  <c:v>589505.35958799999</c:v>
                </c:pt>
                <c:pt idx="10294">
                  <c:v>589505.35880399996</c:v>
                </c:pt>
                <c:pt idx="10295">
                  <c:v>589505.35845599999</c:v>
                </c:pt>
                <c:pt idx="10296">
                  <c:v>589505.35946299997</c:v>
                </c:pt>
                <c:pt idx="10297">
                  <c:v>589505.35835999995</c:v>
                </c:pt>
                <c:pt idx="10298">
                  <c:v>589505.35938699997</c:v>
                </c:pt>
                <c:pt idx="10299">
                  <c:v>589505.35895300005</c:v>
                </c:pt>
                <c:pt idx="10300">
                  <c:v>589505.35904400004</c:v>
                </c:pt>
                <c:pt idx="10301">
                  <c:v>589505.35895400005</c:v>
                </c:pt>
                <c:pt idx="10302">
                  <c:v>589505.35905600002</c:v>
                </c:pt>
                <c:pt idx="10303">
                  <c:v>589505.35931099998</c:v>
                </c:pt>
                <c:pt idx="10304">
                  <c:v>589505.35871599999</c:v>
                </c:pt>
                <c:pt idx="10305">
                  <c:v>589505.35828100005</c:v>
                </c:pt>
                <c:pt idx="10306">
                  <c:v>589505.35914199997</c:v>
                </c:pt>
                <c:pt idx="10307">
                  <c:v>589505.35881000001</c:v>
                </c:pt>
                <c:pt idx="10308">
                  <c:v>589505.35853500001</c:v>
                </c:pt>
                <c:pt idx="10309">
                  <c:v>589505.35879500001</c:v>
                </c:pt>
                <c:pt idx="10310">
                  <c:v>589505.35913600004</c:v>
                </c:pt>
                <c:pt idx="10311">
                  <c:v>589505.35965200001</c:v>
                </c:pt>
                <c:pt idx="10312">
                  <c:v>589505.35801299999</c:v>
                </c:pt>
                <c:pt idx="10313">
                  <c:v>589505.35795600002</c:v>
                </c:pt>
                <c:pt idx="10314">
                  <c:v>589505.35853900004</c:v>
                </c:pt>
                <c:pt idx="10315">
                  <c:v>589505.35855700006</c:v>
                </c:pt>
                <c:pt idx="10316">
                  <c:v>589505.35879600001</c:v>
                </c:pt>
                <c:pt idx="10317">
                  <c:v>589505.36049700005</c:v>
                </c:pt>
                <c:pt idx="10318">
                  <c:v>589505.35947000002</c:v>
                </c:pt>
                <c:pt idx="10319">
                  <c:v>589505.35905199999</c:v>
                </c:pt>
                <c:pt idx="10320">
                  <c:v>589505.35999599996</c:v>
                </c:pt>
                <c:pt idx="10321">
                  <c:v>589505.35896099999</c:v>
                </c:pt>
                <c:pt idx="10322">
                  <c:v>589505.35990699998</c:v>
                </c:pt>
                <c:pt idx="10323">
                  <c:v>589505.36024399998</c:v>
                </c:pt>
                <c:pt idx="10324">
                  <c:v>589505.35931199999</c:v>
                </c:pt>
                <c:pt idx="10325">
                  <c:v>589505.36100899999</c:v>
                </c:pt>
                <c:pt idx="10326">
                  <c:v>589505.35964899999</c:v>
                </c:pt>
                <c:pt idx="10327">
                  <c:v>589505.36042100005</c:v>
                </c:pt>
                <c:pt idx="10328">
                  <c:v>589505.360506</c:v>
                </c:pt>
                <c:pt idx="10329">
                  <c:v>589505.36016299995</c:v>
                </c:pt>
                <c:pt idx="10330">
                  <c:v>589505.36017200002</c:v>
                </c:pt>
                <c:pt idx="10331">
                  <c:v>589505.35973899998</c:v>
                </c:pt>
                <c:pt idx="10332">
                  <c:v>589505.36083599995</c:v>
                </c:pt>
                <c:pt idx="10333">
                  <c:v>589505.36126100004</c:v>
                </c:pt>
                <c:pt idx="10334">
                  <c:v>589505.36032600002</c:v>
                </c:pt>
                <c:pt idx="10335">
                  <c:v>589505.35991</c:v>
                </c:pt>
                <c:pt idx="10336">
                  <c:v>589505.36109999998</c:v>
                </c:pt>
                <c:pt idx="10337">
                  <c:v>589505.36041199998</c:v>
                </c:pt>
                <c:pt idx="10338">
                  <c:v>589505.35904699995</c:v>
                </c:pt>
                <c:pt idx="10339">
                  <c:v>589505.35854199994</c:v>
                </c:pt>
                <c:pt idx="10340">
                  <c:v>589505.35888399999</c:v>
                </c:pt>
                <c:pt idx="10341">
                  <c:v>589505.35871299997</c:v>
                </c:pt>
                <c:pt idx="10342">
                  <c:v>589505.35777600005</c:v>
                </c:pt>
                <c:pt idx="10343">
                  <c:v>589505.35794799996</c:v>
                </c:pt>
                <c:pt idx="10344">
                  <c:v>589505.35735599999</c:v>
                </c:pt>
                <c:pt idx="10345">
                  <c:v>589505.35820300004</c:v>
                </c:pt>
                <c:pt idx="10346">
                  <c:v>589505.35811499995</c:v>
                </c:pt>
                <c:pt idx="10347">
                  <c:v>589505.35657900001</c:v>
                </c:pt>
                <c:pt idx="10348">
                  <c:v>589505.357602</c:v>
                </c:pt>
                <c:pt idx="10349">
                  <c:v>589505.35852600005</c:v>
                </c:pt>
                <c:pt idx="10350">
                  <c:v>589505.35751</c:v>
                </c:pt>
                <c:pt idx="10351">
                  <c:v>589505.35785200004</c:v>
                </c:pt>
                <c:pt idx="10352">
                  <c:v>589505.35914399999</c:v>
                </c:pt>
                <c:pt idx="10353">
                  <c:v>589505.35887500003</c:v>
                </c:pt>
                <c:pt idx="10354">
                  <c:v>589505.35956100002</c:v>
                </c:pt>
                <c:pt idx="10355">
                  <c:v>589505.35956600006</c:v>
                </c:pt>
                <c:pt idx="10356">
                  <c:v>589505.35948600003</c:v>
                </c:pt>
                <c:pt idx="10357">
                  <c:v>589505.36041099997</c:v>
                </c:pt>
                <c:pt idx="10358">
                  <c:v>589505.36074599996</c:v>
                </c:pt>
                <c:pt idx="10359">
                  <c:v>589505.358977</c:v>
                </c:pt>
                <c:pt idx="10360">
                  <c:v>589505.36068100005</c:v>
                </c:pt>
                <c:pt idx="10361">
                  <c:v>589505.36041199998</c:v>
                </c:pt>
                <c:pt idx="10362">
                  <c:v>589505.35849000001</c:v>
                </c:pt>
                <c:pt idx="10363">
                  <c:v>589505.36060799996</c:v>
                </c:pt>
                <c:pt idx="10364">
                  <c:v>589505.36119600001</c:v>
                </c:pt>
                <c:pt idx="10365">
                  <c:v>589505.36147100001</c:v>
                </c:pt>
                <c:pt idx="10366">
                  <c:v>589505.36137099995</c:v>
                </c:pt>
                <c:pt idx="10367">
                  <c:v>589505.36189499998</c:v>
                </c:pt>
                <c:pt idx="10368">
                  <c:v>589505.36240099999</c:v>
                </c:pt>
                <c:pt idx="10369">
                  <c:v>589505.36231400003</c:v>
                </c:pt>
                <c:pt idx="10370">
                  <c:v>589505.36232800002</c:v>
                </c:pt>
                <c:pt idx="10371">
                  <c:v>589505.36386499996</c:v>
                </c:pt>
                <c:pt idx="10372">
                  <c:v>589505.36181699997</c:v>
                </c:pt>
                <c:pt idx="10373">
                  <c:v>589505.36181899998</c:v>
                </c:pt>
                <c:pt idx="10374">
                  <c:v>589505.36233499995</c:v>
                </c:pt>
                <c:pt idx="10375">
                  <c:v>589505.36266900005</c:v>
                </c:pt>
                <c:pt idx="10376">
                  <c:v>589505.36261399998</c:v>
                </c:pt>
                <c:pt idx="10377">
                  <c:v>589505.36369300005</c:v>
                </c:pt>
                <c:pt idx="10378">
                  <c:v>589505.36295099999</c:v>
                </c:pt>
                <c:pt idx="10379">
                  <c:v>589505.36430500005</c:v>
                </c:pt>
                <c:pt idx="10380">
                  <c:v>589505.36345499998</c:v>
                </c:pt>
                <c:pt idx="10381">
                  <c:v>589505.36381600006</c:v>
                </c:pt>
                <c:pt idx="10382">
                  <c:v>589505.36209399998</c:v>
                </c:pt>
                <c:pt idx="10383">
                  <c:v>589505.36175000004</c:v>
                </c:pt>
                <c:pt idx="10384">
                  <c:v>589505.36226700002</c:v>
                </c:pt>
                <c:pt idx="10385">
                  <c:v>589505.36253799999</c:v>
                </c:pt>
                <c:pt idx="10386">
                  <c:v>589505.363029</c:v>
                </c:pt>
                <c:pt idx="10387">
                  <c:v>589505.36363100004</c:v>
                </c:pt>
                <c:pt idx="10388">
                  <c:v>589505.36397800001</c:v>
                </c:pt>
                <c:pt idx="10389">
                  <c:v>589505.36190500006</c:v>
                </c:pt>
                <c:pt idx="10390">
                  <c:v>589505.36156300001</c:v>
                </c:pt>
                <c:pt idx="10391">
                  <c:v>589505.36190699995</c:v>
                </c:pt>
                <c:pt idx="10392">
                  <c:v>589505.36292999994</c:v>
                </c:pt>
                <c:pt idx="10393">
                  <c:v>589505.36155799998</c:v>
                </c:pt>
                <c:pt idx="10394">
                  <c:v>589505.36217700003</c:v>
                </c:pt>
                <c:pt idx="10395">
                  <c:v>589505.36310099997</c:v>
                </c:pt>
                <c:pt idx="10396">
                  <c:v>589505.362158</c:v>
                </c:pt>
                <c:pt idx="10397">
                  <c:v>589505.36209399998</c:v>
                </c:pt>
                <c:pt idx="10398">
                  <c:v>589505.36258800002</c:v>
                </c:pt>
                <c:pt idx="10399">
                  <c:v>589505.36222999997</c:v>
                </c:pt>
                <c:pt idx="10400">
                  <c:v>589505.36300400004</c:v>
                </c:pt>
                <c:pt idx="10401">
                  <c:v>589505.36332600005</c:v>
                </c:pt>
                <c:pt idx="10402">
                  <c:v>589505.36324400001</c:v>
                </c:pt>
                <c:pt idx="10403">
                  <c:v>589505.36334200006</c:v>
                </c:pt>
                <c:pt idx="10404">
                  <c:v>589505.36350600002</c:v>
                </c:pt>
                <c:pt idx="10405">
                  <c:v>589505.36197800003</c:v>
                </c:pt>
                <c:pt idx="10406">
                  <c:v>589505.36274600006</c:v>
                </c:pt>
                <c:pt idx="10407">
                  <c:v>589505.363595</c:v>
                </c:pt>
                <c:pt idx="10408">
                  <c:v>589505.36263999995</c:v>
                </c:pt>
                <c:pt idx="10409">
                  <c:v>589505.36119199998</c:v>
                </c:pt>
                <c:pt idx="10410">
                  <c:v>589505.36264599999</c:v>
                </c:pt>
                <c:pt idx="10411">
                  <c:v>589505.36196999997</c:v>
                </c:pt>
                <c:pt idx="10412">
                  <c:v>589505.36230299994</c:v>
                </c:pt>
                <c:pt idx="10413">
                  <c:v>589505.36172499997</c:v>
                </c:pt>
                <c:pt idx="10414">
                  <c:v>589505.36248600006</c:v>
                </c:pt>
                <c:pt idx="10415">
                  <c:v>589505.36179500003</c:v>
                </c:pt>
                <c:pt idx="10416">
                  <c:v>589505.36248400004</c:v>
                </c:pt>
                <c:pt idx="10417">
                  <c:v>589505.36205800006</c:v>
                </c:pt>
                <c:pt idx="10418">
                  <c:v>589505.36164699995</c:v>
                </c:pt>
                <c:pt idx="10419">
                  <c:v>589505.36182600004</c:v>
                </c:pt>
                <c:pt idx="10420">
                  <c:v>589505.36258900003</c:v>
                </c:pt>
                <c:pt idx="10421">
                  <c:v>589505.36147600005</c:v>
                </c:pt>
                <c:pt idx="10422">
                  <c:v>589505.36266300001</c:v>
                </c:pt>
                <c:pt idx="10423">
                  <c:v>589505.36191199999</c:v>
                </c:pt>
                <c:pt idx="10424">
                  <c:v>589505.36249500001</c:v>
                </c:pt>
                <c:pt idx="10425">
                  <c:v>589505.36420099996</c:v>
                </c:pt>
                <c:pt idx="10426">
                  <c:v>589505.36275700002</c:v>
                </c:pt>
                <c:pt idx="10427">
                  <c:v>589505.36343599996</c:v>
                </c:pt>
                <c:pt idx="10428">
                  <c:v>589505.36319099995</c:v>
                </c:pt>
                <c:pt idx="10429">
                  <c:v>589505.36378500005</c:v>
                </c:pt>
                <c:pt idx="10430">
                  <c:v>589505.36361899995</c:v>
                </c:pt>
                <c:pt idx="10431">
                  <c:v>589505.36403499998</c:v>
                </c:pt>
                <c:pt idx="10432">
                  <c:v>589505.365491</c:v>
                </c:pt>
                <c:pt idx="10433">
                  <c:v>589505.36472299998</c:v>
                </c:pt>
                <c:pt idx="10434">
                  <c:v>589505.365063</c:v>
                </c:pt>
                <c:pt idx="10435">
                  <c:v>589505.36531599995</c:v>
                </c:pt>
                <c:pt idx="10436">
                  <c:v>589505.36582900002</c:v>
                </c:pt>
                <c:pt idx="10437">
                  <c:v>589505.36583200004</c:v>
                </c:pt>
                <c:pt idx="10438">
                  <c:v>589505.36277100001</c:v>
                </c:pt>
                <c:pt idx="10439">
                  <c:v>589505.36311799998</c:v>
                </c:pt>
                <c:pt idx="10440">
                  <c:v>589505.36413</c:v>
                </c:pt>
                <c:pt idx="10441">
                  <c:v>589505.36422300001</c:v>
                </c:pt>
                <c:pt idx="10442">
                  <c:v>589505.36386899999</c:v>
                </c:pt>
                <c:pt idx="10443">
                  <c:v>589505.36379500001</c:v>
                </c:pt>
                <c:pt idx="10444">
                  <c:v>589505.36249900004</c:v>
                </c:pt>
                <c:pt idx="10445">
                  <c:v>589505.363794</c:v>
                </c:pt>
                <c:pt idx="10446">
                  <c:v>589505.364741</c:v>
                </c:pt>
                <c:pt idx="10447">
                  <c:v>589505.36436899996</c:v>
                </c:pt>
                <c:pt idx="10448">
                  <c:v>589505.36317899998</c:v>
                </c:pt>
                <c:pt idx="10449">
                  <c:v>589505.36258099996</c:v>
                </c:pt>
                <c:pt idx="10450">
                  <c:v>589505.36310900003</c:v>
                </c:pt>
                <c:pt idx="10451">
                  <c:v>589505.36336399999</c:v>
                </c:pt>
                <c:pt idx="10452">
                  <c:v>589505.36411600001</c:v>
                </c:pt>
                <c:pt idx="10453">
                  <c:v>589505.36361400003</c:v>
                </c:pt>
                <c:pt idx="10454">
                  <c:v>589505.36301500001</c:v>
                </c:pt>
                <c:pt idx="10455">
                  <c:v>589505.36320300004</c:v>
                </c:pt>
                <c:pt idx="10456">
                  <c:v>589505.36352999997</c:v>
                </c:pt>
                <c:pt idx="10457">
                  <c:v>589505.36267399997</c:v>
                </c:pt>
                <c:pt idx="10458">
                  <c:v>589505.36250599998</c:v>
                </c:pt>
                <c:pt idx="10459">
                  <c:v>589505.36241199996</c:v>
                </c:pt>
                <c:pt idx="10460">
                  <c:v>589505.36292700004</c:v>
                </c:pt>
                <c:pt idx="10461">
                  <c:v>589505.36275600002</c:v>
                </c:pt>
                <c:pt idx="10462">
                  <c:v>589505.36275099998</c:v>
                </c:pt>
                <c:pt idx="10463">
                  <c:v>589505.36232099996</c:v>
                </c:pt>
                <c:pt idx="10464">
                  <c:v>589505.36360399995</c:v>
                </c:pt>
                <c:pt idx="10465">
                  <c:v>589505.36241599999</c:v>
                </c:pt>
                <c:pt idx="10466">
                  <c:v>589505.36189199996</c:v>
                </c:pt>
                <c:pt idx="10467">
                  <c:v>589505.362585</c:v>
                </c:pt>
                <c:pt idx="10468">
                  <c:v>589505.36198599997</c:v>
                </c:pt>
                <c:pt idx="10469">
                  <c:v>589505.36131199996</c:v>
                </c:pt>
                <c:pt idx="10470">
                  <c:v>589505.36157299997</c:v>
                </c:pt>
                <c:pt idx="10471">
                  <c:v>589505.36147999996</c:v>
                </c:pt>
                <c:pt idx="10472">
                  <c:v>589505.36055099999</c:v>
                </c:pt>
                <c:pt idx="10473">
                  <c:v>589505.360812</c:v>
                </c:pt>
                <c:pt idx="10474">
                  <c:v>589505.36106499995</c:v>
                </c:pt>
                <c:pt idx="10475">
                  <c:v>589505.36113900004</c:v>
                </c:pt>
                <c:pt idx="10476">
                  <c:v>589505.36274300003</c:v>
                </c:pt>
                <c:pt idx="10477">
                  <c:v>589505.36164000002</c:v>
                </c:pt>
                <c:pt idx="10478">
                  <c:v>589505.36302000005</c:v>
                </c:pt>
                <c:pt idx="10479">
                  <c:v>589505.36301600002</c:v>
                </c:pt>
                <c:pt idx="10480">
                  <c:v>589505.36218000005</c:v>
                </c:pt>
                <c:pt idx="10481">
                  <c:v>589505.36286899995</c:v>
                </c:pt>
                <c:pt idx="10482">
                  <c:v>589505.363702</c:v>
                </c:pt>
                <c:pt idx="10483">
                  <c:v>589505.36284900003</c:v>
                </c:pt>
                <c:pt idx="10484">
                  <c:v>589505.36312999995</c:v>
                </c:pt>
                <c:pt idx="10485">
                  <c:v>589505.36276799999</c:v>
                </c:pt>
                <c:pt idx="10486">
                  <c:v>589505.36320699996</c:v>
                </c:pt>
                <c:pt idx="10487">
                  <c:v>589505.36389599997</c:v>
                </c:pt>
                <c:pt idx="10488">
                  <c:v>589505.36278700002</c:v>
                </c:pt>
                <c:pt idx="10489">
                  <c:v>589505.36287700001</c:v>
                </c:pt>
                <c:pt idx="10490">
                  <c:v>589505.36313900002</c:v>
                </c:pt>
                <c:pt idx="10491">
                  <c:v>589505.36545599997</c:v>
                </c:pt>
                <c:pt idx="10492">
                  <c:v>589505.36372499994</c:v>
                </c:pt>
                <c:pt idx="10493">
                  <c:v>589505.36409299995</c:v>
                </c:pt>
                <c:pt idx="10494">
                  <c:v>589505.36337499996</c:v>
                </c:pt>
                <c:pt idx="10495">
                  <c:v>589505.36399500002</c:v>
                </c:pt>
                <c:pt idx="10496">
                  <c:v>589505.36366000003</c:v>
                </c:pt>
                <c:pt idx="10497">
                  <c:v>589505.36406499997</c:v>
                </c:pt>
                <c:pt idx="10498">
                  <c:v>589505.36474300001</c:v>
                </c:pt>
                <c:pt idx="10499">
                  <c:v>589505.36364800006</c:v>
                </c:pt>
                <c:pt idx="10500">
                  <c:v>589505.36340399995</c:v>
                </c:pt>
                <c:pt idx="10501">
                  <c:v>589505.36442899995</c:v>
                </c:pt>
                <c:pt idx="10502">
                  <c:v>589505.36537000001</c:v>
                </c:pt>
                <c:pt idx="10503">
                  <c:v>589505.36501199997</c:v>
                </c:pt>
                <c:pt idx="10504">
                  <c:v>589505.36458499997</c:v>
                </c:pt>
                <c:pt idx="10505">
                  <c:v>589505.36434800003</c:v>
                </c:pt>
                <c:pt idx="10506">
                  <c:v>589505.36459400004</c:v>
                </c:pt>
                <c:pt idx="10507">
                  <c:v>589505.36484900001</c:v>
                </c:pt>
                <c:pt idx="10508">
                  <c:v>589505.36400099995</c:v>
                </c:pt>
                <c:pt idx="10509">
                  <c:v>589505.36535099999</c:v>
                </c:pt>
                <c:pt idx="10510">
                  <c:v>589505.36435199995</c:v>
                </c:pt>
                <c:pt idx="10511">
                  <c:v>589505.36578800005</c:v>
                </c:pt>
                <c:pt idx="10512">
                  <c:v>589505.36409499997</c:v>
                </c:pt>
                <c:pt idx="10513">
                  <c:v>589505.361607</c:v>
                </c:pt>
                <c:pt idx="10514">
                  <c:v>589505.36040000001</c:v>
                </c:pt>
                <c:pt idx="10515">
                  <c:v>589505.36126799998</c:v>
                </c:pt>
                <c:pt idx="10516">
                  <c:v>589505.360674</c:v>
                </c:pt>
                <c:pt idx="10517">
                  <c:v>589505.36084400001</c:v>
                </c:pt>
                <c:pt idx="10518">
                  <c:v>589505.360507</c:v>
                </c:pt>
                <c:pt idx="10519">
                  <c:v>589505.36076199997</c:v>
                </c:pt>
                <c:pt idx="10520">
                  <c:v>589505.36118999997</c:v>
                </c:pt>
                <c:pt idx="10521">
                  <c:v>589505.36109000002</c:v>
                </c:pt>
                <c:pt idx="10522">
                  <c:v>589505.36144400004</c:v>
                </c:pt>
                <c:pt idx="10523">
                  <c:v>589505.36098799994</c:v>
                </c:pt>
                <c:pt idx="10524">
                  <c:v>589505.36109300004</c:v>
                </c:pt>
                <c:pt idx="10525">
                  <c:v>589505.35981299996</c:v>
                </c:pt>
                <c:pt idx="10526">
                  <c:v>589505.36082499998</c:v>
                </c:pt>
                <c:pt idx="10527">
                  <c:v>589505.36236399994</c:v>
                </c:pt>
                <c:pt idx="10528">
                  <c:v>589505.36048699997</c:v>
                </c:pt>
                <c:pt idx="10529">
                  <c:v>589505.36142700003</c:v>
                </c:pt>
                <c:pt idx="10530">
                  <c:v>589505.36185099999</c:v>
                </c:pt>
                <c:pt idx="10531">
                  <c:v>589505.36150300002</c:v>
                </c:pt>
                <c:pt idx="10532">
                  <c:v>589505.362433</c:v>
                </c:pt>
                <c:pt idx="10533">
                  <c:v>589505.36038500001</c:v>
                </c:pt>
                <c:pt idx="10534">
                  <c:v>589505.35969099996</c:v>
                </c:pt>
                <c:pt idx="10535">
                  <c:v>589505.36061600002</c:v>
                </c:pt>
                <c:pt idx="10536">
                  <c:v>589505.36055600003</c:v>
                </c:pt>
                <c:pt idx="10537">
                  <c:v>589505.36012299999</c:v>
                </c:pt>
                <c:pt idx="10538">
                  <c:v>589505.36132200004</c:v>
                </c:pt>
                <c:pt idx="10539">
                  <c:v>589505.36079399998</c:v>
                </c:pt>
                <c:pt idx="10540">
                  <c:v>589505.36097799998</c:v>
                </c:pt>
                <c:pt idx="10541">
                  <c:v>589505.35935399996</c:v>
                </c:pt>
                <c:pt idx="10542">
                  <c:v>589505.36047199997</c:v>
                </c:pt>
                <c:pt idx="10543">
                  <c:v>589505.35790099995</c:v>
                </c:pt>
                <c:pt idx="10544">
                  <c:v>589505.36146399996</c:v>
                </c:pt>
                <c:pt idx="10545">
                  <c:v>589505.36165099998</c:v>
                </c:pt>
                <c:pt idx="10546">
                  <c:v>589505.35942700005</c:v>
                </c:pt>
                <c:pt idx="10547">
                  <c:v>589505.36002400005</c:v>
                </c:pt>
                <c:pt idx="10548">
                  <c:v>589505.36122399999</c:v>
                </c:pt>
                <c:pt idx="10549">
                  <c:v>589505.36001599999</c:v>
                </c:pt>
                <c:pt idx="10550">
                  <c:v>589505.36054200004</c:v>
                </c:pt>
                <c:pt idx="10551">
                  <c:v>589505.36036299996</c:v>
                </c:pt>
                <c:pt idx="10552">
                  <c:v>589505.361041</c:v>
                </c:pt>
                <c:pt idx="10553">
                  <c:v>589505.36011400004</c:v>
                </c:pt>
                <c:pt idx="10554">
                  <c:v>589505.36114499997</c:v>
                </c:pt>
                <c:pt idx="10555">
                  <c:v>589505.36105499999</c:v>
                </c:pt>
                <c:pt idx="10556">
                  <c:v>589505.36045299994</c:v>
                </c:pt>
                <c:pt idx="10557">
                  <c:v>589505.36233499995</c:v>
                </c:pt>
                <c:pt idx="10558">
                  <c:v>589505.36214900005</c:v>
                </c:pt>
                <c:pt idx="10559">
                  <c:v>589505.36097899999</c:v>
                </c:pt>
                <c:pt idx="10560">
                  <c:v>589505.36300899996</c:v>
                </c:pt>
                <c:pt idx="10561">
                  <c:v>589505.36190300004</c:v>
                </c:pt>
                <c:pt idx="10562">
                  <c:v>589505.36149100005</c:v>
                </c:pt>
                <c:pt idx="10563">
                  <c:v>589505.36040300003</c:v>
                </c:pt>
                <c:pt idx="10564">
                  <c:v>589505.36158699996</c:v>
                </c:pt>
                <c:pt idx="10565">
                  <c:v>589505.36046200001</c:v>
                </c:pt>
                <c:pt idx="10566">
                  <c:v>589505.36124799994</c:v>
                </c:pt>
                <c:pt idx="10567">
                  <c:v>589505.36218000005</c:v>
                </c:pt>
                <c:pt idx="10568">
                  <c:v>589505.36106799997</c:v>
                </c:pt>
                <c:pt idx="10569">
                  <c:v>589505.36209499999</c:v>
                </c:pt>
                <c:pt idx="10570">
                  <c:v>589505.36192900001</c:v>
                </c:pt>
                <c:pt idx="10571">
                  <c:v>589505.36217700003</c:v>
                </c:pt>
                <c:pt idx="10572">
                  <c:v>589505.36277100001</c:v>
                </c:pt>
                <c:pt idx="10573">
                  <c:v>589505.36175699998</c:v>
                </c:pt>
                <c:pt idx="10574">
                  <c:v>589505.36148399999</c:v>
                </c:pt>
                <c:pt idx="10575">
                  <c:v>589505.36251200002</c:v>
                </c:pt>
                <c:pt idx="10576">
                  <c:v>589505.36251000001</c:v>
                </c:pt>
                <c:pt idx="10577">
                  <c:v>589505.36106000002</c:v>
                </c:pt>
                <c:pt idx="10578">
                  <c:v>589505.36250799999</c:v>
                </c:pt>
                <c:pt idx="10579">
                  <c:v>589505.36231999996</c:v>
                </c:pt>
                <c:pt idx="10580">
                  <c:v>589505.36190899997</c:v>
                </c:pt>
                <c:pt idx="10581">
                  <c:v>589505.36157099996</c:v>
                </c:pt>
                <c:pt idx="10582">
                  <c:v>589505.36216899997</c:v>
                </c:pt>
                <c:pt idx="10583">
                  <c:v>589505.36038900004</c:v>
                </c:pt>
                <c:pt idx="10584">
                  <c:v>589505.361836</c:v>
                </c:pt>
                <c:pt idx="10585">
                  <c:v>589505.362417</c:v>
                </c:pt>
                <c:pt idx="10586">
                  <c:v>589505.36157099996</c:v>
                </c:pt>
                <c:pt idx="10587">
                  <c:v>589505.36284199997</c:v>
                </c:pt>
                <c:pt idx="10588">
                  <c:v>589505.36190699995</c:v>
                </c:pt>
                <c:pt idx="10589">
                  <c:v>589505.36226700002</c:v>
                </c:pt>
                <c:pt idx="10590">
                  <c:v>589505.36216400005</c:v>
                </c:pt>
                <c:pt idx="10591">
                  <c:v>589505.361469</c:v>
                </c:pt>
                <c:pt idx="10592">
                  <c:v>589505.36062000005</c:v>
                </c:pt>
                <c:pt idx="10593">
                  <c:v>589505.36046500003</c:v>
                </c:pt>
                <c:pt idx="10594">
                  <c:v>589505.36179899995</c:v>
                </c:pt>
                <c:pt idx="10595">
                  <c:v>589505.362051</c:v>
                </c:pt>
                <c:pt idx="10596">
                  <c:v>589505.36326400004</c:v>
                </c:pt>
                <c:pt idx="10597">
                  <c:v>589505.36188500002</c:v>
                </c:pt>
                <c:pt idx="10598">
                  <c:v>589505.36205800006</c:v>
                </c:pt>
                <c:pt idx="10599">
                  <c:v>589505.36332999996</c:v>
                </c:pt>
                <c:pt idx="10600">
                  <c:v>589505.36019100004</c:v>
                </c:pt>
                <c:pt idx="10601">
                  <c:v>589505.36077999999</c:v>
                </c:pt>
                <c:pt idx="10602">
                  <c:v>589505.36027299997</c:v>
                </c:pt>
                <c:pt idx="10603">
                  <c:v>589505.36000800005</c:v>
                </c:pt>
                <c:pt idx="10604">
                  <c:v>589505.36127600004</c:v>
                </c:pt>
                <c:pt idx="10605">
                  <c:v>589505.36044399999</c:v>
                </c:pt>
                <c:pt idx="10606">
                  <c:v>589505.36058800004</c:v>
                </c:pt>
                <c:pt idx="10607">
                  <c:v>589505.36118600005</c:v>
                </c:pt>
                <c:pt idx="10608">
                  <c:v>589505.36196000001</c:v>
                </c:pt>
                <c:pt idx="10609">
                  <c:v>589505.36144899996</c:v>
                </c:pt>
                <c:pt idx="10610">
                  <c:v>589505.35951500002</c:v>
                </c:pt>
                <c:pt idx="10611">
                  <c:v>589505.35951700003</c:v>
                </c:pt>
                <c:pt idx="10612">
                  <c:v>589505.35935599997</c:v>
                </c:pt>
                <c:pt idx="10613">
                  <c:v>589505.35917499999</c:v>
                </c:pt>
                <c:pt idx="10614">
                  <c:v>589505.35942600004</c:v>
                </c:pt>
                <c:pt idx="10615">
                  <c:v>589505.35884400003</c:v>
                </c:pt>
                <c:pt idx="10616">
                  <c:v>589505.35993699997</c:v>
                </c:pt>
                <c:pt idx="10617">
                  <c:v>589505.36010000005</c:v>
                </c:pt>
                <c:pt idx="10618">
                  <c:v>589505.36011999997</c:v>
                </c:pt>
                <c:pt idx="10619">
                  <c:v>589505.36138999998</c:v>
                </c:pt>
                <c:pt idx="10620">
                  <c:v>589505.36020400003</c:v>
                </c:pt>
                <c:pt idx="10621">
                  <c:v>589505.36063100002</c:v>
                </c:pt>
                <c:pt idx="10622">
                  <c:v>589505.35851000005</c:v>
                </c:pt>
                <c:pt idx="10623">
                  <c:v>589505.360552</c:v>
                </c:pt>
                <c:pt idx="10624">
                  <c:v>589505.36080499995</c:v>
                </c:pt>
                <c:pt idx="10625">
                  <c:v>589505.35987000004</c:v>
                </c:pt>
                <c:pt idx="10626">
                  <c:v>589505.36012299999</c:v>
                </c:pt>
                <c:pt idx="10627">
                  <c:v>589505.36046</c:v>
                </c:pt>
                <c:pt idx="10628">
                  <c:v>589505.36005300004</c:v>
                </c:pt>
                <c:pt idx="10629">
                  <c:v>589505.359788</c:v>
                </c:pt>
                <c:pt idx="10630">
                  <c:v>589505.35935000004</c:v>
                </c:pt>
                <c:pt idx="10631">
                  <c:v>589505.36121799995</c:v>
                </c:pt>
                <c:pt idx="10632">
                  <c:v>589505.35941899999</c:v>
                </c:pt>
                <c:pt idx="10633">
                  <c:v>589505.36010599998</c:v>
                </c:pt>
                <c:pt idx="10634">
                  <c:v>589505.36054599995</c:v>
                </c:pt>
                <c:pt idx="10635">
                  <c:v>589505.36062299996</c:v>
                </c:pt>
                <c:pt idx="10636">
                  <c:v>589505.36010199995</c:v>
                </c:pt>
                <c:pt idx="10637">
                  <c:v>589505.36105499999</c:v>
                </c:pt>
                <c:pt idx="10638">
                  <c:v>589505.36095899995</c:v>
                </c:pt>
                <c:pt idx="10639">
                  <c:v>589505.36071299994</c:v>
                </c:pt>
                <c:pt idx="10640">
                  <c:v>589505.36029300001</c:v>
                </c:pt>
                <c:pt idx="10641">
                  <c:v>589505.35961499996</c:v>
                </c:pt>
                <c:pt idx="10642">
                  <c:v>589505.36089200003</c:v>
                </c:pt>
                <c:pt idx="10643">
                  <c:v>589505.361469</c:v>
                </c:pt>
                <c:pt idx="10644">
                  <c:v>589505.36004199996</c:v>
                </c:pt>
                <c:pt idx="10645">
                  <c:v>589505.36132899998</c:v>
                </c:pt>
                <c:pt idx="10646">
                  <c:v>589505.36063300003</c:v>
                </c:pt>
                <c:pt idx="10647">
                  <c:v>589505.36146799999</c:v>
                </c:pt>
                <c:pt idx="10648">
                  <c:v>589505.36200600001</c:v>
                </c:pt>
                <c:pt idx="10649">
                  <c:v>589505.36233699997</c:v>
                </c:pt>
                <c:pt idx="10650">
                  <c:v>589505.36002000002</c:v>
                </c:pt>
                <c:pt idx="10651">
                  <c:v>589505.36061600002</c:v>
                </c:pt>
                <c:pt idx="10652">
                  <c:v>589505.36053499999</c:v>
                </c:pt>
                <c:pt idx="10653">
                  <c:v>589505.35994400003</c:v>
                </c:pt>
                <c:pt idx="10654">
                  <c:v>589505.35924599995</c:v>
                </c:pt>
                <c:pt idx="10655">
                  <c:v>589505.35908700002</c:v>
                </c:pt>
                <c:pt idx="10656">
                  <c:v>589505.36062399996</c:v>
                </c:pt>
                <c:pt idx="10657">
                  <c:v>589505.35975599999</c:v>
                </c:pt>
                <c:pt idx="10658">
                  <c:v>589505.359497</c:v>
                </c:pt>
                <c:pt idx="10659">
                  <c:v>589505.35907500004</c:v>
                </c:pt>
                <c:pt idx="10660">
                  <c:v>589505.35975099995</c:v>
                </c:pt>
                <c:pt idx="10661">
                  <c:v>589505.35949499998</c:v>
                </c:pt>
                <c:pt idx="10662">
                  <c:v>589505.35942300002</c:v>
                </c:pt>
                <c:pt idx="10663">
                  <c:v>589505.36178899999</c:v>
                </c:pt>
                <c:pt idx="10664">
                  <c:v>589505.36084099999</c:v>
                </c:pt>
                <c:pt idx="10665">
                  <c:v>589505.36031899997</c:v>
                </c:pt>
                <c:pt idx="10666">
                  <c:v>589505.35956200003</c:v>
                </c:pt>
                <c:pt idx="10667">
                  <c:v>589505.36015700002</c:v>
                </c:pt>
                <c:pt idx="10668">
                  <c:v>589505.36102399998</c:v>
                </c:pt>
                <c:pt idx="10669">
                  <c:v>589505.36065799999</c:v>
                </c:pt>
                <c:pt idx="10670">
                  <c:v>589505.35693100002</c:v>
                </c:pt>
                <c:pt idx="10671">
                  <c:v>589505.35770000005</c:v>
                </c:pt>
                <c:pt idx="10672">
                  <c:v>589505.35846100003</c:v>
                </c:pt>
                <c:pt idx="10673">
                  <c:v>589505.35828799999</c:v>
                </c:pt>
                <c:pt idx="10674">
                  <c:v>589505.35820699995</c:v>
                </c:pt>
                <c:pt idx="10675">
                  <c:v>589505.35804099997</c:v>
                </c:pt>
                <c:pt idx="10676">
                  <c:v>589505.35846200003</c:v>
                </c:pt>
                <c:pt idx="10677">
                  <c:v>589505.35898999998</c:v>
                </c:pt>
                <c:pt idx="10678">
                  <c:v>589505.35805200005</c:v>
                </c:pt>
                <c:pt idx="10679">
                  <c:v>589505.35736899998</c:v>
                </c:pt>
                <c:pt idx="10680">
                  <c:v>589505.35814200004</c:v>
                </c:pt>
                <c:pt idx="10681">
                  <c:v>589505.35737400001</c:v>
                </c:pt>
                <c:pt idx="10682">
                  <c:v>589505.35813099996</c:v>
                </c:pt>
                <c:pt idx="10683">
                  <c:v>589505.35805200005</c:v>
                </c:pt>
                <c:pt idx="10684">
                  <c:v>589505.357632</c:v>
                </c:pt>
                <c:pt idx="10685">
                  <c:v>589505.35745300003</c:v>
                </c:pt>
                <c:pt idx="10686">
                  <c:v>589505.35814699996</c:v>
                </c:pt>
                <c:pt idx="10687">
                  <c:v>589505.35635799996</c:v>
                </c:pt>
                <c:pt idx="10688">
                  <c:v>589505.35679300001</c:v>
                </c:pt>
                <c:pt idx="10689">
                  <c:v>589505.35720199998</c:v>
                </c:pt>
                <c:pt idx="10690">
                  <c:v>589505.35663599998</c:v>
                </c:pt>
                <c:pt idx="10691">
                  <c:v>589505.358182</c:v>
                </c:pt>
                <c:pt idx="10692">
                  <c:v>589505.35712299997</c:v>
                </c:pt>
                <c:pt idx="10693">
                  <c:v>589505.35875400004</c:v>
                </c:pt>
                <c:pt idx="10694">
                  <c:v>589505.35841500002</c:v>
                </c:pt>
                <c:pt idx="10695">
                  <c:v>589505.35825199995</c:v>
                </c:pt>
                <c:pt idx="10696">
                  <c:v>589505.35867700004</c:v>
                </c:pt>
                <c:pt idx="10697">
                  <c:v>589505.35805699998</c:v>
                </c:pt>
                <c:pt idx="10698">
                  <c:v>589505.35705800005</c:v>
                </c:pt>
                <c:pt idx="10699">
                  <c:v>589505.35859199998</c:v>
                </c:pt>
                <c:pt idx="10700">
                  <c:v>589505.35814799997</c:v>
                </c:pt>
                <c:pt idx="10701">
                  <c:v>589505.35865900002</c:v>
                </c:pt>
                <c:pt idx="10702">
                  <c:v>589505.35788999998</c:v>
                </c:pt>
                <c:pt idx="10703">
                  <c:v>589505.35763700004</c:v>
                </c:pt>
                <c:pt idx="10704">
                  <c:v>589505.35841700004</c:v>
                </c:pt>
                <c:pt idx="10705">
                  <c:v>589505.35740199999</c:v>
                </c:pt>
                <c:pt idx="10706">
                  <c:v>589505.35867900006</c:v>
                </c:pt>
                <c:pt idx="10707">
                  <c:v>589505.35520800005</c:v>
                </c:pt>
                <c:pt idx="10708">
                  <c:v>589505.35596199997</c:v>
                </c:pt>
                <c:pt idx="10709">
                  <c:v>589505.356807</c:v>
                </c:pt>
                <c:pt idx="10710">
                  <c:v>589505.35518700001</c:v>
                </c:pt>
                <c:pt idx="10711">
                  <c:v>589505.35561900004</c:v>
                </c:pt>
                <c:pt idx="10712">
                  <c:v>589505.35656999995</c:v>
                </c:pt>
                <c:pt idx="10713">
                  <c:v>589505.35546500003</c:v>
                </c:pt>
                <c:pt idx="10714">
                  <c:v>589505.35756699997</c:v>
                </c:pt>
                <c:pt idx="10715">
                  <c:v>589505.35724100005</c:v>
                </c:pt>
                <c:pt idx="10716">
                  <c:v>589505.35613800003</c:v>
                </c:pt>
                <c:pt idx="10717">
                  <c:v>589505.35681400006</c:v>
                </c:pt>
                <c:pt idx="10718">
                  <c:v>589505.35606300004</c:v>
                </c:pt>
                <c:pt idx="10719">
                  <c:v>589505.35706399998</c:v>
                </c:pt>
                <c:pt idx="10720">
                  <c:v>589505.35996799998</c:v>
                </c:pt>
                <c:pt idx="10721">
                  <c:v>589505.35765899997</c:v>
                </c:pt>
                <c:pt idx="10722">
                  <c:v>589505.35878200002</c:v>
                </c:pt>
                <c:pt idx="10723">
                  <c:v>589505.35902600002</c:v>
                </c:pt>
                <c:pt idx="10724">
                  <c:v>589505.35707400006</c:v>
                </c:pt>
                <c:pt idx="10725">
                  <c:v>589505.358091</c:v>
                </c:pt>
                <c:pt idx="10726">
                  <c:v>589505.35741699999</c:v>
                </c:pt>
                <c:pt idx="10727">
                  <c:v>589505.35577799997</c:v>
                </c:pt>
                <c:pt idx="10728">
                  <c:v>589505.35611399997</c:v>
                </c:pt>
                <c:pt idx="10729">
                  <c:v>589505.35645600001</c:v>
                </c:pt>
                <c:pt idx="10730">
                  <c:v>589505.35719999997</c:v>
                </c:pt>
                <c:pt idx="10731">
                  <c:v>589505.35687200003</c:v>
                </c:pt>
                <c:pt idx="10732">
                  <c:v>589505.35762799997</c:v>
                </c:pt>
                <c:pt idx="10733">
                  <c:v>589505.35754800006</c:v>
                </c:pt>
                <c:pt idx="10734">
                  <c:v>589505.35668900004</c:v>
                </c:pt>
                <c:pt idx="10735">
                  <c:v>589505.35780100001</c:v>
                </c:pt>
                <c:pt idx="10736">
                  <c:v>589505.35676200001</c:v>
                </c:pt>
                <c:pt idx="10737">
                  <c:v>589505.354743</c:v>
                </c:pt>
                <c:pt idx="10738">
                  <c:v>589505.35329200001</c:v>
                </c:pt>
                <c:pt idx="10739">
                  <c:v>589505.35456100001</c:v>
                </c:pt>
                <c:pt idx="10740">
                  <c:v>589505.35337799997</c:v>
                </c:pt>
                <c:pt idx="10741">
                  <c:v>589505.35345599998</c:v>
                </c:pt>
                <c:pt idx="10742">
                  <c:v>589505.35397299996</c:v>
                </c:pt>
                <c:pt idx="10743">
                  <c:v>589505.35371199995</c:v>
                </c:pt>
                <c:pt idx="10744">
                  <c:v>589505.35609400005</c:v>
                </c:pt>
                <c:pt idx="10745">
                  <c:v>589505.35497800005</c:v>
                </c:pt>
                <c:pt idx="10746">
                  <c:v>589505.35515700001</c:v>
                </c:pt>
                <c:pt idx="10747">
                  <c:v>589505.35566999996</c:v>
                </c:pt>
                <c:pt idx="10748">
                  <c:v>589505.35397099995</c:v>
                </c:pt>
                <c:pt idx="10749">
                  <c:v>589505.35404000001</c:v>
                </c:pt>
                <c:pt idx="10750">
                  <c:v>589505.35449099995</c:v>
                </c:pt>
                <c:pt idx="10751">
                  <c:v>589505.35489900003</c:v>
                </c:pt>
                <c:pt idx="10752">
                  <c:v>589505.354223</c:v>
                </c:pt>
                <c:pt idx="10753">
                  <c:v>589505.35506099998</c:v>
                </c:pt>
                <c:pt idx="10754">
                  <c:v>589505.35576199996</c:v>
                </c:pt>
                <c:pt idx="10755">
                  <c:v>589505.35660099995</c:v>
                </c:pt>
                <c:pt idx="10756">
                  <c:v>589505.35489099997</c:v>
                </c:pt>
                <c:pt idx="10757">
                  <c:v>589505.35524399998</c:v>
                </c:pt>
                <c:pt idx="10758">
                  <c:v>589505.35565399996</c:v>
                </c:pt>
                <c:pt idx="10759">
                  <c:v>589505.35542399995</c:v>
                </c:pt>
                <c:pt idx="10760">
                  <c:v>589505.35499200004</c:v>
                </c:pt>
                <c:pt idx="10761">
                  <c:v>589505.35531599994</c:v>
                </c:pt>
                <c:pt idx="10762">
                  <c:v>589505.35550099995</c:v>
                </c:pt>
                <c:pt idx="10763">
                  <c:v>589505.35575500003</c:v>
                </c:pt>
                <c:pt idx="10764">
                  <c:v>589505.35541800002</c:v>
                </c:pt>
                <c:pt idx="10765">
                  <c:v>589505.35383100004</c:v>
                </c:pt>
                <c:pt idx="10766">
                  <c:v>589505.352724</c:v>
                </c:pt>
                <c:pt idx="10767">
                  <c:v>589505.35456999997</c:v>
                </c:pt>
                <c:pt idx="10768">
                  <c:v>589505.35585699999</c:v>
                </c:pt>
                <c:pt idx="10769">
                  <c:v>589505.356118</c:v>
                </c:pt>
                <c:pt idx="10770">
                  <c:v>589505.35586400004</c:v>
                </c:pt>
                <c:pt idx="10771">
                  <c:v>589505.35637399997</c:v>
                </c:pt>
                <c:pt idx="10772">
                  <c:v>589505.35594499996</c:v>
                </c:pt>
                <c:pt idx="10773">
                  <c:v>589505.35519699997</c:v>
                </c:pt>
                <c:pt idx="10774">
                  <c:v>589505.35619099997</c:v>
                </c:pt>
                <c:pt idx="10775">
                  <c:v>589505.35741000006</c:v>
                </c:pt>
                <c:pt idx="10776">
                  <c:v>589505.35646399995</c:v>
                </c:pt>
                <c:pt idx="10777">
                  <c:v>589505.35653800005</c:v>
                </c:pt>
                <c:pt idx="10778">
                  <c:v>589505.35629999998</c:v>
                </c:pt>
                <c:pt idx="10779">
                  <c:v>589505.35653700004</c:v>
                </c:pt>
                <c:pt idx="10780">
                  <c:v>589505.35842299997</c:v>
                </c:pt>
                <c:pt idx="10781">
                  <c:v>589505.35629400006</c:v>
                </c:pt>
                <c:pt idx="10782">
                  <c:v>589505.35628299997</c:v>
                </c:pt>
                <c:pt idx="10783">
                  <c:v>589505.35308200005</c:v>
                </c:pt>
                <c:pt idx="10784">
                  <c:v>589505.35249399999</c:v>
                </c:pt>
                <c:pt idx="10785">
                  <c:v>589505.35195799998</c:v>
                </c:pt>
                <c:pt idx="10786">
                  <c:v>589505.35323300003</c:v>
                </c:pt>
                <c:pt idx="10787">
                  <c:v>589505.35256799997</c:v>
                </c:pt>
                <c:pt idx="10788">
                  <c:v>589505.35435399995</c:v>
                </c:pt>
                <c:pt idx="10789">
                  <c:v>589505.35382299998</c:v>
                </c:pt>
                <c:pt idx="10790">
                  <c:v>589505.35519899998</c:v>
                </c:pt>
                <c:pt idx="10791">
                  <c:v>589505.35485100001</c:v>
                </c:pt>
                <c:pt idx="10792">
                  <c:v>589505.35461000004</c:v>
                </c:pt>
                <c:pt idx="10793">
                  <c:v>589505.35400799999</c:v>
                </c:pt>
                <c:pt idx="10794">
                  <c:v>589505.35376299999</c:v>
                </c:pt>
                <c:pt idx="10795">
                  <c:v>589505.35435399995</c:v>
                </c:pt>
                <c:pt idx="10796">
                  <c:v>589505.35324800003</c:v>
                </c:pt>
                <c:pt idx="10797">
                  <c:v>589505.35496499995</c:v>
                </c:pt>
                <c:pt idx="10798">
                  <c:v>589505.35383499996</c:v>
                </c:pt>
                <c:pt idx="10799">
                  <c:v>589505.35487699998</c:v>
                </c:pt>
                <c:pt idx="10800">
                  <c:v>589505.35547399998</c:v>
                </c:pt>
                <c:pt idx="10801">
                  <c:v>589505.35451900004</c:v>
                </c:pt>
                <c:pt idx="10802">
                  <c:v>589505.35437399999</c:v>
                </c:pt>
                <c:pt idx="10803">
                  <c:v>589505.35350800003</c:v>
                </c:pt>
                <c:pt idx="10804">
                  <c:v>589505.35504699999</c:v>
                </c:pt>
                <c:pt idx="10805">
                  <c:v>589505.35369200003</c:v>
                </c:pt>
                <c:pt idx="10806">
                  <c:v>589505.35503600002</c:v>
                </c:pt>
                <c:pt idx="10807">
                  <c:v>589505.35529800004</c:v>
                </c:pt>
                <c:pt idx="10808">
                  <c:v>589505.35802799999</c:v>
                </c:pt>
                <c:pt idx="10809">
                  <c:v>589505.35727200005</c:v>
                </c:pt>
                <c:pt idx="10810">
                  <c:v>589505.35658100003</c:v>
                </c:pt>
                <c:pt idx="10811">
                  <c:v>589505.35632499994</c:v>
                </c:pt>
                <c:pt idx="10812">
                  <c:v>589505.35826899996</c:v>
                </c:pt>
                <c:pt idx="10813">
                  <c:v>589505.35314300004</c:v>
                </c:pt>
                <c:pt idx="10814">
                  <c:v>589505.35466399998</c:v>
                </c:pt>
                <c:pt idx="10815">
                  <c:v>589505.35398899997</c:v>
                </c:pt>
                <c:pt idx="10816">
                  <c:v>589505.35475299996</c:v>
                </c:pt>
                <c:pt idx="10817">
                  <c:v>589505.35491200001</c:v>
                </c:pt>
                <c:pt idx="10818">
                  <c:v>589505.353474</c:v>
                </c:pt>
                <c:pt idx="10819">
                  <c:v>589505.35586000001</c:v>
                </c:pt>
                <c:pt idx="10820">
                  <c:v>589505.35585599998</c:v>
                </c:pt>
                <c:pt idx="10821">
                  <c:v>589505.35499599995</c:v>
                </c:pt>
                <c:pt idx="10822">
                  <c:v>589505.35620599997</c:v>
                </c:pt>
                <c:pt idx="10823">
                  <c:v>589505.35415799997</c:v>
                </c:pt>
                <c:pt idx="10824">
                  <c:v>589505.35431099997</c:v>
                </c:pt>
                <c:pt idx="10825">
                  <c:v>589505.35296399996</c:v>
                </c:pt>
                <c:pt idx="10826">
                  <c:v>589505.35398300004</c:v>
                </c:pt>
                <c:pt idx="10827">
                  <c:v>589505.35508699995</c:v>
                </c:pt>
                <c:pt idx="10828">
                  <c:v>589505.353994</c:v>
                </c:pt>
                <c:pt idx="10829">
                  <c:v>589505.35482999997</c:v>
                </c:pt>
                <c:pt idx="10830">
                  <c:v>589505.355339</c:v>
                </c:pt>
                <c:pt idx="10831">
                  <c:v>589505.35346500005</c:v>
                </c:pt>
                <c:pt idx="10832">
                  <c:v>589505.35329</c:v>
                </c:pt>
                <c:pt idx="10833">
                  <c:v>589505.35348499997</c:v>
                </c:pt>
                <c:pt idx="10834">
                  <c:v>589505.35092600004</c:v>
                </c:pt>
                <c:pt idx="10835">
                  <c:v>589505.35348499997</c:v>
                </c:pt>
                <c:pt idx="10836">
                  <c:v>589505.352388</c:v>
                </c:pt>
                <c:pt idx="10837">
                  <c:v>589505.35302599997</c:v>
                </c:pt>
                <c:pt idx="10838">
                  <c:v>589505.35252299998</c:v>
                </c:pt>
                <c:pt idx="10839">
                  <c:v>589505.35253100004</c:v>
                </c:pt>
                <c:pt idx="10840">
                  <c:v>589505.35149300005</c:v>
                </c:pt>
                <c:pt idx="10841">
                  <c:v>589505.35262100003</c:v>
                </c:pt>
                <c:pt idx="10842">
                  <c:v>589505.35380000004</c:v>
                </c:pt>
                <c:pt idx="10843">
                  <c:v>589505.35425800004</c:v>
                </c:pt>
                <c:pt idx="10844">
                  <c:v>589505.354421</c:v>
                </c:pt>
                <c:pt idx="10845">
                  <c:v>589505.35407999996</c:v>
                </c:pt>
                <c:pt idx="10846">
                  <c:v>589505.35339399998</c:v>
                </c:pt>
                <c:pt idx="10847">
                  <c:v>589505.35338600003</c:v>
                </c:pt>
                <c:pt idx="10848">
                  <c:v>589505.35286600003</c:v>
                </c:pt>
                <c:pt idx="10849">
                  <c:v>589505.35592999996</c:v>
                </c:pt>
                <c:pt idx="10850">
                  <c:v>589505.35440199997</c:v>
                </c:pt>
                <c:pt idx="10851">
                  <c:v>589505.35405900003</c:v>
                </c:pt>
                <c:pt idx="10852">
                  <c:v>589505.35534600005</c:v>
                </c:pt>
                <c:pt idx="10853">
                  <c:v>589505.35441699997</c:v>
                </c:pt>
                <c:pt idx="10854">
                  <c:v>589505.35452499997</c:v>
                </c:pt>
                <c:pt idx="10855">
                  <c:v>589505.35628900002</c:v>
                </c:pt>
                <c:pt idx="10856">
                  <c:v>589505.355889</c:v>
                </c:pt>
                <c:pt idx="10857">
                  <c:v>589505.35629599995</c:v>
                </c:pt>
                <c:pt idx="10858">
                  <c:v>589505.35588100005</c:v>
                </c:pt>
                <c:pt idx="10859">
                  <c:v>589505.35673300002</c:v>
                </c:pt>
                <c:pt idx="10860">
                  <c:v>589505.35563500004</c:v>
                </c:pt>
                <c:pt idx="10861">
                  <c:v>589505.35758399998</c:v>
                </c:pt>
                <c:pt idx="10862">
                  <c:v>589505.35662800004</c:v>
                </c:pt>
                <c:pt idx="10863">
                  <c:v>589505.35637000005</c:v>
                </c:pt>
                <c:pt idx="10864">
                  <c:v>589505.35696400004</c:v>
                </c:pt>
                <c:pt idx="10865">
                  <c:v>589505.355446</c:v>
                </c:pt>
                <c:pt idx="10866">
                  <c:v>589505.35680199997</c:v>
                </c:pt>
                <c:pt idx="10867">
                  <c:v>589505.355782</c:v>
                </c:pt>
                <c:pt idx="10868">
                  <c:v>589505.35543</c:v>
                </c:pt>
                <c:pt idx="10869">
                  <c:v>589505.35518800002</c:v>
                </c:pt>
                <c:pt idx="10870">
                  <c:v>589505.35485799995</c:v>
                </c:pt>
                <c:pt idx="10871">
                  <c:v>589505.35696500004</c:v>
                </c:pt>
                <c:pt idx="10872">
                  <c:v>589505.35612500005</c:v>
                </c:pt>
                <c:pt idx="10873">
                  <c:v>589505.36106400006</c:v>
                </c:pt>
                <c:pt idx="10874">
                  <c:v>589505.35326600005</c:v>
                </c:pt>
                <c:pt idx="10875">
                  <c:v>589505.34930400003</c:v>
                </c:pt>
                <c:pt idx="10876">
                  <c:v>589505.33696900005</c:v>
                </c:pt>
                <c:pt idx="10877">
                  <c:v>589505.32345999999</c:v>
                </c:pt>
                <c:pt idx="10878">
                  <c:v>589505.30564899999</c:v>
                </c:pt>
                <c:pt idx="10879">
                  <c:v>589505.27563100006</c:v>
                </c:pt>
                <c:pt idx="10880">
                  <c:v>589505.24289200001</c:v>
                </c:pt>
                <c:pt idx="10881">
                  <c:v>589505.20360200002</c:v>
                </c:pt>
                <c:pt idx="10882">
                  <c:v>589505.16457100003</c:v>
                </c:pt>
                <c:pt idx="10883">
                  <c:v>589505.11378999997</c:v>
                </c:pt>
                <c:pt idx="10884">
                  <c:v>589505.05235200003</c:v>
                </c:pt>
                <c:pt idx="10885">
                  <c:v>589504.98730699997</c:v>
                </c:pt>
                <c:pt idx="10886">
                  <c:v>589504.92010400002</c:v>
                </c:pt>
                <c:pt idx="10887">
                  <c:v>589504.83787499997</c:v>
                </c:pt>
                <c:pt idx="10888">
                  <c:v>589504.77341200004</c:v>
                </c:pt>
                <c:pt idx="10889">
                  <c:v>589504.69073000003</c:v>
                </c:pt>
                <c:pt idx="10890">
                  <c:v>589504.60889499995</c:v>
                </c:pt>
                <c:pt idx="10891">
                  <c:v>589504.52111700003</c:v>
                </c:pt>
                <c:pt idx="10892">
                  <c:v>589504.43671299994</c:v>
                </c:pt>
                <c:pt idx="10893">
                  <c:v>589504.34184400004</c:v>
                </c:pt>
                <c:pt idx="10894">
                  <c:v>589504.25401000003</c:v>
                </c:pt>
                <c:pt idx="10895">
                  <c:v>589504.16266499995</c:v>
                </c:pt>
                <c:pt idx="10896">
                  <c:v>589504.06018499995</c:v>
                </c:pt>
                <c:pt idx="10897">
                  <c:v>589503.97431600001</c:v>
                </c:pt>
                <c:pt idx="10898">
                  <c:v>589503.87945699994</c:v>
                </c:pt>
                <c:pt idx="10899">
                  <c:v>589503.788344</c:v>
                </c:pt>
                <c:pt idx="10900">
                  <c:v>589503.70379599999</c:v>
                </c:pt>
                <c:pt idx="10901">
                  <c:v>589503.60760999995</c:v>
                </c:pt>
                <c:pt idx="10902">
                  <c:v>589503.51626499998</c:v>
                </c:pt>
                <c:pt idx="10903">
                  <c:v>589503.42581100005</c:v>
                </c:pt>
                <c:pt idx="10904">
                  <c:v>589503.32795399998</c:v>
                </c:pt>
                <c:pt idx="10905">
                  <c:v>589503.225813</c:v>
                </c:pt>
                <c:pt idx="10906">
                  <c:v>589503.13585600001</c:v>
                </c:pt>
                <c:pt idx="10907">
                  <c:v>589503.04305500002</c:v>
                </c:pt>
                <c:pt idx="10908">
                  <c:v>589502.94379299995</c:v>
                </c:pt>
                <c:pt idx="10909">
                  <c:v>589502.84668800002</c:v>
                </c:pt>
                <c:pt idx="10910">
                  <c:v>589502.75099900004</c:v>
                </c:pt>
                <c:pt idx="10911">
                  <c:v>589502.65507500002</c:v>
                </c:pt>
                <c:pt idx="10912">
                  <c:v>589502.55342600006</c:v>
                </c:pt>
                <c:pt idx="10913">
                  <c:v>589502.45684999996</c:v>
                </c:pt>
                <c:pt idx="10914">
                  <c:v>589502.35537799995</c:v>
                </c:pt>
                <c:pt idx="10915">
                  <c:v>589502.27087200002</c:v>
                </c:pt>
                <c:pt idx="10916">
                  <c:v>589502.17917500006</c:v>
                </c:pt>
                <c:pt idx="10917">
                  <c:v>589502.09832400002</c:v>
                </c:pt>
                <c:pt idx="10918">
                  <c:v>589502.01919599995</c:v>
                </c:pt>
                <c:pt idx="10919">
                  <c:v>589501.929275</c:v>
                </c:pt>
                <c:pt idx="10920">
                  <c:v>589501.83648199996</c:v>
                </c:pt>
                <c:pt idx="10921">
                  <c:v>589501.75362600002</c:v>
                </c:pt>
                <c:pt idx="10922">
                  <c:v>589501.66021</c:v>
                </c:pt>
                <c:pt idx="10923">
                  <c:v>589501.57794600003</c:v>
                </c:pt>
                <c:pt idx="10924">
                  <c:v>589501.48703099997</c:v>
                </c:pt>
                <c:pt idx="10925">
                  <c:v>589501.41265099996</c:v>
                </c:pt>
                <c:pt idx="10926">
                  <c:v>589501.33944699995</c:v>
                </c:pt>
                <c:pt idx="10927">
                  <c:v>589501.256069</c:v>
                </c:pt>
                <c:pt idx="10928">
                  <c:v>589501.20465900004</c:v>
                </c:pt>
                <c:pt idx="10929">
                  <c:v>589501.13471599994</c:v>
                </c:pt>
                <c:pt idx="10930">
                  <c:v>589501.05836200004</c:v>
                </c:pt>
                <c:pt idx="10931">
                  <c:v>589500.99850900006</c:v>
                </c:pt>
                <c:pt idx="10932">
                  <c:v>589500.92797700001</c:v>
                </c:pt>
                <c:pt idx="10933">
                  <c:v>589500.87660700001</c:v>
                </c:pt>
                <c:pt idx="10934">
                  <c:v>589500.80857800005</c:v>
                </c:pt>
                <c:pt idx="10935">
                  <c:v>589500.76943300001</c:v>
                </c:pt>
                <c:pt idx="10936">
                  <c:v>589500.71498799999</c:v>
                </c:pt>
                <c:pt idx="10937">
                  <c:v>589500.67076400004</c:v>
                </c:pt>
                <c:pt idx="10938">
                  <c:v>589500.62444699998</c:v>
                </c:pt>
                <c:pt idx="10939">
                  <c:v>589500.57927800005</c:v>
                </c:pt>
                <c:pt idx="10940">
                  <c:v>589500.53169800004</c:v>
                </c:pt>
                <c:pt idx="10941">
                  <c:v>589500.49513099995</c:v>
                </c:pt>
                <c:pt idx="10942">
                  <c:v>589500.46680900001</c:v>
                </c:pt>
                <c:pt idx="10943">
                  <c:v>589500.44455799996</c:v>
                </c:pt>
                <c:pt idx="10944">
                  <c:v>589500.41807500005</c:v>
                </c:pt>
                <c:pt idx="10945">
                  <c:v>589500.39951200003</c:v>
                </c:pt>
                <c:pt idx="10946">
                  <c:v>589500.38189700001</c:v>
                </c:pt>
                <c:pt idx="10947">
                  <c:v>589500.36528799997</c:v>
                </c:pt>
                <c:pt idx="10948">
                  <c:v>589500.34134699998</c:v>
                </c:pt>
                <c:pt idx="10949">
                  <c:v>589500.31524999999</c:v>
                </c:pt>
                <c:pt idx="10950">
                  <c:v>589500.29619599995</c:v>
                </c:pt>
                <c:pt idx="10951">
                  <c:v>589500.29341599997</c:v>
                </c:pt>
                <c:pt idx="10952">
                  <c:v>589500.28624299995</c:v>
                </c:pt>
                <c:pt idx="10953">
                  <c:v>589500.27818999998</c:v>
                </c:pt>
                <c:pt idx="10954">
                  <c:v>589500.27100199996</c:v>
                </c:pt>
                <c:pt idx="10955">
                  <c:v>589500.27101400006</c:v>
                </c:pt>
                <c:pt idx="10956">
                  <c:v>589500.26192600001</c:v>
                </c:pt>
                <c:pt idx="10957">
                  <c:v>589500.25127999997</c:v>
                </c:pt>
                <c:pt idx="10958">
                  <c:v>589500.24608800001</c:v>
                </c:pt>
                <c:pt idx="10959">
                  <c:v>589500.24005599995</c:v>
                </c:pt>
                <c:pt idx="10960">
                  <c:v>589500.24073700001</c:v>
                </c:pt>
                <c:pt idx="10961">
                  <c:v>589500.23387500003</c:v>
                </c:pt>
                <c:pt idx="10962">
                  <c:v>589500.22966700001</c:v>
                </c:pt>
                <c:pt idx="10963">
                  <c:v>589500.21692000004</c:v>
                </c:pt>
                <c:pt idx="10964">
                  <c:v>589500.20515099994</c:v>
                </c:pt>
                <c:pt idx="10965">
                  <c:v>589500.19426500006</c:v>
                </c:pt>
                <c:pt idx="10966">
                  <c:v>589500.18046399998</c:v>
                </c:pt>
                <c:pt idx="10967">
                  <c:v>589500.17222900002</c:v>
                </c:pt>
                <c:pt idx="10968">
                  <c:v>589500.16643999994</c:v>
                </c:pt>
                <c:pt idx="10969">
                  <c:v>589500.15802800003</c:v>
                </c:pt>
                <c:pt idx="10970">
                  <c:v>589500.15079900005</c:v>
                </c:pt>
                <c:pt idx="10971">
                  <c:v>589500.14271499997</c:v>
                </c:pt>
                <c:pt idx="10972">
                  <c:v>589500.13000200002</c:v>
                </c:pt>
                <c:pt idx="10973">
                  <c:v>589500.14231100003</c:v>
                </c:pt>
                <c:pt idx="10974">
                  <c:v>589500.14850699995</c:v>
                </c:pt>
                <c:pt idx="10975">
                  <c:v>589500.149447</c:v>
                </c:pt>
                <c:pt idx="10976">
                  <c:v>589500.14698099997</c:v>
                </c:pt>
                <c:pt idx="10977">
                  <c:v>589500.146297</c:v>
                </c:pt>
                <c:pt idx="10978">
                  <c:v>589500.14456000004</c:v>
                </c:pt>
                <c:pt idx="10979">
                  <c:v>589500.14553900005</c:v>
                </c:pt>
                <c:pt idx="10980">
                  <c:v>589500.14872099995</c:v>
                </c:pt>
                <c:pt idx="10981">
                  <c:v>589500.14841499995</c:v>
                </c:pt>
                <c:pt idx="10982">
                  <c:v>589500.15055699996</c:v>
                </c:pt>
                <c:pt idx="10983">
                  <c:v>589500.16359600006</c:v>
                </c:pt>
                <c:pt idx="10984">
                  <c:v>589500.16258899996</c:v>
                </c:pt>
                <c:pt idx="10985">
                  <c:v>589500.17026200006</c:v>
                </c:pt>
                <c:pt idx="10986">
                  <c:v>589500.17282099999</c:v>
                </c:pt>
                <c:pt idx="10987">
                  <c:v>589500.17106399999</c:v>
                </c:pt>
                <c:pt idx="10988">
                  <c:v>589500.17174000002</c:v>
                </c:pt>
                <c:pt idx="10989">
                  <c:v>589500.17453099997</c:v>
                </c:pt>
                <c:pt idx="10990">
                  <c:v>589500.17625200003</c:v>
                </c:pt>
                <c:pt idx="10991">
                  <c:v>589500.172364</c:v>
                </c:pt>
                <c:pt idx="10992">
                  <c:v>589500.17263299995</c:v>
                </c:pt>
                <c:pt idx="10993">
                  <c:v>589500.17423999996</c:v>
                </c:pt>
                <c:pt idx="10994">
                  <c:v>589500.17328500003</c:v>
                </c:pt>
                <c:pt idx="10995">
                  <c:v>589500.17120700004</c:v>
                </c:pt>
                <c:pt idx="10996">
                  <c:v>589500.16828300001</c:v>
                </c:pt>
                <c:pt idx="10997">
                  <c:v>589500.16810000001</c:v>
                </c:pt>
                <c:pt idx="10998">
                  <c:v>589500.16537299997</c:v>
                </c:pt>
                <c:pt idx="10999">
                  <c:v>589500.16437300004</c:v>
                </c:pt>
                <c:pt idx="11000">
                  <c:v>589500.16190599999</c:v>
                </c:pt>
                <c:pt idx="11001">
                  <c:v>589500.16426200001</c:v>
                </c:pt>
                <c:pt idx="11002">
                  <c:v>589500.16611500003</c:v>
                </c:pt>
                <c:pt idx="11003">
                  <c:v>589500.16244999995</c:v>
                </c:pt>
                <c:pt idx="11004">
                  <c:v>589500.16793</c:v>
                </c:pt>
                <c:pt idx="11005">
                  <c:v>589500.17263199994</c:v>
                </c:pt>
                <c:pt idx="11006">
                  <c:v>589500.16925699997</c:v>
                </c:pt>
                <c:pt idx="11007">
                  <c:v>589500.16182699997</c:v>
                </c:pt>
                <c:pt idx="11008">
                  <c:v>589500.15590999997</c:v>
                </c:pt>
                <c:pt idx="11009">
                  <c:v>589500.15918900003</c:v>
                </c:pt>
                <c:pt idx="11010">
                  <c:v>589500.15793400002</c:v>
                </c:pt>
                <c:pt idx="11011">
                  <c:v>589500.157014</c:v>
                </c:pt>
                <c:pt idx="11012">
                  <c:v>589500.15940799995</c:v>
                </c:pt>
                <c:pt idx="11013">
                  <c:v>589500.15664299997</c:v>
                </c:pt>
                <c:pt idx="11014">
                  <c:v>589500.161219</c:v>
                </c:pt>
                <c:pt idx="11015">
                  <c:v>589500.15880700003</c:v>
                </c:pt>
                <c:pt idx="11016">
                  <c:v>589500.16242099996</c:v>
                </c:pt>
                <c:pt idx="11017">
                  <c:v>589500.166692</c:v>
                </c:pt>
                <c:pt idx="11018">
                  <c:v>589500.17037299997</c:v>
                </c:pt>
                <c:pt idx="11019">
                  <c:v>589500.17256800004</c:v>
                </c:pt>
                <c:pt idx="11020">
                  <c:v>589500.17720499996</c:v>
                </c:pt>
                <c:pt idx="11021">
                  <c:v>589500.18103199999</c:v>
                </c:pt>
                <c:pt idx="11022">
                  <c:v>589500.18603500002</c:v>
                </c:pt>
                <c:pt idx="11023">
                  <c:v>589500.189197</c:v>
                </c:pt>
                <c:pt idx="11024">
                  <c:v>589500.19518200005</c:v>
                </c:pt>
                <c:pt idx="11025">
                  <c:v>589500.199639</c:v>
                </c:pt>
                <c:pt idx="11026">
                  <c:v>589500.20526700001</c:v>
                </c:pt>
                <c:pt idx="11027">
                  <c:v>589500.20655400003</c:v>
                </c:pt>
                <c:pt idx="11028">
                  <c:v>589500.20346700004</c:v>
                </c:pt>
                <c:pt idx="11029">
                  <c:v>589500.19405699999</c:v>
                </c:pt>
                <c:pt idx="11030">
                  <c:v>589500.18952899997</c:v>
                </c:pt>
                <c:pt idx="11031">
                  <c:v>589500.169689</c:v>
                </c:pt>
                <c:pt idx="11032">
                  <c:v>589500.14782299998</c:v>
                </c:pt>
                <c:pt idx="11033">
                  <c:v>589500.12465300004</c:v>
                </c:pt>
                <c:pt idx="11034">
                  <c:v>589500.09259300004</c:v>
                </c:pt>
                <c:pt idx="11035">
                  <c:v>589500.09232900001</c:v>
                </c:pt>
                <c:pt idx="11036">
                  <c:v>589500.06960100005</c:v>
                </c:pt>
                <c:pt idx="11037">
                  <c:v>589500.04885200004</c:v>
                </c:pt>
                <c:pt idx="11038">
                  <c:v>589500.02729799994</c:v>
                </c:pt>
                <c:pt idx="11039">
                  <c:v>589500.00722200004</c:v>
                </c:pt>
                <c:pt idx="11040">
                  <c:v>589499.98122900003</c:v>
                </c:pt>
                <c:pt idx="11041">
                  <c:v>589499.96323600004</c:v>
                </c:pt>
                <c:pt idx="11042">
                  <c:v>589499.94192600006</c:v>
                </c:pt>
                <c:pt idx="11043">
                  <c:v>589499.92263299995</c:v>
                </c:pt>
                <c:pt idx="11044">
                  <c:v>589499.89378299995</c:v>
                </c:pt>
                <c:pt idx="11045">
                  <c:v>589499.87465100002</c:v>
                </c:pt>
                <c:pt idx="11046">
                  <c:v>589499.82774800004</c:v>
                </c:pt>
                <c:pt idx="11047">
                  <c:v>589499.79729599995</c:v>
                </c:pt>
                <c:pt idx="11048">
                  <c:v>589499.74566699995</c:v>
                </c:pt>
                <c:pt idx="11049">
                  <c:v>589499.71675000002</c:v>
                </c:pt>
                <c:pt idx="11050">
                  <c:v>589499.68233400001</c:v>
                </c:pt>
                <c:pt idx="11051">
                  <c:v>589499.65164900001</c:v>
                </c:pt>
                <c:pt idx="11052">
                  <c:v>589499.62241900002</c:v>
                </c:pt>
                <c:pt idx="11053">
                  <c:v>589499.58573499997</c:v>
                </c:pt>
                <c:pt idx="11054">
                  <c:v>589499.55185299995</c:v>
                </c:pt>
                <c:pt idx="11055">
                  <c:v>589499.52784800006</c:v>
                </c:pt>
                <c:pt idx="11056">
                  <c:v>589499.50806100003</c:v>
                </c:pt>
                <c:pt idx="11057">
                  <c:v>589499.51237400004</c:v>
                </c:pt>
                <c:pt idx="11058">
                  <c:v>589499.48260900006</c:v>
                </c:pt>
                <c:pt idx="11059">
                  <c:v>589499.470952</c:v>
                </c:pt>
                <c:pt idx="11060">
                  <c:v>589499.45557400002</c:v>
                </c:pt>
                <c:pt idx="11061">
                  <c:v>589499.42147499998</c:v>
                </c:pt>
                <c:pt idx="11062">
                  <c:v>589499.39670100005</c:v>
                </c:pt>
                <c:pt idx="11063">
                  <c:v>589499.35946299997</c:v>
                </c:pt>
                <c:pt idx="11064">
                  <c:v>589499.30440699996</c:v>
                </c:pt>
                <c:pt idx="11065">
                  <c:v>589499.27155499998</c:v>
                </c:pt>
                <c:pt idx="11066">
                  <c:v>589499.22597499995</c:v>
                </c:pt>
                <c:pt idx="11067">
                  <c:v>589499.17378900002</c:v>
                </c:pt>
                <c:pt idx="11068">
                  <c:v>589499.13267299999</c:v>
                </c:pt>
                <c:pt idx="11069">
                  <c:v>589499.10395400005</c:v>
                </c:pt>
                <c:pt idx="11070">
                  <c:v>589499.08350800001</c:v>
                </c:pt>
                <c:pt idx="11071">
                  <c:v>589499.06308999995</c:v>
                </c:pt>
                <c:pt idx="11072">
                  <c:v>589499.03778200003</c:v>
                </c:pt>
                <c:pt idx="11073">
                  <c:v>589499.003562</c:v>
                </c:pt>
                <c:pt idx="11074">
                  <c:v>589498.98151199997</c:v>
                </c:pt>
                <c:pt idx="11075">
                  <c:v>589498.95629600005</c:v>
                </c:pt>
                <c:pt idx="11076">
                  <c:v>589498.942117</c:v>
                </c:pt>
                <c:pt idx="11077">
                  <c:v>589498.92500399996</c:v>
                </c:pt>
                <c:pt idx="11078">
                  <c:v>589498.90094199998</c:v>
                </c:pt>
                <c:pt idx="11079">
                  <c:v>589498.91324100003</c:v>
                </c:pt>
                <c:pt idx="11080">
                  <c:v>589498.90585099999</c:v>
                </c:pt>
                <c:pt idx="11081">
                  <c:v>589498.903712</c:v>
                </c:pt>
                <c:pt idx="11082">
                  <c:v>589498.89357399999</c:v>
                </c:pt>
                <c:pt idx="11083">
                  <c:v>589498.88243700005</c:v>
                </c:pt>
                <c:pt idx="11084">
                  <c:v>589498.868181</c:v>
                </c:pt>
                <c:pt idx="11085">
                  <c:v>589498.82209499995</c:v>
                </c:pt>
                <c:pt idx="11086">
                  <c:v>589498.809901</c:v>
                </c:pt>
                <c:pt idx="11087">
                  <c:v>589498.80988900003</c:v>
                </c:pt>
                <c:pt idx="11088">
                  <c:v>589498.80713199999</c:v>
                </c:pt>
                <c:pt idx="11089">
                  <c:v>589498.81388699997</c:v>
                </c:pt>
                <c:pt idx="11090">
                  <c:v>589498.807333</c:v>
                </c:pt>
                <c:pt idx="11091">
                  <c:v>589498.81764200004</c:v>
                </c:pt>
                <c:pt idx="11092">
                  <c:v>589498.82975100004</c:v>
                </c:pt>
                <c:pt idx="11093">
                  <c:v>589498.83273999998</c:v>
                </c:pt>
                <c:pt idx="11094">
                  <c:v>589498.831595</c:v>
                </c:pt>
                <c:pt idx="11095">
                  <c:v>589498.83133299998</c:v>
                </c:pt>
                <c:pt idx="11096">
                  <c:v>589498.82562899997</c:v>
                </c:pt>
                <c:pt idx="11097">
                  <c:v>589498.82585000002</c:v>
                </c:pt>
                <c:pt idx="11098">
                  <c:v>589498.82041299995</c:v>
                </c:pt>
                <c:pt idx="11099">
                  <c:v>589498.81382699998</c:v>
                </c:pt>
                <c:pt idx="11100">
                  <c:v>589498.804627</c:v>
                </c:pt>
                <c:pt idx="11101">
                  <c:v>589498.79812599998</c:v>
                </c:pt>
                <c:pt idx="11102">
                  <c:v>589498.78771299997</c:v>
                </c:pt>
                <c:pt idx="11103">
                  <c:v>589498.77841000003</c:v>
                </c:pt>
                <c:pt idx="11104">
                  <c:v>589498.76477300003</c:v>
                </c:pt>
                <c:pt idx="11105">
                  <c:v>589498.74932299997</c:v>
                </c:pt>
                <c:pt idx="11106">
                  <c:v>589498.73345599999</c:v>
                </c:pt>
                <c:pt idx="11107">
                  <c:v>589498.71875600005</c:v>
                </c:pt>
                <c:pt idx="11108">
                  <c:v>589498.70209000004</c:v>
                </c:pt>
                <c:pt idx="11109">
                  <c:v>589498.69067399995</c:v>
                </c:pt>
                <c:pt idx="11110">
                  <c:v>589498.68916199997</c:v>
                </c:pt>
                <c:pt idx="11111">
                  <c:v>589498.69111999997</c:v>
                </c:pt>
                <c:pt idx="11112">
                  <c:v>589498.69527699996</c:v>
                </c:pt>
                <c:pt idx="11113">
                  <c:v>589498.70791400003</c:v>
                </c:pt>
                <c:pt idx="11114">
                  <c:v>589498.726028</c:v>
                </c:pt>
                <c:pt idx="11115">
                  <c:v>589498.75028100004</c:v>
                </c:pt>
                <c:pt idx="11116">
                  <c:v>589498.78888400004</c:v>
                </c:pt>
                <c:pt idx="11117">
                  <c:v>589498.815022</c:v>
                </c:pt>
                <c:pt idx="11118">
                  <c:v>589498.85117299994</c:v>
                </c:pt>
                <c:pt idx="11119">
                  <c:v>589498.88698700001</c:v>
                </c:pt>
                <c:pt idx="11120">
                  <c:v>589498.92980799999</c:v>
                </c:pt>
                <c:pt idx="11121">
                  <c:v>589498.98116199998</c:v>
                </c:pt>
                <c:pt idx="11122">
                  <c:v>589499.042533</c:v>
                </c:pt>
                <c:pt idx="11123">
                  <c:v>589499.08758000005</c:v>
                </c:pt>
                <c:pt idx="11124">
                  <c:v>589499.14187799999</c:v>
                </c:pt>
                <c:pt idx="11125">
                  <c:v>589499.21121199999</c:v>
                </c:pt>
                <c:pt idx="11126">
                  <c:v>589499.278315</c:v>
                </c:pt>
                <c:pt idx="11127">
                  <c:v>589499.32241799997</c:v>
                </c:pt>
                <c:pt idx="11128">
                  <c:v>589499.38468899997</c:v>
                </c:pt>
                <c:pt idx="11129">
                  <c:v>589499.451474</c:v>
                </c:pt>
                <c:pt idx="11130">
                  <c:v>589499.52268299996</c:v>
                </c:pt>
                <c:pt idx="11131">
                  <c:v>589499.59106999997</c:v>
                </c:pt>
                <c:pt idx="11132">
                  <c:v>589499.657122</c:v>
                </c:pt>
                <c:pt idx="11133">
                  <c:v>589499.74160399998</c:v>
                </c:pt>
                <c:pt idx="11134">
                  <c:v>589499.81174000003</c:v>
                </c:pt>
                <c:pt idx="11135">
                  <c:v>589499.90250700002</c:v>
                </c:pt>
                <c:pt idx="11136">
                  <c:v>589499.96296699997</c:v>
                </c:pt>
                <c:pt idx="11137">
                  <c:v>589500.02908300003</c:v>
                </c:pt>
                <c:pt idx="11138">
                  <c:v>589500.101073</c:v>
                </c:pt>
                <c:pt idx="11139">
                  <c:v>589500.18435800006</c:v>
                </c:pt>
                <c:pt idx="11140">
                  <c:v>589500.36085099995</c:v>
                </c:pt>
                <c:pt idx="11141">
                  <c:v>589500.53671599994</c:v>
                </c:pt>
                <c:pt idx="11142">
                  <c:v>589500.72900100006</c:v>
                </c:pt>
                <c:pt idx="11143">
                  <c:v>589500.85488899995</c:v>
                </c:pt>
                <c:pt idx="11144">
                  <c:v>589500.91884499998</c:v>
                </c:pt>
                <c:pt idx="11145">
                  <c:v>589500.99365600001</c:v>
                </c:pt>
                <c:pt idx="11146">
                  <c:v>589501.06085400004</c:v>
                </c:pt>
                <c:pt idx="11147">
                  <c:v>589501.11883299996</c:v>
                </c:pt>
                <c:pt idx="11148">
                  <c:v>589501.20836399996</c:v>
                </c:pt>
                <c:pt idx="11149">
                  <c:v>589501.30466300005</c:v>
                </c:pt>
                <c:pt idx="11150">
                  <c:v>589501.36006700003</c:v>
                </c:pt>
                <c:pt idx="11151">
                  <c:v>589501.43199199997</c:v>
                </c:pt>
                <c:pt idx="11152">
                  <c:v>589501.528712</c:v>
                </c:pt>
                <c:pt idx="11153">
                  <c:v>589501.59471500001</c:v>
                </c:pt>
                <c:pt idx="11154">
                  <c:v>589501.68091700005</c:v>
                </c:pt>
                <c:pt idx="11155">
                  <c:v>589501.79402899998</c:v>
                </c:pt>
                <c:pt idx="11156">
                  <c:v>589501.85321800003</c:v>
                </c:pt>
                <c:pt idx="11157">
                  <c:v>589501.93489499995</c:v>
                </c:pt>
                <c:pt idx="11158">
                  <c:v>589502.02070899995</c:v>
                </c:pt>
                <c:pt idx="11159">
                  <c:v>589502.06435700005</c:v>
                </c:pt>
                <c:pt idx="11160">
                  <c:v>589502.16220799997</c:v>
                </c:pt>
                <c:pt idx="11161">
                  <c:v>589502.25265599997</c:v>
                </c:pt>
                <c:pt idx="11162">
                  <c:v>589502.33269199997</c:v>
                </c:pt>
                <c:pt idx="11163">
                  <c:v>589502.41888300003</c:v>
                </c:pt>
                <c:pt idx="11164">
                  <c:v>589502.51037799998</c:v>
                </c:pt>
                <c:pt idx="11165">
                  <c:v>589502.61285200005</c:v>
                </c:pt>
                <c:pt idx="11166">
                  <c:v>589502.68624700001</c:v>
                </c:pt>
                <c:pt idx="11167">
                  <c:v>589502.78825700004</c:v>
                </c:pt>
                <c:pt idx="11168">
                  <c:v>589502.87753499998</c:v>
                </c:pt>
                <c:pt idx="11169">
                  <c:v>589502.97550399997</c:v>
                </c:pt>
                <c:pt idx="11170">
                  <c:v>589503.05683699995</c:v>
                </c:pt>
                <c:pt idx="11171">
                  <c:v>589503.18023099995</c:v>
                </c:pt>
                <c:pt idx="11172">
                  <c:v>589503.28506599995</c:v>
                </c:pt>
                <c:pt idx="11173">
                  <c:v>589503.38523100002</c:v>
                </c:pt>
                <c:pt idx="11174">
                  <c:v>589503.47340300004</c:v>
                </c:pt>
                <c:pt idx="11175">
                  <c:v>589503.58443100005</c:v>
                </c:pt>
                <c:pt idx="11176">
                  <c:v>589503.71984100004</c:v>
                </c:pt>
                <c:pt idx="11177">
                  <c:v>589503.85173500003</c:v>
                </c:pt>
                <c:pt idx="11178">
                  <c:v>589503.959195</c:v>
                </c:pt>
                <c:pt idx="11179">
                  <c:v>589504.08516500005</c:v>
                </c:pt>
                <c:pt idx="11180">
                  <c:v>589504.19860400003</c:v>
                </c:pt>
                <c:pt idx="11181">
                  <c:v>589504.32371100003</c:v>
                </c:pt>
                <c:pt idx="11182">
                  <c:v>589504.43791500002</c:v>
                </c:pt>
                <c:pt idx="11183">
                  <c:v>589504.54601199995</c:v>
                </c:pt>
                <c:pt idx="11184">
                  <c:v>589504.67540800001</c:v>
                </c:pt>
                <c:pt idx="11185">
                  <c:v>589504.80122999998</c:v>
                </c:pt>
                <c:pt idx="11186">
                  <c:v>589504.935375</c:v>
                </c:pt>
                <c:pt idx="11187">
                  <c:v>589505.06690700003</c:v>
                </c:pt>
                <c:pt idx="11188">
                  <c:v>589505.18981699995</c:v>
                </c:pt>
                <c:pt idx="11189">
                  <c:v>589505.31327399996</c:v>
                </c:pt>
                <c:pt idx="11190">
                  <c:v>589505.46389300004</c:v>
                </c:pt>
                <c:pt idx="11191">
                  <c:v>589505.593887</c:v>
                </c:pt>
                <c:pt idx="11192">
                  <c:v>589505.69988800003</c:v>
                </c:pt>
                <c:pt idx="11193">
                  <c:v>589505.84461300005</c:v>
                </c:pt>
                <c:pt idx="11194">
                  <c:v>589506.00306799996</c:v>
                </c:pt>
                <c:pt idx="11195">
                  <c:v>589506.12082299998</c:v>
                </c:pt>
                <c:pt idx="11196">
                  <c:v>589506.26154199999</c:v>
                </c:pt>
                <c:pt idx="11197">
                  <c:v>589506.39587200002</c:v>
                </c:pt>
                <c:pt idx="11198">
                  <c:v>589506.50908999995</c:v>
                </c:pt>
                <c:pt idx="11199">
                  <c:v>589506.62234500004</c:v>
                </c:pt>
                <c:pt idx="11200">
                  <c:v>589506.75588800001</c:v>
                </c:pt>
                <c:pt idx="11201">
                  <c:v>589506.86820400006</c:v>
                </c:pt>
                <c:pt idx="11202">
                  <c:v>589506.99033900001</c:v>
                </c:pt>
                <c:pt idx="11203">
                  <c:v>589507.12768499996</c:v>
                </c:pt>
                <c:pt idx="11204">
                  <c:v>589507.25390500005</c:v>
                </c:pt>
                <c:pt idx="11205">
                  <c:v>589507.40461299999</c:v>
                </c:pt>
                <c:pt idx="11206">
                  <c:v>589507.52180400002</c:v>
                </c:pt>
                <c:pt idx="11207">
                  <c:v>589507.65408899996</c:v>
                </c:pt>
                <c:pt idx="11208">
                  <c:v>589507.80778499995</c:v>
                </c:pt>
                <c:pt idx="11209">
                  <c:v>589507.92240000004</c:v>
                </c:pt>
                <c:pt idx="11210">
                  <c:v>589508.05370100006</c:v>
                </c:pt>
                <c:pt idx="11211">
                  <c:v>589508.18450700003</c:v>
                </c:pt>
                <c:pt idx="11212">
                  <c:v>589508.30968199996</c:v>
                </c:pt>
                <c:pt idx="11213">
                  <c:v>589508.45073499996</c:v>
                </c:pt>
                <c:pt idx="11214">
                  <c:v>589508.57901999995</c:v>
                </c:pt>
                <c:pt idx="11215">
                  <c:v>589508.71180100006</c:v>
                </c:pt>
                <c:pt idx="11216">
                  <c:v>589508.81149600004</c:v>
                </c:pt>
                <c:pt idx="11217">
                  <c:v>589509.07561299996</c:v>
                </c:pt>
                <c:pt idx="11218">
                  <c:v>589509.20094500005</c:v>
                </c:pt>
                <c:pt idx="11219">
                  <c:v>589509.49854399997</c:v>
                </c:pt>
                <c:pt idx="11220">
                  <c:v>589509.61569000001</c:v>
                </c:pt>
                <c:pt idx="11221">
                  <c:v>589509.76054799999</c:v>
                </c:pt>
                <c:pt idx="11222">
                  <c:v>589509.86860100005</c:v>
                </c:pt>
                <c:pt idx="11223">
                  <c:v>589510.02144699998</c:v>
                </c:pt>
                <c:pt idx="11224">
                  <c:v>589510.14324200002</c:v>
                </c:pt>
                <c:pt idx="11225">
                  <c:v>589510.268377</c:v>
                </c:pt>
                <c:pt idx="11226">
                  <c:v>589510.44562899997</c:v>
                </c:pt>
                <c:pt idx="11227">
                  <c:v>589510.578339</c:v>
                </c:pt>
                <c:pt idx="11228">
                  <c:v>589510.72520600003</c:v>
                </c:pt>
                <c:pt idx="11229">
                  <c:v>589510.96299200004</c:v>
                </c:pt>
                <c:pt idx="11230">
                  <c:v>589511.09823899996</c:v>
                </c:pt>
                <c:pt idx="11231">
                  <c:v>589511.22791400005</c:v>
                </c:pt>
                <c:pt idx="11232">
                  <c:v>589511.37021099997</c:v>
                </c:pt>
                <c:pt idx="11233">
                  <c:v>589511.50931700005</c:v>
                </c:pt>
                <c:pt idx="11234">
                  <c:v>589511.66547300003</c:v>
                </c:pt>
                <c:pt idx="11235">
                  <c:v>589511.80919599999</c:v>
                </c:pt>
                <c:pt idx="11236">
                  <c:v>589511.949027</c:v>
                </c:pt>
                <c:pt idx="11237">
                  <c:v>589512.08694399998</c:v>
                </c:pt>
                <c:pt idx="11238">
                  <c:v>589512.20669699996</c:v>
                </c:pt>
                <c:pt idx="11239">
                  <c:v>589512.35333099996</c:v>
                </c:pt>
                <c:pt idx="11240">
                  <c:v>589512.49988500006</c:v>
                </c:pt>
                <c:pt idx="11241">
                  <c:v>589512.64143399999</c:v>
                </c:pt>
                <c:pt idx="11242">
                  <c:v>589512.80369700002</c:v>
                </c:pt>
                <c:pt idx="11243">
                  <c:v>589512.96166499995</c:v>
                </c:pt>
                <c:pt idx="11244">
                  <c:v>589513.07916800003</c:v>
                </c:pt>
                <c:pt idx="11245">
                  <c:v>589513.21288899996</c:v>
                </c:pt>
                <c:pt idx="11246">
                  <c:v>589513.321673</c:v>
                </c:pt>
                <c:pt idx="11247">
                  <c:v>589513.45615400001</c:v>
                </c:pt>
                <c:pt idx="11248">
                  <c:v>589513.58245999995</c:v>
                </c:pt>
                <c:pt idx="11249">
                  <c:v>589513.70138500002</c:v>
                </c:pt>
                <c:pt idx="11250">
                  <c:v>589513.81994199997</c:v>
                </c:pt>
                <c:pt idx="11251">
                  <c:v>589513.94477900001</c:v>
                </c:pt>
                <c:pt idx="11252">
                  <c:v>589514.06477000006</c:v>
                </c:pt>
                <c:pt idx="11253">
                  <c:v>589514.19576999999</c:v>
                </c:pt>
                <c:pt idx="11254">
                  <c:v>589514.30637999997</c:v>
                </c:pt>
                <c:pt idx="11255">
                  <c:v>589514.40873100003</c:v>
                </c:pt>
                <c:pt idx="11256">
                  <c:v>589514.54534199997</c:v>
                </c:pt>
                <c:pt idx="11257">
                  <c:v>589514.64050800004</c:v>
                </c:pt>
                <c:pt idx="11258">
                  <c:v>589514.74743800005</c:v>
                </c:pt>
                <c:pt idx="11259">
                  <c:v>589514.83861900005</c:v>
                </c:pt>
                <c:pt idx="11260">
                  <c:v>589514.95205099997</c:v>
                </c:pt>
                <c:pt idx="11261">
                  <c:v>589515.083721</c:v>
                </c:pt>
                <c:pt idx="11262">
                  <c:v>589515.21762600006</c:v>
                </c:pt>
                <c:pt idx="11263">
                  <c:v>589515.32564900001</c:v>
                </c:pt>
                <c:pt idx="11264">
                  <c:v>589515.433189</c:v>
                </c:pt>
                <c:pt idx="11265">
                  <c:v>589515.56178700004</c:v>
                </c:pt>
                <c:pt idx="11266">
                  <c:v>589515.67520199995</c:v>
                </c:pt>
                <c:pt idx="11267">
                  <c:v>589515.81507200003</c:v>
                </c:pt>
                <c:pt idx="11268">
                  <c:v>589515.93400000001</c:v>
                </c:pt>
                <c:pt idx="11269">
                  <c:v>589516.02962699998</c:v>
                </c:pt>
                <c:pt idx="11270">
                  <c:v>589516.15025099996</c:v>
                </c:pt>
                <c:pt idx="11271">
                  <c:v>589516.25099900004</c:v>
                </c:pt>
                <c:pt idx="11272">
                  <c:v>589516.40728499996</c:v>
                </c:pt>
                <c:pt idx="11273">
                  <c:v>589516.55260900001</c:v>
                </c:pt>
                <c:pt idx="11274">
                  <c:v>589516.69795299997</c:v>
                </c:pt>
                <c:pt idx="11275">
                  <c:v>589516.83523800003</c:v>
                </c:pt>
                <c:pt idx="11276">
                  <c:v>589516.967924</c:v>
                </c:pt>
                <c:pt idx="11277">
                  <c:v>589517.08633900003</c:v>
                </c:pt>
                <c:pt idx="11278">
                  <c:v>589517.22458499996</c:v>
                </c:pt>
                <c:pt idx="11279">
                  <c:v>589517.31027999998</c:v>
                </c:pt>
                <c:pt idx="11280">
                  <c:v>589517.45043299999</c:v>
                </c:pt>
                <c:pt idx="11281">
                  <c:v>589517.56491800002</c:v>
                </c:pt>
                <c:pt idx="11282">
                  <c:v>589517.700663</c:v>
                </c:pt>
                <c:pt idx="11283">
                  <c:v>589517.80362100003</c:v>
                </c:pt>
                <c:pt idx="11284">
                  <c:v>589517.91489999997</c:v>
                </c:pt>
                <c:pt idx="11285">
                  <c:v>589518.04308900004</c:v>
                </c:pt>
                <c:pt idx="11286">
                  <c:v>589518.13820199994</c:v>
                </c:pt>
                <c:pt idx="11287">
                  <c:v>589518.267399</c:v>
                </c:pt>
                <c:pt idx="11288">
                  <c:v>589518.38856800005</c:v>
                </c:pt>
                <c:pt idx="11289">
                  <c:v>589518.48572200001</c:v>
                </c:pt>
                <c:pt idx="11290">
                  <c:v>589518.59711500001</c:v>
                </c:pt>
                <c:pt idx="11291">
                  <c:v>589518.70188399998</c:v>
                </c:pt>
                <c:pt idx="11292">
                  <c:v>589518.813432</c:v>
                </c:pt>
                <c:pt idx="11293">
                  <c:v>589518.926691</c:v>
                </c:pt>
                <c:pt idx="11294">
                  <c:v>589519.05760399997</c:v>
                </c:pt>
                <c:pt idx="11295">
                  <c:v>589519.18912</c:v>
                </c:pt>
                <c:pt idx="11296">
                  <c:v>589519.31680699997</c:v>
                </c:pt>
                <c:pt idx="11297">
                  <c:v>589519.42142200004</c:v>
                </c:pt>
                <c:pt idx="11298">
                  <c:v>589519.55876299995</c:v>
                </c:pt>
                <c:pt idx="11299">
                  <c:v>589519.67552699998</c:v>
                </c:pt>
                <c:pt idx="11300">
                  <c:v>589519.79639999999</c:v>
                </c:pt>
                <c:pt idx="11301">
                  <c:v>589519.92339899996</c:v>
                </c:pt>
                <c:pt idx="11302">
                  <c:v>589520.04096799996</c:v>
                </c:pt>
                <c:pt idx="11303">
                  <c:v>589520.16784000001</c:v>
                </c:pt>
                <c:pt idx="11304">
                  <c:v>589520.28363900003</c:v>
                </c:pt>
                <c:pt idx="11305">
                  <c:v>589520.39818400005</c:v>
                </c:pt>
                <c:pt idx="11306">
                  <c:v>589520.53445399995</c:v>
                </c:pt>
                <c:pt idx="11307">
                  <c:v>589520.67136699997</c:v>
                </c:pt>
                <c:pt idx="11308">
                  <c:v>589520.80330100004</c:v>
                </c:pt>
                <c:pt idx="11309">
                  <c:v>589520.92270500003</c:v>
                </c:pt>
                <c:pt idx="11310">
                  <c:v>589521.05343099998</c:v>
                </c:pt>
                <c:pt idx="11311">
                  <c:v>589521.166448</c:v>
                </c:pt>
                <c:pt idx="11312">
                  <c:v>589521.40506500006</c:v>
                </c:pt>
                <c:pt idx="11313">
                  <c:v>589521.53729500005</c:v>
                </c:pt>
                <c:pt idx="11314">
                  <c:v>589521.65025399998</c:v>
                </c:pt>
                <c:pt idx="11315">
                  <c:v>589521.93041599996</c:v>
                </c:pt>
                <c:pt idx="11316">
                  <c:v>589522.16796899994</c:v>
                </c:pt>
                <c:pt idx="11317">
                  <c:v>589522.28586900001</c:v>
                </c:pt>
                <c:pt idx="11318">
                  <c:v>589522.39986600005</c:v>
                </c:pt>
                <c:pt idx="11319">
                  <c:v>589522.53425799997</c:v>
                </c:pt>
                <c:pt idx="11320">
                  <c:v>589522.637934</c:v>
                </c:pt>
                <c:pt idx="11321">
                  <c:v>589522.77713499998</c:v>
                </c:pt>
                <c:pt idx="11322">
                  <c:v>589522.911937</c:v>
                </c:pt>
                <c:pt idx="11323">
                  <c:v>589523.03498</c:v>
                </c:pt>
                <c:pt idx="11324">
                  <c:v>589523.18007500004</c:v>
                </c:pt>
                <c:pt idx="11325">
                  <c:v>589523.28518300003</c:v>
                </c:pt>
                <c:pt idx="11326">
                  <c:v>589523.40638299996</c:v>
                </c:pt>
                <c:pt idx="11327">
                  <c:v>589523.52925300004</c:v>
                </c:pt>
                <c:pt idx="11328">
                  <c:v>589523.66087899997</c:v>
                </c:pt>
                <c:pt idx="11329">
                  <c:v>589523.78656000004</c:v>
                </c:pt>
                <c:pt idx="11330">
                  <c:v>589523.90126399999</c:v>
                </c:pt>
                <c:pt idx="11331">
                  <c:v>589524.01925100002</c:v>
                </c:pt>
                <c:pt idx="11332">
                  <c:v>589524.14011499996</c:v>
                </c:pt>
                <c:pt idx="11333">
                  <c:v>589524.27150999999</c:v>
                </c:pt>
                <c:pt idx="11334">
                  <c:v>589524.383347</c:v>
                </c:pt>
                <c:pt idx="11335">
                  <c:v>589524.51269100001</c:v>
                </c:pt>
                <c:pt idx="11336">
                  <c:v>589524.62444599997</c:v>
                </c:pt>
                <c:pt idx="11337">
                  <c:v>589524.74428900005</c:v>
                </c:pt>
                <c:pt idx="11338">
                  <c:v>589524.86362700001</c:v>
                </c:pt>
                <c:pt idx="11339">
                  <c:v>589525.00182100001</c:v>
                </c:pt>
                <c:pt idx="11340">
                  <c:v>589525.10359199997</c:v>
                </c:pt>
                <c:pt idx="11341">
                  <c:v>589525.23334000004</c:v>
                </c:pt>
                <c:pt idx="11342">
                  <c:v>589525.36007299996</c:v>
                </c:pt>
                <c:pt idx="11343">
                  <c:v>589525.47793399997</c:v>
                </c:pt>
                <c:pt idx="11344">
                  <c:v>589525.59961799998</c:v>
                </c:pt>
                <c:pt idx="11345">
                  <c:v>589525.73221000005</c:v>
                </c:pt>
                <c:pt idx="11346">
                  <c:v>589525.85081199999</c:v>
                </c:pt>
                <c:pt idx="11347">
                  <c:v>589525.95867900003</c:v>
                </c:pt>
                <c:pt idx="11348">
                  <c:v>589526.09302799997</c:v>
                </c:pt>
                <c:pt idx="11349">
                  <c:v>589526.21746099996</c:v>
                </c:pt>
                <c:pt idx="11350">
                  <c:v>589526.33802699996</c:v>
                </c:pt>
                <c:pt idx="11351">
                  <c:v>589526.44835900003</c:v>
                </c:pt>
                <c:pt idx="11352">
                  <c:v>589526.564105</c:v>
                </c:pt>
                <c:pt idx="11353">
                  <c:v>589526.68679900002</c:v>
                </c:pt>
                <c:pt idx="11354">
                  <c:v>589526.82535399997</c:v>
                </c:pt>
                <c:pt idx="11355">
                  <c:v>589526.91990099999</c:v>
                </c:pt>
                <c:pt idx="11356">
                  <c:v>589527.03224600002</c:v>
                </c:pt>
                <c:pt idx="11357">
                  <c:v>589527.15140900004</c:v>
                </c:pt>
                <c:pt idx="11358">
                  <c:v>589527.27113600005</c:v>
                </c:pt>
                <c:pt idx="11359">
                  <c:v>589527.40460000001</c:v>
                </c:pt>
                <c:pt idx="11360">
                  <c:v>589527.51298400003</c:v>
                </c:pt>
                <c:pt idx="11361">
                  <c:v>589527.62559299998</c:v>
                </c:pt>
                <c:pt idx="11362">
                  <c:v>589527.72940700001</c:v>
                </c:pt>
                <c:pt idx="11363">
                  <c:v>589527.83415899996</c:v>
                </c:pt>
                <c:pt idx="11364">
                  <c:v>589527.95036100002</c:v>
                </c:pt>
                <c:pt idx="11365">
                  <c:v>589528.04882499995</c:v>
                </c:pt>
                <c:pt idx="11366">
                  <c:v>589528.11526700004</c:v>
                </c:pt>
                <c:pt idx="11367">
                  <c:v>589528.21251600003</c:v>
                </c:pt>
                <c:pt idx="11368">
                  <c:v>589528.386176</c:v>
                </c:pt>
                <c:pt idx="11369">
                  <c:v>589528.52941399999</c:v>
                </c:pt>
                <c:pt idx="11370">
                  <c:v>589528.63191500003</c:v>
                </c:pt>
                <c:pt idx="11371">
                  <c:v>589528.73955099995</c:v>
                </c:pt>
                <c:pt idx="11372">
                  <c:v>589528.87474600004</c:v>
                </c:pt>
                <c:pt idx="11373">
                  <c:v>589529.01049599994</c:v>
                </c:pt>
                <c:pt idx="11374">
                  <c:v>589529.10297300003</c:v>
                </c:pt>
                <c:pt idx="11375">
                  <c:v>589529.215952</c:v>
                </c:pt>
                <c:pt idx="11376">
                  <c:v>589529.303587</c:v>
                </c:pt>
                <c:pt idx="11377">
                  <c:v>589529.40490099997</c:v>
                </c:pt>
                <c:pt idx="11378">
                  <c:v>589529.53585400002</c:v>
                </c:pt>
                <c:pt idx="11379">
                  <c:v>589529.67062200001</c:v>
                </c:pt>
                <c:pt idx="11380">
                  <c:v>589529.79424299998</c:v>
                </c:pt>
                <c:pt idx="11381">
                  <c:v>589529.91313899995</c:v>
                </c:pt>
                <c:pt idx="11382">
                  <c:v>589530.05865999998</c:v>
                </c:pt>
                <c:pt idx="11383">
                  <c:v>589530.15290300001</c:v>
                </c:pt>
                <c:pt idx="11384">
                  <c:v>589530.28448699997</c:v>
                </c:pt>
                <c:pt idx="11385">
                  <c:v>589530.38392000005</c:v>
                </c:pt>
                <c:pt idx="11386">
                  <c:v>589530.49492299999</c:v>
                </c:pt>
                <c:pt idx="11387">
                  <c:v>589530.598917</c:v>
                </c:pt>
                <c:pt idx="11388">
                  <c:v>589530.72106200003</c:v>
                </c:pt>
                <c:pt idx="11389">
                  <c:v>589530.829531</c:v>
                </c:pt>
                <c:pt idx="11390">
                  <c:v>589530.94257800002</c:v>
                </c:pt>
                <c:pt idx="11391">
                  <c:v>589531.06432799995</c:v>
                </c:pt>
                <c:pt idx="11392">
                  <c:v>589531.18116299994</c:v>
                </c:pt>
                <c:pt idx="11393">
                  <c:v>589531.29194999998</c:v>
                </c:pt>
                <c:pt idx="11394">
                  <c:v>589531.39480200002</c:v>
                </c:pt>
                <c:pt idx="11395">
                  <c:v>589531.50870300003</c:v>
                </c:pt>
                <c:pt idx="11396">
                  <c:v>589531.60497800005</c:v>
                </c:pt>
                <c:pt idx="11397">
                  <c:v>589531.68851799995</c:v>
                </c:pt>
                <c:pt idx="11398">
                  <c:v>589531.80748600001</c:v>
                </c:pt>
                <c:pt idx="11399">
                  <c:v>589531.91495300003</c:v>
                </c:pt>
                <c:pt idx="11400">
                  <c:v>589532.02017799998</c:v>
                </c:pt>
                <c:pt idx="11401">
                  <c:v>589532.12985000003</c:v>
                </c:pt>
                <c:pt idx="11402">
                  <c:v>589532.24671199999</c:v>
                </c:pt>
                <c:pt idx="11403">
                  <c:v>589532.377018</c:v>
                </c:pt>
                <c:pt idx="11404">
                  <c:v>589532.48429299996</c:v>
                </c:pt>
                <c:pt idx="11405">
                  <c:v>589532.57880300004</c:v>
                </c:pt>
                <c:pt idx="11406">
                  <c:v>589532.65982499998</c:v>
                </c:pt>
                <c:pt idx="11407">
                  <c:v>589532.767138</c:v>
                </c:pt>
                <c:pt idx="11408">
                  <c:v>589532.96247300005</c:v>
                </c:pt>
                <c:pt idx="11409">
                  <c:v>589533.08337799995</c:v>
                </c:pt>
                <c:pt idx="11410">
                  <c:v>589533.17551600002</c:v>
                </c:pt>
                <c:pt idx="11411">
                  <c:v>589533.40111600002</c:v>
                </c:pt>
                <c:pt idx="11412">
                  <c:v>589533.51712900004</c:v>
                </c:pt>
                <c:pt idx="11413">
                  <c:v>589533.62705600006</c:v>
                </c:pt>
                <c:pt idx="11414">
                  <c:v>589533.726868</c:v>
                </c:pt>
                <c:pt idx="11415">
                  <c:v>589533.81943699997</c:v>
                </c:pt>
                <c:pt idx="11416">
                  <c:v>589533.92983799998</c:v>
                </c:pt>
                <c:pt idx="11417">
                  <c:v>589534.03046599997</c:v>
                </c:pt>
                <c:pt idx="11418">
                  <c:v>589534.13037399994</c:v>
                </c:pt>
                <c:pt idx="11419">
                  <c:v>589534.23209199996</c:v>
                </c:pt>
                <c:pt idx="11420">
                  <c:v>589534.34855600004</c:v>
                </c:pt>
                <c:pt idx="11421">
                  <c:v>589534.45190400002</c:v>
                </c:pt>
                <c:pt idx="11422">
                  <c:v>589534.56140799995</c:v>
                </c:pt>
                <c:pt idx="11423">
                  <c:v>589534.63120199996</c:v>
                </c:pt>
                <c:pt idx="11424">
                  <c:v>589534.71901899995</c:v>
                </c:pt>
                <c:pt idx="11425">
                  <c:v>589534.82722700003</c:v>
                </c:pt>
                <c:pt idx="11426">
                  <c:v>589534.92606299999</c:v>
                </c:pt>
                <c:pt idx="11427">
                  <c:v>589535.02792400005</c:v>
                </c:pt>
                <c:pt idx="11428">
                  <c:v>589535.14129499998</c:v>
                </c:pt>
                <c:pt idx="11429">
                  <c:v>589535.20240900002</c:v>
                </c:pt>
                <c:pt idx="11430">
                  <c:v>589535.32038299995</c:v>
                </c:pt>
                <c:pt idx="11431">
                  <c:v>589535.47748</c:v>
                </c:pt>
                <c:pt idx="11432">
                  <c:v>589535.59664</c:v>
                </c:pt>
                <c:pt idx="11433">
                  <c:v>589535.72751500004</c:v>
                </c:pt>
                <c:pt idx="11434">
                  <c:v>589535.81445199996</c:v>
                </c:pt>
                <c:pt idx="11435">
                  <c:v>589535.94593399996</c:v>
                </c:pt>
                <c:pt idx="11436">
                  <c:v>589536.06390399998</c:v>
                </c:pt>
                <c:pt idx="11437">
                  <c:v>589536.18352600001</c:v>
                </c:pt>
                <c:pt idx="11438">
                  <c:v>589536.30344399996</c:v>
                </c:pt>
                <c:pt idx="11439">
                  <c:v>589536.40914100001</c:v>
                </c:pt>
                <c:pt idx="11440">
                  <c:v>589536.51783699996</c:v>
                </c:pt>
                <c:pt idx="11441">
                  <c:v>589536.61343100003</c:v>
                </c:pt>
                <c:pt idx="11442">
                  <c:v>589536.69029599999</c:v>
                </c:pt>
                <c:pt idx="11443">
                  <c:v>589536.78846099996</c:v>
                </c:pt>
                <c:pt idx="11444">
                  <c:v>589536.87303300004</c:v>
                </c:pt>
                <c:pt idx="11445">
                  <c:v>589536.96157599997</c:v>
                </c:pt>
                <c:pt idx="11446">
                  <c:v>589537.03172299999</c:v>
                </c:pt>
                <c:pt idx="11447">
                  <c:v>589537.10710499994</c:v>
                </c:pt>
                <c:pt idx="11448">
                  <c:v>589537.19464400003</c:v>
                </c:pt>
                <c:pt idx="11449">
                  <c:v>589537.26110400003</c:v>
                </c:pt>
                <c:pt idx="11450">
                  <c:v>589537.346945</c:v>
                </c:pt>
                <c:pt idx="11451">
                  <c:v>589537.44187900005</c:v>
                </c:pt>
                <c:pt idx="11452">
                  <c:v>589537.49497400003</c:v>
                </c:pt>
                <c:pt idx="11453">
                  <c:v>589537.57649000001</c:v>
                </c:pt>
                <c:pt idx="11454">
                  <c:v>589537.64864999999</c:v>
                </c:pt>
                <c:pt idx="11455">
                  <c:v>589537.70439800003</c:v>
                </c:pt>
                <c:pt idx="11456">
                  <c:v>589537.77431899996</c:v>
                </c:pt>
                <c:pt idx="11457">
                  <c:v>589537.86367500003</c:v>
                </c:pt>
                <c:pt idx="11458">
                  <c:v>589537.92084100004</c:v>
                </c:pt>
                <c:pt idx="11459">
                  <c:v>589537.99697099999</c:v>
                </c:pt>
                <c:pt idx="11460">
                  <c:v>589538.04846600001</c:v>
                </c:pt>
                <c:pt idx="11461">
                  <c:v>589538.11276199995</c:v>
                </c:pt>
                <c:pt idx="11462">
                  <c:v>589538.14216699998</c:v>
                </c:pt>
                <c:pt idx="11463">
                  <c:v>589538.23736799997</c:v>
                </c:pt>
                <c:pt idx="11464">
                  <c:v>589538.29084000003</c:v>
                </c:pt>
                <c:pt idx="11465">
                  <c:v>589538.35652899998</c:v>
                </c:pt>
                <c:pt idx="11466">
                  <c:v>589538.41384399997</c:v>
                </c:pt>
                <c:pt idx="11467">
                  <c:v>589538.495413</c:v>
                </c:pt>
                <c:pt idx="11468">
                  <c:v>589538.55767300003</c:v>
                </c:pt>
                <c:pt idx="11469">
                  <c:v>589538.61479499994</c:v>
                </c:pt>
                <c:pt idx="11470">
                  <c:v>589538.68286900001</c:v>
                </c:pt>
                <c:pt idx="11471">
                  <c:v>589538.74157700001</c:v>
                </c:pt>
                <c:pt idx="11472">
                  <c:v>589538.83172899997</c:v>
                </c:pt>
                <c:pt idx="11473">
                  <c:v>589538.902703</c:v>
                </c:pt>
                <c:pt idx="11474">
                  <c:v>589538.97858300002</c:v>
                </c:pt>
                <c:pt idx="11475">
                  <c:v>589539.04596200003</c:v>
                </c:pt>
                <c:pt idx="11476">
                  <c:v>589539.12640199997</c:v>
                </c:pt>
                <c:pt idx="11477">
                  <c:v>589539.22709199996</c:v>
                </c:pt>
                <c:pt idx="11478">
                  <c:v>589539.28095399996</c:v>
                </c:pt>
                <c:pt idx="11479">
                  <c:v>589539.34822000004</c:v>
                </c:pt>
                <c:pt idx="11480">
                  <c:v>589539.41604699998</c:v>
                </c:pt>
                <c:pt idx="11481">
                  <c:v>589539.44852600002</c:v>
                </c:pt>
                <c:pt idx="11482">
                  <c:v>589539.55610000005</c:v>
                </c:pt>
                <c:pt idx="11483">
                  <c:v>589539.66494699998</c:v>
                </c:pt>
                <c:pt idx="11484">
                  <c:v>589539.73362700001</c:v>
                </c:pt>
                <c:pt idx="11485">
                  <c:v>589539.80446500005</c:v>
                </c:pt>
                <c:pt idx="11486">
                  <c:v>589539.86800599995</c:v>
                </c:pt>
                <c:pt idx="11487">
                  <c:v>589540.03218099999</c:v>
                </c:pt>
                <c:pt idx="11488">
                  <c:v>589540.08918699995</c:v>
                </c:pt>
                <c:pt idx="11489">
                  <c:v>589540.17144099995</c:v>
                </c:pt>
                <c:pt idx="11490">
                  <c:v>589540.24108499999</c:v>
                </c:pt>
                <c:pt idx="11491">
                  <c:v>589540.29894699994</c:v>
                </c:pt>
                <c:pt idx="11492">
                  <c:v>589540.38157199998</c:v>
                </c:pt>
                <c:pt idx="11493">
                  <c:v>589540.45520600001</c:v>
                </c:pt>
                <c:pt idx="11494">
                  <c:v>589540.545407</c:v>
                </c:pt>
                <c:pt idx="11495">
                  <c:v>589540.61578300002</c:v>
                </c:pt>
                <c:pt idx="11496">
                  <c:v>589540.70101399999</c:v>
                </c:pt>
                <c:pt idx="11497">
                  <c:v>589540.79295100004</c:v>
                </c:pt>
                <c:pt idx="11498">
                  <c:v>589540.88971000002</c:v>
                </c:pt>
                <c:pt idx="11499">
                  <c:v>589540.989971</c:v>
                </c:pt>
                <c:pt idx="11500">
                  <c:v>589541.09439500002</c:v>
                </c:pt>
                <c:pt idx="11501">
                  <c:v>589541.16214799997</c:v>
                </c:pt>
                <c:pt idx="11502">
                  <c:v>589541.25706099998</c:v>
                </c:pt>
                <c:pt idx="11503">
                  <c:v>589541.34916700004</c:v>
                </c:pt>
                <c:pt idx="11504">
                  <c:v>589541.46004100004</c:v>
                </c:pt>
                <c:pt idx="11505">
                  <c:v>589541.548129</c:v>
                </c:pt>
                <c:pt idx="11506">
                  <c:v>589541.642016</c:v>
                </c:pt>
                <c:pt idx="11507">
                  <c:v>589541.74372899998</c:v>
                </c:pt>
                <c:pt idx="11508">
                  <c:v>589541.84776799998</c:v>
                </c:pt>
                <c:pt idx="11509">
                  <c:v>589541.91945599997</c:v>
                </c:pt>
                <c:pt idx="11510">
                  <c:v>589542.02153000003</c:v>
                </c:pt>
                <c:pt idx="11511">
                  <c:v>589542.10341800004</c:v>
                </c:pt>
                <c:pt idx="11512">
                  <c:v>589542.19869200001</c:v>
                </c:pt>
                <c:pt idx="11513">
                  <c:v>589542.45449899998</c:v>
                </c:pt>
                <c:pt idx="11514">
                  <c:v>589542.544353</c:v>
                </c:pt>
                <c:pt idx="11515">
                  <c:v>589542.62713200005</c:v>
                </c:pt>
                <c:pt idx="11516">
                  <c:v>589542.72412799997</c:v>
                </c:pt>
                <c:pt idx="11517">
                  <c:v>589542.79304300004</c:v>
                </c:pt>
                <c:pt idx="11518">
                  <c:v>589542.86080699996</c:v>
                </c:pt>
                <c:pt idx="11519">
                  <c:v>589542.94048600004</c:v>
                </c:pt>
                <c:pt idx="11520">
                  <c:v>589543.00846899999</c:v>
                </c:pt>
                <c:pt idx="11521">
                  <c:v>589543.10137799999</c:v>
                </c:pt>
                <c:pt idx="11522">
                  <c:v>589543.15834099997</c:v>
                </c:pt>
                <c:pt idx="11523">
                  <c:v>589543.21872600005</c:v>
                </c:pt>
                <c:pt idx="11524">
                  <c:v>589543.29272100003</c:v>
                </c:pt>
                <c:pt idx="11525">
                  <c:v>589543.34453899995</c:v>
                </c:pt>
                <c:pt idx="11526">
                  <c:v>589543.418389</c:v>
                </c:pt>
                <c:pt idx="11527">
                  <c:v>589543.46906100004</c:v>
                </c:pt>
                <c:pt idx="11528">
                  <c:v>589543.53439699998</c:v>
                </c:pt>
                <c:pt idx="11529">
                  <c:v>589543.60476599995</c:v>
                </c:pt>
                <c:pt idx="11530">
                  <c:v>589543.68443100003</c:v>
                </c:pt>
                <c:pt idx="11531">
                  <c:v>589543.734405</c:v>
                </c:pt>
                <c:pt idx="11532">
                  <c:v>589543.894142</c:v>
                </c:pt>
                <c:pt idx="11533">
                  <c:v>589544.00120000006</c:v>
                </c:pt>
                <c:pt idx="11534">
                  <c:v>589544.06144399999</c:v>
                </c:pt>
                <c:pt idx="11535">
                  <c:v>589544.14902999997</c:v>
                </c:pt>
                <c:pt idx="11536">
                  <c:v>589544.20395300002</c:v>
                </c:pt>
                <c:pt idx="11537">
                  <c:v>589544.28858499997</c:v>
                </c:pt>
                <c:pt idx="11538">
                  <c:v>589544.35369300004</c:v>
                </c:pt>
                <c:pt idx="11539">
                  <c:v>589544.44674399996</c:v>
                </c:pt>
                <c:pt idx="11540">
                  <c:v>589544.50385400001</c:v>
                </c:pt>
                <c:pt idx="11541">
                  <c:v>589544.57545200002</c:v>
                </c:pt>
                <c:pt idx="11542">
                  <c:v>589544.65171500004</c:v>
                </c:pt>
                <c:pt idx="11543">
                  <c:v>589544.73754799995</c:v>
                </c:pt>
                <c:pt idx="11544">
                  <c:v>589544.78706899995</c:v>
                </c:pt>
                <c:pt idx="11545">
                  <c:v>589544.84242799995</c:v>
                </c:pt>
                <c:pt idx="11546">
                  <c:v>589544.94195200002</c:v>
                </c:pt>
                <c:pt idx="11547">
                  <c:v>589545.02987800003</c:v>
                </c:pt>
                <c:pt idx="11548">
                  <c:v>589545.06874000002</c:v>
                </c:pt>
                <c:pt idx="11549">
                  <c:v>589545.14223799994</c:v>
                </c:pt>
                <c:pt idx="11550">
                  <c:v>589545.22820500005</c:v>
                </c:pt>
                <c:pt idx="11551">
                  <c:v>589545.28196000005</c:v>
                </c:pt>
                <c:pt idx="11552">
                  <c:v>589545.34931099997</c:v>
                </c:pt>
                <c:pt idx="11553">
                  <c:v>589545.46466599999</c:v>
                </c:pt>
                <c:pt idx="11554">
                  <c:v>589545.53472300002</c:v>
                </c:pt>
                <c:pt idx="11555">
                  <c:v>589545.59817000001</c:v>
                </c:pt>
                <c:pt idx="11556">
                  <c:v>589545.69427700003</c:v>
                </c:pt>
                <c:pt idx="11557">
                  <c:v>589545.772841</c:v>
                </c:pt>
                <c:pt idx="11558">
                  <c:v>589545.84297100001</c:v>
                </c:pt>
                <c:pt idx="11559">
                  <c:v>589545.93321599998</c:v>
                </c:pt>
                <c:pt idx="11560">
                  <c:v>589546.00923199998</c:v>
                </c:pt>
                <c:pt idx="11561">
                  <c:v>589546.09560400003</c:v>
                </c:pt>
                <c:pt idx="11562">
                  <c:v>589546.17065999995</c:v>
                </c:pt>
                <c:pt idx="11563">
                  <c:v>589546.23791699996</c:v>
                </c:pt>
                <c:pt idx="11564">
                  <c:v>589546.33309099998</c:v>
                </c:pt>
                <c:pt idx="11565">
                  <c:v>589546.40903500002</c:v>
                </c:pt>
                <c:pt idx="11566">
                  <c:v>589546.49705600005</c:v>
                </c:pt>
                <c:pt idx="11567">
                  <c:v>589546.57229100005</c:v>
                </c:pt>
                <c:pt idx="11568">
                  <c:v>589546.660195</c:v>
                </c:pt>
                <c:pt idx="11569">
                  <c:v>589546.74026700004</c:v>
                </c:pt>
                <c:pt idx="11570">
                  <c:v>589546.83478499996</c:v>
                </c:pt>
                <c:pt idx="11571">
                  <c:v>589546.90969100001</c:v>
                </c:pt>
                <c:pt idx="11572">
                  <c:v>589547.00311799999</c:v>
                </c:pt>
                <c:pt idx="11573">
                  <c:v>589547.05412099999</c:v>
                </c:pt>
                <c:pt idx="11574">
                  <c:v>589547.15486500005</c:v>
                </c:pt>
                <c:pt idx="11575">
                  <c:v>589547.24618899997</c:v>
                </c:pt>
                <c:pt idx="11576">
                  <c:v>589547.28296999994</c:v>
                </c:pt>
                <c:pt idx="11577">
                  <c:v>589547.38002200006</c:v>
                </c:pt>
                <c:pt idx="11578">
                  <c:v>589547.45938100002</c:v>
                </c:pt>
                <c:pt idx="11579">
                  <c:v>589547.52119700005</c:v>
                </c:pt>
                <c:pt idx="11580">
                  <c:v>589547.67295599997</c:v>
                </c:pt>
                <c:pt idx="11581">
                  <c:v>589547.74122099997</c:v>
                </c:pt>
                <c:pt idx="11582">
                  <c:v>589547.92508800002</c:v>
                </c:pt>
                <c:pt idx="11583">
                  <c:v>589547.99670400005</c:v>
                </c:pt>
                <c:pt idx="11584">
                  <c:v>589548.06363999995</c:v>
                </c:pt>
                <c:pt idx="11585">
                  <c:v>589548.19278799999</c:v>
                </c:pt>
                <c:pt idx="11586">
                  <c:v>589548.27082400001</c:v>
                </c:pt>
                <c:pt idx="11587">
                  <c:v>589548.34866799996</c:v>
                </c:pt>
                <c:pt idx="11588">
                  <c:v>589548.43134000001</c:v>
                </c:pt>
                <c:pt idx="11589">
                  <c:v>589548.52917899995</c:v>
                </c:pt>
                <c:pt idx="11590">
                  <c:v>589548.60151499999</c:v>
                </c:pt>
                <c:pt idx="11591">
                  <c:v>589548.67477899999</c:v>
                </c:pt>
                <c:pt idx="11592">
                  <c:v>589548.75807400001</c:v>
                </c:pt>
                <c:pt idx="11593">
                  <c:v>589548.84338400001</c:v>
                </c:pt>
                <c:pt idx="11594">
                  <c:v>589548.92808600003</c:v>
                </c:pt>
                <c:pt idx="11595">
                  <c:v>589549.00530199998</c:v>
                </c:pt>
                <c:pt idx="11596">
                  <c:v>589549.09572999994</c:v>
                </c:pt>
                <c:pt idx="11597">
                  <c:v>589549.20110199996</c:v>
                </c:pt>
                <c:pt idx="11598">
                  <c:v>589549.27934699995</c:v>
                </c:pt>
                <c:pt idx="11599">
                  <c:v>589549.37205100001</c:v>
                </c:pt>
                <c:pt idx="11600">
                  <c:v>589549.45044799999</c:v>
                </c:pt>
                <c:pt idx="11601">
                  <c:v>589549.52728699998</c:v>
                </c:pt>
                <c:pt idx="11602">
                  <c:v>589549.609666</c:v>
                </c:pt>
                <c:pt idx="11603">
                  <c:v>589549.69314700004</c:v>
                </c:pt>
                <c:pt idx="11604">
                  <c:v>589549.77409600001</c:v>
                </c:pt>
                <c:pt idx="11605">
                  <c:v>589549.859772</c:v>
                </c:pt>
                <c:pt idx="11606">
                  <c:v>589549.93386600004</c:v>
                </c:pt>
                <c:pt idx="11607">
                  <c:v>589550.03336400003</c:v>
                </c:pt>
                <c:pt idx="11608">
                  <c:v>589550.13181399996</c:v>
                </c:pt>
                <c:pt idx="11609">
                  <c:v>589550.21573599998</c:v>
                </c:pt>
                <c:pt idx="11610">
                  <c:v>589550.31529399997</c:v>
                </c:pt>
                <c:pt idx="11611">
                  <c:v>589550.391542</c:v>
                </c:pt>
                <c:pt idx="11612">
                  <c:v>589550.48845800001</c:v>
                </c:pt>
                <c:pt idx="11613">
                  <c:v>589550.57821299997</c:v>
                </c:pt>
                <c:pt idx="11614">
                  <c:v>589550.65782399999</c:v>
                </c:pt>
                <c:pt idx="11615">
                  <c:v>589550.72117399995</c:v>
                </c:pt>
                <c:pt idx="11616">
                  <c:v>589550.80161900003</c:v>
                </c:pt>
                <c:pt idx="11617">
                  <c:v>589550.89890399994</c:v>
                </c:pt>
                <c:pt idx="11618">
                  <c:v>589550.99688300001</c:v>
                </c:pt>
                <c:pt idx="11619">
                  <c:v>589551.07335900003</c:v>
                </c:pt>
                <c:pt idx="11620">
                  <c:v>589551.15369900002</c:v>
                </c:pt>
                <c:pt idx="11621">
                  <c:v>589551.22524199996</c:v>
                </c:pt>
                <c:pt idx="11622">
                  <c:v>589551.30744500004</c:v>
                </c:pt>
                <c:pt idx="11623">
                  <c:v>589551.39860299998</c:v>
                </c:pt>
                <c:pt idx="11624">
                  <c:v>589551.474177</c:v>
                </c:pt>
                <c:pt idx="11625">
                  <c:v>589551.54276800004</c:v>
                </c:pt>
                <c:pt idx="11626">
                  <c:v>589551.63882700005</c:v>
                </c:pt>
                <c:pt idx="11627">
                  <c:v>589551.71449200006</c:v>
                </c:pt>
                <c:pt idx="11628">
                  <c:v>589551.79113999999</c:v>
                </c:pt>
                <c:pt idx="11629">
                  <c:v>589551.88100299996</c:v>
                </c:pt>
                <c:pt idx="11630">
                  <c:v>589551.97193300002</c:v>
                </c:pt>
                <c:pt idx="11631">
                  <c:v>589552.05179399997</c:v>
                </c:pt>
                <c:pt idx="11632">
                  <c:v>589552.14392599999</c:v>
                </c:pt>
                <c:pt idx="11633">
                  <c:v>589552.229101</c:v>
                </c:pt>
                <c:pt idx="11634">
                  <c:v>589552.343505</c:v>
                </c:pt>
                <c:pt idx="11635">
                  <c:v>589552.44960000005</c:v>
                </c:pt>
                <c:pt idx="11636">
                  <c:v>589552.528773</c:v>
                </c:pt>
                <c:pt idx="11637">
                  <c:v>589552.61852400005</c:v>
                </c:pt>
                <c:pt idx="11638">
                  <c:v>589552.66224800004</c:v>
                </c:pt>
                <c:pt idx="11639">
                  <c:v>589552.73794100003</c:v>
                </c:pt>
                <c:pt idx="11640">
                  <c:v>589552.83107099996</c:v>
                </c:pt>
                <c:pt idx="11641">
                  <c:v>589552.91372399998</c:v>
                </c:pt>
                <c:pt idx="11642">
                  <c:v>589552.99498099997</c:v>
                </c:pt>
                <c:pt idx="11643">
                  <c:v>589553.08891699999</c:v>
                </c:pt>
                <c:pt idx="11644">
                  <c:v>589553.13918399997</c:v>
                </c:pt>
                <c:pt idx="11645">
                  <c:v>589553.23138899996</c:v>
                </c:pt>
                <c:pt idx="11646">
                  <c:v>589553.32338800002</c:v>
                </c:pt>
                <c:pt idx="11647">
                  <c:v>589553.419735</c:v>
                </c:pt>
                <c:pt idx="11648">
                  <c:v>589553.48780300003</c:v>
                </c:pt>
                <c:pt idx="11649">
                  <c:v>589553.56550999999</c:v>
                </c:pt>
                <c:pt idx="11650">
                  <c:v>589553.65063199995</c:v>
                </c:pt>
                <c:pt idx="11651">
                  <c:v>589553.72389599995</c:v>
                </c:pt>
                <c:pt idx="11652">
                  <c:v>589553.804519</c:v>
                </c:pt>
                <c:pt idx="11653">
                  <c:v>589553.89219599997</c:v>
                </c:pt>
                <c:pt idx="11654">
                  <c:v>589553.96040600003</c:v>
                </c:pt>
                <c:pt idx="11655">
                  <c:v>589554.03065199999</c:v>
                </c:pt>
                <c:pt idx="11656">
                  <c:v>589554.10362900002</c:v>
                </c:pt>
                <c:pt idx="11657">
                  <c:v>589554.19126300002</c:v>
                </c:pt>
                <c:pt idx="11658">
                  <c:v>589554.26329200005</c:v>
                </c:pt>
                <c:pt idx="11659">
                  <c:v>589554.35268300003</c:v>
                </c:pt>
                <c:pt idx="11660">
                  <c:v>589554.420759</c:v>
                </c:pt>
                <c:pt idx="11661">
                  <c:v>589554.484024</c:v>
                </c:pt>
                <c:pt idx="11662">
                  <c:v>589554.58296300005</c:v>
                </c:pt>
                <c:pt idx="11663">
                  <c:v>589554.654416</c:v>
                </c:pt>
                <c:pt idx="11664">
                  <c:v>589554.74701399996</c:v>
                </c:pt>
                <c:pt idx="11665">
                  <c:v>589554.79841799999</c:v>
                </c:pt>
                <c:pt idx="11666">
                  <c:v>589554.99071499996</c:v>
                </c:pt>
                <c:pt idx="11667">
                  <c:v>589555.17324799998</c:v>
                </c:pt>
                <c:pt idx="11668">
                  <c:v>589555.26096400002</c:v>
                </c:pt>
                <c:pt idx="11669">
                  <c:v>589555.39605600003</c:v>
                </c:pt>
                <c:pt idx="11670">
                  <c:v>589555.476486</c:v>
                </c:pt>
                <c:pt idx="11671">
                  <c:v>589555.55181700003</c:v>
                </c:pt>
                <c:pt idx="11672">
                  <c:v>589555.69592600001</c:v>
                </c:pt>
                <c:pt idx="11673">
                  <c:v>589555.78911400004</c:v>
                </c:pt>
                <c:pt idx="11674">
                  <c:v>589555.89630999998</c:v>
                </c:pt>
                <c:pt idx="11675">
                  <c:v>589555.96974199999</c:v>
                </c:pt>
                <c:pt idx="11676">
                  <c:v>589556.0148</c:v>
                </c:pt>
                <c:pt idx="11677">
                  <c:v>589556.08321800001</c:v>
                </c:pt>
                <c:pt idx="11678">
                  <c:v>589556.17324399995</c:v>
                </c:pt>
                <c:pt idx="11679">
                  <c:v>589556.25418599998</c:v>
                </c:pt>
                <c:pt idx="11680">
                  <c:v>589556.33629600005</c:v>
                </c:pt>
                <c:pt idx="11681">
                  <c:v>589556.41569599998</c:v>
                </c:pt>
                <c:pt idx="11682">
                  <c:v>589556.517643</c:v>
                </c:pt>
                <c:pt idx="11683">
                  <c:v>589556.63144100003</c:v>
                </c:pt>
                <c:pt idx="11684">
                  <c:v>589556.70323800005</c:v>
                </c:pt>
                <c:pt idx="11685">
                  <c:v>589556.798113</c:v>
                </c:pt>
                <c:pt idx="11686">
                  <c:v>589556.88351299998</c:v>
                </c:pt>
                <c:pt idx="11687">
                  <c:v>589556.97241100005</c:v>
                </c:pt>
                <c:pt idx="11688">
                  <c:v>589557.08393299999</c:v>
                </c:pt>
                <c:pt idx="11689">
                  <c:v>589557.15849599999</c:v>
                </c:pt>
                <c:pt idx="11690">
                  <c:v>589557.24726700003</c:v>
                </c:pt>
                <c:pt idx="11691">
                  <c:v>589557.310298</c:v>
                </c:pt>
                <c:pt idx="11692">
                  <c:v>589557.39492200001</c:v>
                </c:pt>
                <c:pt idx="11693">
                  <c:v>589557.48146399995</c:v>
                </c:pt>
                <c:pt idx="11694">
                  <c:v>589557.55900699995</c:v>
                </c:pt>
                <c:pt idx="11695">
                  <c:v>589557.65116300003</c:v>
                </c:pt>
                <c:pt idx="11696">
                  <c:v>589557.72231400001</c:v>
                </c:pt>
                <c:pt idx="11697">
                  <c:v>589557.82111400005</c:v>
                </c:pt>
                <c:pt idx="11698">
                  <c:v>589557.88971500006</c:v>
                </c:pt>
                <c:pt idx="11699">
                  <c:v>589557.99360299995</c:v>
                </c:pt>
                <c:pt idx="11700">
                  <c:v>589558.07273899997</c:v>
                </c:pt>
                <c:pt idx="11701">
                  <c:v>589558.16493900004</c:v>
                </c:pt>
                <c:pt idx="11702">
                  <c:v>589558.25416500005</c:v>
                </c:pt>
                <c:pt idx="11703">
                  <c:v>589558.37633500004</c:v>
                </c:pt>
                <c:pt idx="11704">
                  <c:v>589558.45510400005</c:v>
                </c:pt>
                <c:pt idx="11705">
                  <c:v>589558.58674399997</c:v>
                </c:pt>
                <c:pt idx="11706">
                  <c:v>589558.66511499998</c:v>
                </c:pt>
                <c:pt idx="11707">
                  <c:v>589558.77908600005</c:v>
                </c:pt>
                <c:pt idx="11708">
                  <c:v>589558.87684000004</c:v>
                </c:pt>
                <c:pt idx="11709">
                  <c:v>589558.950541</c:v>
                </c:pt>
                <c:pt idx="11710">
                  <c:v>589559.04113100003</c:v>
                </c:pt>
                <c:pt idx="11711">
                  <c:v>589559.16099600005</c:v>
                </c:pt>
                <c:pt idx="11712">
                  <c:v>589559.25943800004</c:v>
                </c:pt>
                <c:pt idx="11713">
                  <c:v>589559.35986199998</c:v>
                </c:pt>
                <c:pt idx="11714">
                  <c:v>589559.43989799998</c:v>
                </c:pt>
                <c:pt idx="11715">
                  <c:v>589559.57135999994</c:v>
                </c:pt>
                <c:pt idx="11716">
                  <c:v>589559.65021899994</c:v>
                </c:pt>
                <c:pt idx="11717">
                  <c:v>589559.75913400005</c:v>
                </c:pt>
                <c:pt idx="11718">
                  <c:v>589559.84761000006</c:v>
                </c:pt>
                <c:pt idx="11719">
                  <c:v>589559.92889099999</c:v>
                </c:pt>
                <c:pt idx="11720">
                  <c:v>589560.04221500002</c:v>
                </c:pt>
                <c:pt idx="11721">
                  <c:v>589560.13450000004</c:v>
                </c:pt>
                <c:pt idx="11722">
                  <c:v>589560.21967699996</c:v>
                </c:pt>
                <c:pt idx="11723">
                  <c:v>589560.29338699998</c:v>
                </c:pt>
                <c:pt idx="11724">
                  <c:v>589560.38549300004</c:v>
                </c:pt>
                <c:pt idx="11725">
                  <c:v>589560.48820699996</c:v>
                </c:pt>
                <c:pt idx="11726">
                  <c:v>589560.55681099999</c:v>
                </c:pt>
                <c:pt idx="11727">
                  <c:v>589560.63677500002</c:v>
                </c:pt>
                <c:pt idx="11728">
                  <c:v>589560.73335700005</c:v>
                </c:pt>
                <c:pt idx="11729">
                  <c:v>589560.80843600002</c:v>
                </c:pt>
                <c:pt idx="11730">
                  <c:v>589560.904385</c:v>
                </c:pt>
                <c:pt idx="11731">
                  <c:v>589560.98908700002</c:v>
                </c:pt>
                <c:pt idx="11732">
                  <c:v>589561.08982500003</c:v>
                </c:pt>
                <c:pt idx="11733">
                  <c:v>589561.21074200002</c:v>
                </c:pt>
                <c:pt idx="11734">
                  <c:v>589561.30979700002</c:v>
                </c:pt>
                <c:pt idx="11735">
                  <c:v>589561.40962699999</c:v>
                </c:pt>
                <c:pt idx="11736">
                  <c:v>589561.52071900002</c:v>
                </c:pt>
                <c:pt idx="11737">
                  <c:v>589561.62241700001</c:v>
                </c:pt>
                <c:pt idx="11738">
                  <c:v>589561.73549400002</c:v>
                </c:pt>
                <c:pt idx="11739">
                  <c:v>589561.816658</c:v>
                </c:pt>
                <c:pt idx="11740">
                  <c:v>589561.93485299998</c:v>
                </c:pt>
                <c:pt idx="11741">
                  <c:v>589562.04598900001</c:v>
                </c:pt>
                <c:pt idx="11742">
                  <c:v>589562.13249400002</c:v>
                </c:pt>
                <c:pt idx="11743">
                  <c:v>589562.23341900005</c:v>
                </c:pt>
                <c:pt idx="11744">
                  <c:v>589562.33365399996</c:v>
                </c:pt>
                <c:pt idx="11745">
                  <c:v>589562.44330899999</c:v>
                </c:pt>
                <c:pt idx="11746">
                  <c:v>589562.52510600002</c:v>
                </c:pt>
                <c:pt idx="11747">
                  <c:v>589562.639111</c:v>
                </c:pt>
                <c:pt idx="11748">
                  <c:v>589562.73494500003</c:v>
                </c:pt>
                <c:pt idx="11749">
                  <c:v>589562.83609</c:v>
                </c:pt>
                <c:pt idx="11750">
                  <c:v>589562.95950600004</c:v>
                </c:pt>
                <c:pt idx="11751">
                  <c:v>589563.04635600001</c:v>
                </c:pt>
                <c:pt idx="11752">
                  <c:v>589563.15564100002</c:v>
                </c:pt>
                <c:pt idx="11753">
                  <c:v>589563.26015800005</c:v>
                </c:pt>
                <c:pt idx="11754">
                  <c:v>589563.35753899999</c:v>
                </c:pt>
                <c:pt idx="11755">
                  <c:v>589563.45063500002</c:v>
                </c:pt>
                <c:pt idx="11756">
                  <c:v>589563.56046299997</c:v>
                </c:pt>
                <c:pt idx="11757">
                  <c:v>589563.65216900001</c:v>
                </c:pt>
                <c:pt idx="11758">
                  <c:v>589563.73473799997</c:v>
                </c:pt>
                <c:pt idx="11759">
                  <c:v>589563.83725999994</c:v>
                </c:pt>
                <c:pt idx="11760">
                  <c:v>589563.91720000003</c:v>
                </c:pt>
                <c:pt idx="11761">
                  <c:v>589564.00354800001</c:v>
                </c:pt>
                <c:pt idx="11762">
                  <c:v>589564.11923299998</c:v>
                </c:pt>
                <c:pt idx="11763">
                  <c:v>589564.19202099997</c:v>
                </c:pt>
                <c:pt idx="11764">
                  <c:v>589564.38229900005</c:v>
                </c:pt>
                <c:pt idx="11765">
                  <c:v>589564.55403799994</c:v>
                </c:pt>
                <c:pt idx="11766">
                  <c:v>589564.63264600001</c:v>
                </c:pt>
                <c:pt idx="11767">
                  <c:v>589564.73119900003</c:v>
                </c:pt>
                <c:pt idx="11768">
                  <c:v>589564.82730200002</c:v>
                </c:pt>
                <c:pt idx="11769">
                  <c:v>589564.91139000002</c:v>
                </c:pt>
                <c:pt idx="11770">
                  <c:v>589565.014234</c:v>
                </c:pt>
                <c:pt idx="11771">
                  <c:v>589565.10352700006</c:v>
                </c:pt>
                <c:pt idx="11772">
                  <c:v>589565.19577999995</c:v>
                </c:pt>
                <c:pt idx="11773">
                  <c:v>589565.28956099995</c:v>
                </c:pt>
                <c:pt idx="11774">
                  <c:v>589565.36765499995</c:v>
                </c:pt>
                <c:pt idx="11775">
                  <c:v>589565.44404900004</c:v>
                </c:pt>
                <c:pt idx="11776">
                  <c:v>589565.54657899996</c:v>
                </c:pt>
                <c:pt idx="11777">
                  <c:v>589565.63231699995</c:v>
                </c:pt>
                <c:pt idx="11778">
                  <c:v>589565.71818900004</c:v>
                </c:pt>
                <c:pt idx="11779">
                  <c:v>589565.80692400003</c:v>
                </c:pt>
                <c:pt idx="11780">
                  <c:v>589565.90999199997</c:v>
                </c:pt>
                <c:pt idx="11781">
                  <c:v>589566.00310199999</c:v>
                </c:pt>
                <c:pt idx="11782">
                  <c:v>589566.09097300004</c:v>
                </c:pt>
                <c:pt idx="11783">
                  <c:v>589566.16685699997</c:v>
                </c:pt>
                <c:pt idx="11784">
                  <c:v>589566.241714</c:v>
                </c:pt>
                <c:pt idx="11785">
                  <c:v>589566.31943399995</c:v>
                </c:pt>
                <c:pt idx="11786">
                  <c:v>589566.40889299999</c:v>
                </c:pt>
                <c:pt idx="11787">
                  <c:v>589566.51607899996</c:v>
                </c:pt>
                <c:pt idx="11788">
                  <c:v>589566.603199</c:v>
                </c:pt>
                <c:pt idx="11789">
                  <c:v>589566.68078000005</c:v>
                </c:pt>
                <c:pt idx="11790">
                  <c:v>589566.77459000004</c:v>
                </c:pt>
                <c:pt idx="11791">
                  <c:v>589566.87378300005</c:v>
                </c:pt>
                <c:pt idx="11792">
                  <c:v>589566.96758199995</c:v>
                </c:pt>
                <c:pt idx="11793">
                  <c:v>589567.04967099999</c:v>
                </c:pt>
                <c:pt idx="11794">
                  <c:v>589567.11994799995</c:v>
                </c:pt>
                <c:pt idx="11795">
                  <c:v>589567.20561099995</c:v>
                </c:pt>
                <c:pt idx="11796">
                  <c:v>589567.30322600005</c:v>
                </c:pt>
                <c:pt idx="11797">
                  <c:v>589567.39211000002</c:v>
                </c:pt>
                <c:pt idx="11798">
                  <c:v>589567.48895799997</c:v>
                </c:pt>
                <c:pt idx="11799">
                  <c:v>589567.586732</c:v>
                </c:pt>
                <c:pt idx="11800">
                  <c:v>589567.68293100002</c:v>
                </c:pt>
                <c:pt idx="11801">
                  <c:v>589567.78390000004</c:v>
                </c:pt>
                <c:pt idx="11802">
                  <c:v>589567.86911600002</c:v>
                </c:pt>
                <c:pt idx="11803">
                  <c:v>589567.94154799997</c:v>
                </c:pt>
                <c:pt idx="11804">
                  <c:v>589568.052654</c:v>
                </c:pt>
                <c:pt idx="11805">
                  <c:v>589568.134815</c:v>
                </c:pt>
                <c:pt idx="11806">
                  <c:v>589568.22754200001</c:v>
                </c:pt>
                <c:pt idx="11807">
                  <c:v>589568.32443799998</c:v>
                </c:pt>
                <c:pt idx="11808">
                  <c:v>589568.42274399998</c:v>
                </c:pt>
                <c:pt idx="11809">
                  <c:v>589568.51361200004</c:v>
                </c:pt>
                <c:pt idx="11810">
                  <c:v>589568.58622599998</c:v>
                </c:pt>
                <c:pt idx="11811">
                  <c:v>589568.66247099999</c:v>
                </c:pt>
                <c:pt idx="11812">
                  <c:v>589568.74900199997</c:v>
                </c:pt>
                <c:pt idx="11813">
                  <c:v>589568.81085400004</c:v>
                </c:pt>
                <c:pt idx="11814">
                  <c:v>589568.90474300005</c:v>
                </c:pt>
                <c:pt idx="11815">
                  <c:v>589568.99065199995</c:v>
                </c:pt>
                <c:pt idx="11816">
                  <c:v>589569.04621299997</c:v>
                </c:pt>
                <c:pt idx="11817">
                  <c:v>589569.15013600001</c:v>
                </c:pt>
                <c:pt idx="11818">
                  <c:v>589569.22919300001</c:v>
                </c:pt>
                <c:pt idx="11819">
                  <c:v>589569.32278000005</c:v>
                </c:pt>
                <c:pt idx="11820">
                  <c:v>589569.42371500004</c:v>
                </c:pt>
                <c:pt idx="11821">
                  <c:v>589569.52101699996</c:v>
                </c:pt>
                <c:pt idx="11822">
                  <c:v>589569.57893900003</c:v>
                </c:pt>
                <c:pt idx="11823">
                  <c:v>589569.66136400006</c:v>
                </c:pt>
                <c:pt idx="11824">
                  <c:v>589569.75542900001</c:v>
                </c:pt>
                <c:pt idx="11825">
                  <c:v>589569.85149599996</c:v>
                </c:pt>
                <c:pt idx="11826">
                  <c:v>589569.93414899998</c:v>
                </c:pt>
                <c:pt idx="11827">
                  <c:v>589570.02643500001</c:v>
                </c:pt>
                <c:pt idx="11828">
                  <c:v>589570.10368399997</c:v>
                </c:pt>
                <c:pt idx="11829">
                  <c:v>589570.23419400002</c:v>
                </c:pt>
                <c:pt idx="11830">
                  <c:v>589570.31879699999</c:v>
                </c:pt>
                <c:pt idx="11831">
                  <c:v>589570.40367999999</c:v>
                </c:pt>
                <c:pt idx="11832">
                  <c:v>589570.50639899995</c:v>
                </c:pt>
                <c:pt idx="11833">
                  <c:v>589570.60807900003</c:v>
                </c:pt>
                <c:pt idx="11834">
                  <c:v>589570.68299300002</c:v>
                </c:pt>
                <c:pt idx="11835">
                  <c:v>589570.80864199996</c:v>
                </c:pt>
                <c:pt idx="11836">
                  <c:v>589570.87428800005</c:v>
                </c:pt>
                <c:pt idx="11837">
                  <c:v>589570.96294400003</c:v>
                </c:pt>
                <c:pt idx="11838">
                  <c:v>589571.04043199995</c:v>
                </c:pt>
                <c:pt idx="11839">
                  <c:v>589571.13713799999</c:v>
                </c:pt>
                <c:pt idx="11840">
                  <c:v>589571.21033899998</c:v>
                </c:pt>
                <c:pt idx="11841">
                  <c:v>589571.31308800005</c:v>
                </c:pt>
                <c:pt idx="11842">
                  <c:v>589571.37884699996</c:v>
                </c:pt>
                <c:pt idx="11843">
                  <c:v>589571.50321500003</c:v>
                </c:pt>
                <c:pt idx="11844">
                  <c:v>589571.58212499996</c:v>
                </c:pt>
                <c:pt idx="11845">
                  <c:v>589571.65001999994</c:v>
                </c:pt>
                <c:pt idx="11846">
                  <c:v>589571.775716</c:v>
                </c:pt>
                <c:pt idx="11847">
                  <c:v>589571.84403399995</c:v>
                </c:pt>
                <c:pt idx="11848">
                  <c:v>589571.953354</c:v>
                </c:pt>
                <c:pt idx="11849">
                  <c:v>589572.04012799996</c:v>
                </c:pt>
                <c:pt idx="11850">
                  <c:v>589572.23004000005</c:v>
                </c:pt>
                <c:pt idx="11851">
                  <c:v>589572.43412200001</c:v>
                </c:pt>
                <c:pt idx="11852">
                  <c:v>589572.57172100001</c:v>
                </c:pt>
                <c:pt idx="11853">
                  <c:v>589572.63095400005</c:v>
                </c:pt>
                <c:pt idx="11854">
                  <c:v>589572.72990899999</c:v>
                </c:pt>
                <c:pt idx="11855">
                  <c:v>589572.814014</c:v>
                </c:pt>
                <c:pt idx="11856">
                  <c:v>589572.91972500004</c:v>
                </c:pt>
                <c:pt idx="11857">
                  <c:v>589572.994022</c:v>
                </c:pt>
                <c:pt idx="11858">
                  <c:v>589573.08891299996</c:v>
                </c:pt>
                <c:pt idx="11859">
                  <c:v>589573.16463300004</c:v>
                </c:pt>
                <c:pt idx="11860">
                  <c:v>589573.22174099996</c:v>
                </c:pt>
                <c:pt idx="11861">
                  <c:v>589573.31803099997</c:v>
                </c:pt>
                <c:pt idx="11862">
                  <c:v>589573.41087699996</c:v>
                </c:pt>
                <c:pt idx="11863">
                  <c:v>589573.47817400005</c:v>
                </c:pt>
                <c:pt idx="11864">
                  <c:v>589573.54150499997</c:v>
                </c:pt>
                <c:pt idx="11865">
                  <c:v>589573.64740000002</c:v>
                </c:pt>
                <c:pt idx="11866">
                  <c:v>589573.72020400001</c:v>
                </c:pt>
                <c:pt idx="11867">
                  <c:v>589573.80308800004</c:v>
                </c:pt>
                <c:pt idx="11868">
                  <c:v>589573.96899700002</c:v>
                </c:pt>
                <c:pt idx="11869">
                  <c:v>589574.08702199999</c:v>
                </c:pt>
                <c:pt idx="11870">
                  <c:v>589574.12765100005</c:v>
                </c:pt>
                <c:pt idx="11871">
                  <c:v>589574.24823300005</c:v>
                </c:pt>
                <c:pt idx="11872">
                  <c:v>589574.32386899996</c:v>
                </c:pt>
                <c:pt idx="11873">
                  <c:v>589574.41597800003</c:v>
                </c:pt>
                <c:pt idx="11874">
                  <c:v>589574.50168900006</c:v>
                </c:pt>
                <c:pt idx="11875">
                  <c:v>589574.58907900006</c:v>
                </c:pt>
                <c:pt idx="11876">
                  <c:v>589574.68860200001</c:v>
                </c:pt>
                <c:pt idx="11877">
                  <c:v>589574.80006799998</c:v>
                </c:pt>
                <c:pt idx="11878">
                  <c:v>589574.86524199997</c:v>
                </c:pt>
                <c:pt idx="11879">
                  <c:v>589574.94423000002</c:v>
                </c:pt>
                <c:pt idx="11880">
                  <c:v>589575.019356</c:v>
                </c:pt>
                <c:pt idx="11881">
                  <c:v>589575.11429099995</c:v>
                </c:pt>
                <c:pt idx="11882">
                  <c:v>589575.22805599996</c:v>
                </c:pt>
                <c:pt idx="11883">
                  <c:v>589575.29041100002</c:v>
                </c:pt>
                <c:pt idx="11884">
                  <c:v>589575.36699699995</c:v>
                </c:pt>
                <c:pt idx="11885">
                  <c:v>589575.41176799999</c:v>
                </c:pt>
                <c:pt idx="11886">
                  <c:v>589575.46801800001</c:v>
                </c:pt>
                <c:pt idx="11887">
                  <c:v>589575.53079600004</c:v>
                </c:pt>
                <c:pt idx="11888">
                  <c:v>589575.59481100005</c:v>
                </c:pt>
                <c:pt idx="11889">
                  <c:v>589575.65518600005</c:v>
                </c:pt>
                <c:pt idx="11890">
                  <c:v>589575.75775899994</c:v>
                </c:pt>
                <c:pt idx="11891">
                  <c:v>589575.80707700003</c:v>
                </c:pt>
                <c:pt idx="11892">
                  <c:v>589575.89600800001</c:v>
                </c:pt>
                <c:pt idx="11893">
                  <c:v>589575.97453699994</c:v>
                </c:pt>
                <c:pt idx="11894">
                  <c:v>589576.07310000004</c:v>
                </c:pt>
                <c:pt idx="11895">
                  <c:v>589576.13939000003</c:v>
                </c:pt>
                <c:pt idx="11896">
                  <c:v>589576.22788000002</c:v>
                </c:pt>
                <c:pt idx="11897">
                  <c:v>589576.30654999998</c:v>
                </c:pt>
                <c:pt idx="11898">
                  <c:v>589576.39469500002</c:v>
                </c:pt>
                <c:pt idx="11899">
                  <c:v>589576.44080999994</c:v>
                </c:pt>
                <c:pt idx="11900">
                  <c:v>589576.56725600001</c:v>
                </c:pt>
                <c:pt idx="11901">
                  <c:v>589576.64098999999</c:v>
                </c:pt>
                <c:pt idx="11902">
                  <c:v>589576.68989799998</c:v>
                </c:pt>
                <c:pt idx="11903">
                  <c:v>589576.77922300005</c:v>
                </c:pt>
                <c:pt idx="11904">
                  <c:v>589576.87138300005</c:v>
                </c:pt>
                <c:pt idx="11905">
                  <c:v>589576.92626500002</c:v>
                </c:pt>
                <c:pt idx="11906">
                  <c:v>589577.02118200005</c:v>
                </c:pt>
                <c:pt idx="11907">
                  <c:v>589577.08256999997</c:v>
                </c:pt>
                <c:pt idx="11908">
                  <c:v>589577.20212999999</c:v>
                </c:pt>
                <c:pt idx="11909">
                  <c:v>589577.24948200001</c:v>
                </c:pt>
                <c:pt idx="11910">
                  <c:v>589577.33895899996</c:v>
                </c:pt>
                <c:pt idx="11911">
                  <c:v>589577.409353</c:v>
                </c:pt>
                <c:pt idx="11912">
                  <c:v>589577.49495299999</c:v>
                </c:pt>
                <c:pt idx="11913">
                  <c:v>589577.57900499995</c:v>
                </c:pt>
                <c:pt idx="11914">
                  <c:v>589577.66216299997</c:v>
                </c:pt>
                <c:pt idx="11915">
                  <c:v>589577.75725799997</c:v>
                </c:pt>
                <c:pt idx="11916">
                  <c:v>589577.83905399998</c:v>
                </c:pt>
                <c:pt idx="11917">
                  <c:v>589577.93062300002</c:v>
                </c:pt>
                <c:pt idx="11918">
                  <c:v>589578.04295499995</c:v>
                </c:pt>
                <c:pt idx="11919">
                  <c:v>589578.11602399999</c:v>
                </c:pt>
                <c:pt idx="11920">
                  <c:v>589578.20308000001</c:v>
                </c:pt>
                <c:pt idx="11921">
                  <c:v>589578.27479399997</c:v>
                </c:pt>
                <c:pt idx="11922">
                  <c:v>589578.34495299996</c:v>
                </c:pt>
                <c:pt idx="11923">
                  <c:v>589578.424046</c:v>
                </c:pt>
                <c:pt idx="11924">
                  <c:v>589578.48932699999</c:v>
                </c:pt>
                <c:pt idx="11925">
                  <c:v>589578.58246399998</c:v>
                </c:pt>
                <c:pt idx="11926">
                  <c:v>589578.64138199994</c:v>
                </c:pt>
                <c:pt idx="11927">
                  <c:v>589578.73916200001</c:v>
                </c:pt>
                <c:pt idx="11928">
                  <c:v>589578.81829900004</c:v>
                </c:pt>
                <c:pt idx="11929">
                  <c:v>589578.93592199998</c:v>
                </c:pt>
                <c:pt idx="11930">
                  <c:v>589579.02088500001</c:v>
                </c:pt>
                <c:pt idx="11931">
                  <c:v>589579.123242</c:v>
                </c:pt>
                <c:pt idx="11932">
                  <c:v>589579.20426400006</c:v>
                </c:pt>
                <c:pt idx="11933">
                  <c:v>589579.30454699998</c:v>
                </c:pt>
                <c:pt idx="11934">
                  <c:v>589579.400333</c:v>
                </c:pt>
                <c:pt idx="11935">
                  <c:v>589579.48482999997</c:v>
                </c:pt>
                <c:pt idx="11936">
                  <c:v>589579.585387</c:v>
                </c:pt>
                <c:pt idx="11937">
                  <c:v>589579.64228100004</c:v>
                </c:pt>
                <c:pt idx="11938">
                  <c:v>589579.716823</c:v>
                </c:pt>
                <c:pt idx="11939">
                  <c:v>589579.80313000001</c:v>
                </c:pt>
                <c:pt idx="11940">
                  <c:v>589579.89195199998</c:v>
                </c:pt>
                <c:pt idx="11941">
                  <c:v>589580.05745399999</c:v>
                </c:pt>
                <c:pt idx="11942">
                  <c:v>589580.13762199995</c:v>
                </c:pt>
                <c:pt idx="11943">
                  <c:v>589580.17371899995</c:v>
                </c:pt>
                <c:pt idx="11944">
                  <c:v>589580.34597699996</c:v>
                </c:pt>
                <c:pt idx="11945">
                  <c:v>589580.4362</c:v>
                </c:pt>
                <c:pt idx="11946">
                  <c:v>589580.50826699997</c:v>
                </c:pt>
                <c:pt idx="11947">
                  <c:v>589580.64825299999</c:v>
                </c:pt>
                <c:pt idx="11948">
                  <c:v>589580.74854399997</c:v>
                </c:pt>
                <c:pt idx="11949">
                  <c:v>589580.83312800003</c:v>
                </c:pt>
                <c:pt idx="11950">
                  <c:v>589580.91110100003</c:v>
                </c:pt>
                <c:pt idx="11951">
                  <c:v>589581.00757999998</c:v>
                </c:pt>
                <c:pt idx="11952">
                  <c:v>589581.10672200006</c:v>
                </c:pt>
                <c:pt idx="11953">
                  <c:v>589581.19111500005</c:v>
                </c:pt>
                <c:pt idx="11954">
                  <c:v>589581.25957999995</c:v>
                </c:pt>
                <c:pt idx="11955">
                  <c:v>589581.38812500006</c:v>
                </c:pt>
                <c:pt idx="11956">
                  <c:v>589581.50733099994</c:v>
                </c:pt>
                <c:pt idx="11957">
                  <c:v>589581.61427000002</c:v>
                </c:pt>
                <c:pt idx="11958">
                  <c:v>589581.72430899995</c:v>
                </c:pt>
                <c:pt idx="11959">
                  <c:v>589581.82602699997</c:v>
                </c:pt>
                <c:pt idx="11960">
                  <c:v>589581.93326099997</c:v>
                </c:pt>
                <c:pt idx="11961">
                  <c:v>589582.01420600002</c:v>
                </c:pt>
                <c:pt idx="11962">
                  <c:v>589582.11784299999</c:v>
                </c:pt>
                <c:pt idx="11963">
                  <c:v>589582.21357599995</c:v>
                </c:pt>
                <c:pt idx="11964">
                  <c:v>589582.31924500002</c:v>
                </c:pt>
                <c:pt idx="11965">
                  <c:v>589582.39119800006</c:v>
                </c:pt>
                <c:pt idx="11966">
                  <c:v>589582.50994999998</c:v>
                </c:pt>
                <c:pt idx="11967">
                  <c:v>589582.62923900003</c:v>
                </c:pt>
                <c:pt idx="11968">
                  <c:v>589582.70999500004</c:v>
                </c:pt>
                <c:pt idx="11969">
                  <c:v>589582.80132700002</c:v>
                </c:pt>
                <c:pt idx="11970">
                  <c:v>589582.90317900002</c:v>
                </c:pt>
                <c:pt idx="11971">
                  <c:v>589583.02748699998</c:v>
                </c:pt>
                <c:pt idx="11972">
                  <c:v>589583.10032600001</c:v>
                </c:pt>
                <c:pt idx="11973">
                  <c:v>589583.19928399997</c:v>
                </c:pt>
                <c:pt idx="11974">
                  <c:v>589583.28452999995</c:v>
                </c:pt>
                <c:pt idx="11975">
                  <c:v>589583.38609599997</c:v>
                </c:pt>
                <c:pt idx="11976">
                  <c:v>589583.49707599997</c:v>
                </c:pt>
                <c:pt idx="11977">
                  <c:v>589583.58591300005</c:v>
                </c:pt>
                <c:pt idx="11978">
                  <c:v>589583.68882100005</c:v>
                </c:pt>
                <c:pt idx="11979">
                  <c:v>589583.77384100005</c:v>
                </c:pt>
                <c:pt idx="11980">
                  <c:v>589583.851241</c:v>
                </c:pt>
                <c:pt idx="11981">
                  <c:v>589583.95777199999</c:v>
                </c:pt>
                <c:pt idx="11982">
                  <c:v>589584.04532999999</c:v>
                </c:pt>
                <c:pt idx="11983">
                  <c:v>589584.15146800003</c:v>
                </c:pt>
                <c:pt idx="11984">
                  <c:v>589584.23522899998</c:v>
                </c:pt>
                <c:pt idx="11985">
                  <c:v>589584.34143699997</c:v>
                </c:pt>
                <c:pt idx="11986">
                  <c:v>589584.44533200003</c:v>
                </c:pt>
                <c:pt idx="11987">
                  <c:v>589584.54639399995</c:v>
                </c:pt>
                <c:pt idx="11988">
                  <c:v>589584.64282099996</c:v>
                </c:pt>
                <c:pt idx="11989">
                  <c:v>589584.74953599996</c:v>
                </c:pt>
                <c:pt idx="11990">
                  <c:v>589584.84793499997</c:v>
                </c:pt>
                <c:pt idx="11991">
                  <c:v>589584.94660200004</c:v>
                </c:pt>
                <c:pt idx="11992">
                  <c:v>589585.04861699999</c:v>
                </c:pt>
                <c:pt idx="11993">
                  <c:v>589585.15133799997</c:v>
                </c:pt>
                <c:pt idx="11994">
                  <c:v>589585.23971800006</c:v>
                </c:pt>
                <c:pt idx="11995">
                  <c:v>589585.332024</c:v>
                </c:pt>
                <c:pt idx="11996">
                  <c:v>589585.424612</c:v>
                </c:pt>
                <c:pt idx="11997">
                  <c:v>589585.51606000005</c:v>
                </c:pt>
                <c:pt idx="11998">
                  <c:v>589585.61633200001</c:v>
                </c:pt>
                <c:pt idx="11999">
                  <c:v>589585.72131099994</c:v>
                </c:pt>
                <c:pt idx="12000">
                  <c:v>589585.80798499996</c:v>
                </c:pt>
                <c:pt idx="12001">
                  <c:v>589585.92645200004</c:v>
                </c:pt>
                <c:pt idx="12002">
                  <c:v>589586.02169299999</c:v>
                </c:pt>
                <c:pt idx="12003">
                  <c:v>589586.10678999999</c:v>
                </c:pt>
                <c:pt idx="12004">
                  <c:v>589586.22769199999</c:v>
                </c:pt>
                <c:pt idx="12005">
                  <c:v>589586.30374899996</c:v>
                </c:pt>
                <c:pt idx="12006">
                  <c:v>589586.39580099995</c:v>
                </c:pt>
                <c:pt idx="12007">
                  <c:v>589586.50512700004</c:v>
                </c:pt>
                <c:pt idx="12008">
                  <c:v>589586.61022599996</c:v>
                </c:pt>
                <c:pt idx="12009">
                  <c:v>589586.70965099998</c:v>
                </c:pt>
                <c:pt idx="12010">
                  <c:v>589586.81107299996</c:v>
                </c:pt>
                <c:pt idx="12011">
                  <c:v>589586.899034</c:v>
                </c:pt>
                <c:pt idx="12012">
                  <c:v>589587.00765000004</c:v>
                </c:pt>
                <c:pt idx="12013">
                  <c:v>589587.09732900001</c:v>
                </c:pt>
                <c:pt idx="12014">
                  <c:v>589587.20149500004</c:v>
                </c:pt>
                <c:pt idx="12015">
                  <c:v>589587.28488100006</c:v>
                </c:pt>
                <c:pt idx="12016">
                  <c:v>589587.38994899997</c:v>
                </c:pt>
                <c:pt idx="12017">
                  <c:v>589587.48369799997</c:v>
                </c:pt>
                <c:pt idx="12018">
                  <c:v>589587.58561800001</c:v>
                </c:pt>
                <c:pt idx="12019">
                  <c:v>589587.68556500005</c:v>
                </c:pt>
                <c:pt idx="12020">
                  <c:v>589587.78247099998</c:v>
                </c:pt>
                <c:pt idx="12021">
                  <c:v>589587.88287099998</c:v>
                </c:pt>
                <c:pt idx="12022">
                  <c:v>589587.95981200004</c:v>
                </c:pt>
                <c:pt idx="12023">
                  <c:v>589588.05255000002</c:v>
                </c:pt>
                <c:pt idx="12024">
                  <c:v>589588.146389</c:v>
                </c:pt>
                <c:pt idx="12025">
                  <c:v>589588.24230200006</c:v>
                </c:pt>
                <c:pt idx="12026">
                  <c:v>589588.33009599999</c:v>
                </c:pt>
                <c:pt idx="12027">
                  <c:v>589588.96124500001</c:v>
                </c:pt>
                <c:pt idx="12028">
                  <c:v>589589.04992400005</c:v>
                </c:pt>
                <c:pt idx="12029">
                  <c:v>589589.14161299996</c:v>
                </c:pt>
                <c:pt idx="12030">
                  <c:v>589589.23350600002</c:v>
                </c:pt>
                <c:pt idx="12031">
                  <c:v>589589.33920599998</c:v>
                </c:pt>
                <c:pt idx="12032">
                  <c:v>589589.428144</c:v>
                </c:pt>
                <c:pt idx="12033">
                  <c:v>589589.50222799997</c:v>
                </c:pt>
                <c:pt idx="12034">
                  <c:v>589589.670943</c:v>
                </c:pt>
                <c:pt idx="12035">
                  <c:v>589589.85666699999</c:v>
                </c:pt>
                <c:pt idx="12036">
                  <c:v>589589.93721400003</c:v>
                </c:pt>
                <c:pt idx="12037">
                  <c:v>589590.02667000005</c:v>
                </c:pt>
                <c:pt idx="12038">
                  <c:v>589590.12154700002</c:v>
                </c:pt>
                <c:pt idx="12039">
                  <c:v>589590.20099699998</c:v>
                </c:pt>
                <c:pt idx="12040">
                  <c:v>589590.28528199997</c:v>
                </c:pt>
                <c:pt idx="12041">
                  <c:v>589590.38624300004</c:v>
                </c:pt>
                <c:pt idx="12042">
                  <c:v>589590.48015800002</c:v>
                </c:pt>
                <c:pt idx="12043">
                  <c:v>589590.548434</c:v>
                </c:pt>
                <c:pt idx="12044">
                  <c:v>589590.659568</c:v>
                </c:pt>
                <c:pt idx="12045">
                  <c:v>589590.72806500003</c:v>
                </c:pt>
                <c:pt idx="12046">
                  <c:v>589590.81267799996</c:v>
                </c:pt>
                <c:pt idx="12047">
                  <c:v>589590.87912699999</c:v>
                </c:pt>
                <c:pt idx="12048">
                  <c:v>589590.97851100005</c:v>
                </c:pt>
                <c:pt idx="12049">
                  <c:v>589591.06921700004</c:v>
                </c:pt>
                <c:pt idx="12050">
                  <c:v>589591.19344299997</c:v>
                </c:pt>
                <c:pt idx="12051">
                  <c:v>589591.26196899998</c:v>
                </c:pt>
                <c:pt idx="12052">
                  <c:v>589591.35076499998</c:v>
                </c:pt>
                <c:pt idx="12053">
                  <c:v>589591.58619199996</c:v>
                </c:pt>
                <c:pt idx="12054">
                  <c:v>589591.67516500002</c:v>
                </c:pt>
                <c:pt idx="12055">
                  <c:v>589591.75997699995</c:v>
                </c:pt>
                <c:pt idx="12056">
                  <c:v>589591.84700800001</c:v>
                </c:pt>
                <c:pt idx="12057">
                  <c:v>589591.94974800001</c:v>
                </c:pt>
                <c:pt idx="12058">
                  <c:v>589592.00443600002</c:v>
                </c:pt>
                <c:pt idx="12059">
                  <c:v>589592.10707400006</c:v>
                </c:pt>
                <c:pt idx="12060">
                  <c:v>589592.21781499998</c:v>
                </c:pt>
                <c:pt idx="12061">
                  <c:v>589592.29399599996</c:v>
                </c:pt>
                <c:pt idx="12062">
                  <c:v>589592.40828800004</c:v>
                </c:pt>
                <c:pt idx="12063">
                  <c:v>589592.49573900003</c:v>
                </c:pt>
                <c:pt idx="12064">
                  <c:v>589592.58045999997</c:v>
                </c:pt>
                <c:pt idx="12065">
                  <c:v>589592.65812399995</c:v>
                </c:pt>
                <c:pt idx="12066">
                  <c:v>589592.76618899999</c:v>
                </c:pt>
                <c:pt idx="12067">
                  <c:v>589592.85600100004</c:v>
                </c:pt>
                <c:pt idx="12068">
                  <c:v>589592.94682199997</c:v>
                </c:pt>
                <c:pt idx="12069">
                  <c:v>589593.03631400003</c:v>
                </c:pt>
                <c:pt idx="12070">
                  <c:v>589593.11001299997</c:v>
                </c:pt>
                <c:pt idx="12071">
                  <c:v>589593.21112200001</c:v>
                </c:pt>
                <c:pt idx="12072">
                  <c:v>589593.31071300001</c:v>
                </c:pt>
                <c:pt idx="12073">
                  <c:v>589593.42720799998</c:v>
                </c:pt>
                <c:pt idx="12074">
                  <c:v>589593.51478600001</c:v>
                </c:pt>
                <c:pt idx="12075">
                  <c:v>589593.58990300004</c:v>
                </c:pt>
                <c:pt idx="12076">
                  <c:v>589593.68490899995</c:v>
                </c:pt>
                <c:pt idx="12077">
                  <c:v>589593.76648800005</c:v>
                </c:pt>
                <c:pt idx="12078">
                  <c:v>589593.85190100002</c:v>
                </c:pt>
                <c:pt idx="12079">
                  <c:v>589593.937851</c:v>
                </c:pt>
                <c:pt idx="12080">
                  <c:v>589594.02062800003</c:v>
                </c:pt>
                <c:pt idx="12081">
                  <c:v>589594.146373</c:v>
                </c:pt>
                <c:pt idx="12082">
                  <c:v>589594.233503</c:v>
                </c:pt>
                <c:pt idx="12083">
                  <c:v>589594.316445</c:v>
                </c:pt>
                <c:pt idx="12084">
                  <c:v>589594.41442000004</c:v>
                </c:pt>
                <c:pt idx="12085">
                  <c:v>589594.53183600004</c:v>
                </c:pt>
                <c:pt idx="12086">
                  <c:v>589594.61541600002</c:v>
                </c:pt>
                <c:pt idx="12087">
                  <c:v>589594.68726000004</c:v>
                </c:pt>
                <c:pt idx="12088">
                  <c:v>589594.81490799994</c:v>
                </c:pt>
                <c:pt idx="12089">
                  <c:v>589594.906006</c:v>
                </c:pt>
                <c:pt idx="12090">
                  <c:v>589594.99266300001</c:v>
                </c:pt>
                <c:pt idx="12091">
                  <c:v>589595.05673700001</c:v>
                </c:pt>
                <c:pt idx="12092">
                  <c:v>589595.12937099999</c:v>
                </c:pt>
                <c:pt idx="12093">
                  <c:v>589595.20956400002</c:v>
                </c:pt>
                <c:pt idx="12094">
                  <c:v>589595.284507</c:v>
                </c:pt>
                <c:pt idx="12095">
                  <c:v>589595.38059099996</c:v>
                </c:pt>
                <c:pt idx="12096">
                  <c:v>589595.45032499998</c:v>
                </c:pt>
                <c:pt idx="12097">
                  <c:v>589595.53152800002</c:v>
                </c:pt>
                <c:pt idx="12098">
                  <c:v>589595.61200900003</c:v>
                </c:pt>
                <c:pt idx="12099">
                  <c:v>589595.70203199994</c:v>
                </c:pt>
                <c:pt idx="12100">
                  <c:v>589595.78440300003</c:v>
                </c:pt>
                <c:pt idx="12101">
                  <c:v>589595.860521</c:v>
                </c:pt>
                <c:pt idx="12102">
                  <c:v>589595.94676299999</c:v>
                </c:pt>
                <c:pt idx="12103">
                  <c:v>589596.03959499998</c:v>
                </c:pt>
                <c:pt idx="12104">
                  <c:v>589596.15148200002</c:v>
                </c:pt>
                <c:pt idx="12105">
                  <c:v>589596.22851100005</c:v>
                </c:pt>
                <c:pt idx="12106">
                  <c:v>589596.394462</c:v>
                </c:pt>
                <c:pt idx="12107">
                  <c:v>589596.46447300003</c:v>
                </c:pt>
                <c:pt idx="12108">
                  <c:v>589596.55897899996</c:v>
                </c:pt>
                <c:pt idx="12109">
                  <c:v>589596.61536399997</c:v>
                </c:pt>
                <c:pt idx="12110">
                  <c:v>589596.71409899998</c:v>
                </c:pt>
                <c:pt idx="12111">
                  <c:v>589596.79465900001</c:v>
                </c:pt>
                <c:pt idx="12112">
                  <c:v>589596.89729400002</c:v>
                </c:pt>
                <c:pt idx="12113">
                  <c:v>589596.94403200003</c:v>
                </c:pt>
                <c:pt idx="12114">
                  <c:v>589597.04197899997</c:v>
                </c:pt>
                <c:pt idx="12115">
                  <c:v>589597.09948900004</c:v>
                </c:pt>
                <c:pt idx="12116">
                  <c:v>589597.16385899996</c:v>
                </c:pt>
                <c:pt idx="12117">
                  <c:v>589597.23152000003</c:v>
                </c:pt>
                <c:pt idx="12118">
                  <c:v>589597.30689200002</c:v>
                </c:pt>
                <c:pt idx="12119">
                  <c:v>589597.378364</c:v>
                </c:pt>
                <c:pt idx="12120">
                  <c:v>589597.43253300001</c:v>
                </c:pt>
                <c:pt idx="12121">
                  <c:v>589597.50862400001</c:v>
                </c:pt>
                <c:pt idx="12122">
                  <c:v>589597.64544899995</c:v>
                </c:pt>
                <c:pt idx="12123">
                  <c:v>589597.71996500005</c:v>
                </c:pt>
                <c:pt idx="12124">
                  <c:v>589597.79618599999</c:v>
                </c:pt>
                <c:pt idx="12125">
                  <c:v>589597.87662200001</c:v>
                </c:pt>
                <c:pt idx="12126">
                  <c:v>589597.96256699995</c:v>
                </c:pt>
                <c:pt idx="12127">
                  <c:v>589598.03372199996</c:v>
                </c:pt>
                <c:pt idx="12128">
                  <c:v>589598.11394099996</c:v>
                </c:pt>
                <c:pt idx="12129">
                  <c:v>589598.18515799998</c:v>
                </c:pt>
                <c:pt idx="12130">
                  <c:v>589598.28266799997</c:v>
                </c:pt>
                <c:pt idx="12131">
                  <c:v>589598.34586200002</c:v>
                </c:pt>
                <c:pt idx="12132">
                  <c:v>589598.41015999997</c:v>
                </c:pt>
                <c:pt idx="12133">
                  <c:v>589598.49592300004</c:v>
                </c:pt>
                <c:pt idx="12134">
                  <c:v>589598.57192200003</c:v>
                </c:pt>
                <c:pt idx="12135">
                  <c:v>589598.64817399997</c:v>
                </c:pt>
                <c:pt idx="12136">
                  <c:v>589598.81829700002</c:v>
                </c:pt>
                <c:pt idx="12137">
                  <c:v>589598.909874</c:v>
                </c:pt>
                <c:pt idx="12138">
                  <c:v>589598.99147999997</c:v>
                </c:pt>
                <c:pt idx="12139">
                  <c:v>589599.06370499998</c:v>
                </c:pt>
                <c:pt idx="12140">
                  <c:v>589599.15352299996</c:v>
                </c:pt>
                <c:pt idx="12141">
                  <c:v>589599.22062000004</c:v>
                </c:pt>
                <c:pt idx="12142">
                  <c:v>589599.29879000003</c:v>
                </c:pt>
                <c:pt idx="12143">
                  <c:v>589599.40367699997</c:v>
                </c:pt>
                <c:pt idx="12144">
                  <c:v>589599.48611099995</c:v>
                </c:pt>
                <c:pt idx="12145">
                  <c:v>589599.56226699997</c:v>
                </c:pt>
                <c:pt idx="12146">
                  <c:v>589599.643927</c:v>
                </c:pt>
                <c:pt idx="12147">
                  <c:v>589599.72187799995</c:v>
                </c:pt>
                <c:pt idx="12148">
                  <c:v>589599.79581399995</c:v>
                </c:pt>
                <c:pt idx="12149">
                  <c:v>589599.87836500001</c:v>
                </c:pt>
                <c:pt idx="12150">
                  <c:v>589599.94119499996</c:v>
                </c:pt>
                <c:pt idx="12151">
                  <c:v>589600.01347000001</c:v>
                </c:pt>
                <c:pt idx="12152">
                  <c:v>589600.11253299995</c:v>
                </c:pt>
                <c:pt idx="12153">
                  <c:v>589600.19724600005</c:v>
                </c:pt>
                <c:pt idx="12154">
                  <c:v>589600.26894800004</c:v>
                </c:pt>
                <c:pt idx="12155">
                  <c:v>589600.35199700005</c:v>
                </c:pt>
                <c:pt idx="12156">
                  <c:v>589600.44856499997</c:v>
                </c:pt>
                <c:pt idx="12157">
                  <c:v>589600.53266000003</c:v>
                </c:pt>
                <c:pt idx="12158">
                  <c:v>589600.62830900005</c:v>
                </c:pt>
                <c:pt idx="12159">
                  <c:v>589600.71684500005</c:v>
                </c:pt>
                <c:pt idx="12160">
                  <c:v>589600.79756099998</c:v>
                </c:pt>
                <c:pt idx="12161">
                  <c:v>589600.89206900005</c:v>
                </c:pt>
                <c:pt idx="12162">
                  <c:v>589600.97219200002</c:v>
                </c:pt>
                <c:pt idx="12163">
                  <c:v>589601.10748200002</c:v>
                </c:pt>
                <c:pt idx="12164">
                  <c:v>589601.19696500001</c:v>
                </c:pt>
                <c:pt idx="12165">
                  <c:v>589601.26206500002</c:v>
                </c:pt>
                <c:pt idx="12166">
                  <c:v>589601.36616900004</c:v>
                </c:pt>
                <c:pt idx="12167">
                  <c:v>589601.45206200005</c:v>
                </c:pt>
                <c:pt idx="12168">
                  <c:v>589601.55365999998</c:v>
                </c:pt>
                <c:pt idx="12169">
                  <c:v>589601.65437300003</c:v>
                </c:pt>
                <c:pt idx="12170">
                  <c:v>589601.73089600005</c:v>
                </c:pt>
                <c:pt idx="12171">
                  <c:v>589601.83713100001</c:v>
                </c:pt>
                <c:pt idx="12172">
                  <c:v>589601.92194599996</c:v>
                </c:pt>
                <c:pt idx="12173">
                  <c:v>589602.00662999996</c:v>
                </c:pt>
                <c:pt idx="12174">
                  <c:v>589602.12547900004</c:v>
                </c:pt>
                <c:pt idx="12175">
                  <c:v>589602.22288100002</c:v>
                </c:pt>
                <c:pt idx="12176">
                  <c:v>589602.29395600001</c:v>
                </c:pt>
                <c:pt idx="12177">
                  <c:v>589602.42406200001</c:v>
                </c:pt>
                <c:pt idx="12178">
                  <c:v>589602.51214000001</c:v>
                </c:pt>
                <c:pt idx="12179">
                  <c:v>589602.59546900005</c:v>
                </c:pt>
                <c:pt idx="12180">
                  <c:v>589602.69533400005</c:v>
                </c:pt>
                <c:pt idx="12181">
                  <c:v>589602.80259600002</c:v>
                </c:pt>
                <c:pt idx="12182">
                  <c:v>589602.89442599996</c:v>
                </c:pt>
                <c:pt idx="12183">
                  <c:v>589603.00181199994</c:v>
                </c:pt>
                <c:pt idx="12184">
                  <c:v>589603.10565799999</c:v>
                </c:pt>
                <c:pt idx="12185">
                  <c:v>589603.19793400005</c:v>
                </c:pt>
                <c:pt idx="12186">
                  <c:v>589603.28131500003</c:v>
                </c:pt>
                <c:pt idx="12187">
                  <c:v>589603.38877800002</c:v>
                </c:pt>
                <c:pt idx="12188">
                  <c:v>589603.51818699995</c:v>
                </c:pt>
                <c:pt idx="12189">
                  <c:v>589603.61213400005</c:v>
                </c:pt>
                <c:pt idx="12190">
                  <c:v>589603.725064</c:v>
                </c:pt>
                <c:pt idx="12191">
                  <c:v>589603.79327400005</c:v>
                </c:pt>
                <c:pt idx="12192">
                  <c:v>589603.89671799995</c:v>
                </c:pt>
                <c:pt idx="12193">
                  <c:v>589604.00023999996</c:v>
                </c:pt>
                <c:pt idx="12194">
                  <c:v>589604.10501499998</c:v>
                </c:pt>
                <c:pt idx="12195">
                  <c:v>589604.18785700004</c:v>
                </c:pt>
                <c:pt idx="12196">
                  <c:v>589604.29709000001</c:v>
                </c:pt>
                <c:pt idx="12197">
                  <c:v>589604.36739899998</c:v>
                </c:pt>
                <c:pt idx="12198">
                  <c:v>589604.48732700001</c:v>
                </c:pt>
                <c:pt idx="12199">
                  <c:v>589604.57365399995</c:v>
                </c:pt>
                <c:pt idx="12200">
                  <c:v>589604.63737799996</c:v>
                </c:pt>
                <c:pt idx="12201">
                  <c:v>589604.73266400001</c:v>
                </c:pt>
                <c:pt idx="12202">
                  <c:v>589604.89895599999</c:v>
                </c:pt>
                <c:pt idx="12203">
                  <c:v>589605.10313599999</c:v>
                </c:pt>
                <c:pt idx="12204">
                  <c:v>589605.19434499997</c:v>
                </c:pt>
                <c:pt idx="12205">
                  <c:v>589605.29262600001</c:v>
                </c:pt>
                <c:pt idx="12206">
                  <c:v>589605.39005399996</c:v>
                </c:pt>
                <c:pt idx="12207">
                  <c:v>589605.43053600006</c:v>
                </c:pt>
                <c:pt idx="12208">
                  <c:v>589605.48486199998</c:v>
                </c:pt>
                <c:pt idx="12209">
                  <c:v>589605.53576400003</c:v>
                </c:pt>
                <c:pt idx="12210">
                  <c:v>589605.56547999999</c:v>
                </c:pt>
                <c:pt idx="12211">
                  <c:v>589605.63234999997</c:v>
                </c:pt>
                <c:pt idx="12212">
                  <c:v>589605.67946200003</c:v>
                </c:pt>
                <c:pt idx="12213">
                  <c:v>589605.71171099995</c:v>
                </c:pt>
                <c:pt idx="12214">
                  <c:v>589605.76885500003</c:v>
                </c:pt>
                <c:pt idx="12215">
                  <c:v>589605.80390599999</c:v>
                </c:pt>
                <c:pt idx="12216">
                  <c:v>589605.829669</c:v>
                </c:pt>
                <c:pt idx="12217">
                  <c:v>589605.86372799997</c:v>
                </c:pt>
                <c:pt idx="12218">
                  <c:v>589605.892674</c:v>
                </c:pt>
                <c:pt idx="12219">
                  <c:v>589605.957757</c:v>
                </c:pt>
                <c:pt idx="12220">
                  <c:v>589606.00430300005</c:v>
                </c:pt>
                <c:pt idx="12221">
                  <c:v>589606.04805400001</c:v>
                </c:pt>
                <c:pt idx="12222">
                  <c:v>589606.10073800001</c:v>
                </c:pt>
                <c:pt idx="12223">
                  <c:v>589606.144738</c:v>
                </c:pt>
                <c:pt idx="12224">
                  <c:v>589606.20174399996</c:v>
                </c:pt>
                <c:pt idx="12225">
                  <c:v>589606.27588800003</c:v>
                </c:pt>
                <c:pt idx="12226">
                  <c:v>589606.34013400006</c:v>
                </c:pt>
                <c:pt idx="12227">
                  <c:v>589606.408451</c:v>
                </c:pt>
                <c:pt idx="12228">
                  <c:v>589606.49386399996</c:v>
                </c:pt>
                <c:pt idx="12229">
                  <c:v>589606.56161700003</c:v>
                </c:pt>
                <c:pt idx="12230">
                  <c:v>589606.60996499995</c:v>
                </c:pt>
                <c:pt idx="12231">
                  <c:v>589606.67483899998</c:v>
                </c:pt>
                <c:pt idx="12232">
                  <c:v>589606.76285399997</c:v>
                </c:pt>
                <c:pt idx="12233">
                  <c:v>589606.83211299998</c:v>
                </c:pt>
                <c:pt idx="12234">
                  <c:v>589606.90216299996</c:v>
                </c:pt>
                <c:pt idx="12235">
                  <c:v>589606.96328000003</c:v>
                </c:pt>
                <c:pt idx="12236">
                  <c:v>589607.04086800001</c:v>
                </c:pt>
                <c:pt idx="12237">
                  <c:v>589607.12641599996</c:v>
                </c:pt>
                <c:pt idx="12238">
                  <c:v>589607.22557699995</c:v>
                </c:pt>
                <c:pt idx="12239">
                  <c:v>589607.30552000005</c:v>
                </c:pt>
                <c:pt idx="12240">
                  <c:v>589607.38827700005</c:v>
                </c:pt>
                <c:pt idx="12241">
                  <c:v>589607.482036</c:v>
                </c:pt>
                <c:pt idx="12242">
                  <c:v>589607.55668100005</c:v>
                </c:pt>
                <c:pt idx="12243">
                  <c:v>589607.66097900004</c:v>
                </c:pt>
                <c:pt idx="12244">
                  <c:v>589607.73975900002</c:v>
                </c:pt>
                <c:pt idx="12245">
                  <c:v>589607.84918699996</c:v>
                </c:pt>
                <c:pt idx="12246">
                  <c:v>589607.91501999996</c:v>
                </c:pt>
                <c:pt idx="12247">
                  <c:v>589607.99905999994</c:v>
                </c:pt>
                <c:pt idx="12248">
                  <c:v>589608.105079</c:v>
                </c:pt>
                <c:pt idx="12249">
                  <c:v>589608.19841199997</c:v>
                </c:pt>
                <c:pt idx="12250">
                  <c:v>589608.26473900001</c:v>
                </c:pt>
                <c:pt idx="12251">
                  <c:v>589608.34162600001</c:v>
                </c:pt>
                <c:pt idx="12252">
                  <c:v>589608.41463200003</c:v>
                </c:pt>
                <c:pt idx="12253">
                  <c:v>589608.49040799995</c:v>
                </c:pt>
                <c:pt idx="12254">
                  <c:v>589608.55718400003</c:v>
                </c:pt>
                <c:pt idx="12255">
                  <c:v>589608.640487</c:v>
                </c:pt>
                <c:pt idx="12256">
                  <c:v>589608.74262699997</c:v>
                </c:pt>
                <c:pt idx="12257">
                  <c:v>589608.81033699994</c:v>
                </c:pt>
                <c:pt idx="12258">
                  <c:v>589608.89549799997</c:v>
                </c:pt>
                <c:pt idx="12259">
                  <c:v>589608.96683299995</c:v>
                </c:pt>
                <c:pt idx="12260">
                  <c:v>589609.05588500004</c:v>
                </c:pt>
                <c:pt idx="12261">
                  <c:v>589609.14523799997</c:v>
                </c:pt>
                <c:pt idx="12262">
                  <c:v>589609.23228999996</c:v>
                </c:pt>
                <c:pt idx="12263">
                  <c:v>589609.29411500006</c:v>
                </c:pt>
                <c:pt idx="12264">
                  <c:v>589609.36199500004</c:v>
                </c:pt>
                <c:pt idx="12265">
                  <c:v>589609.50347700005</c:v>
                </c:pt>
                <c:pt idx="12266">
                  <c:v>589609.57189699996</c:v>
                </c:pt>
                <c:pt idx="12267">
                  <c:v>589609.651985</c:v>
                </c:pt>
                <c:pt idx="12268">
                  <c:v>589609.75208000001</c:v>
                </c:pt>
                <c:pt idx="12269">
                  <c:v>589609.82571799995</c:v>
                </c:pt>
                <c:pt idx="12270">
                  <c:v>589609.89931200002</c:v>
                </c:pt>
                <c:pt idx="12271">
                  <c:v>589609.99903800001</c:v>
                </c:pt>
                <c:pt idx="12272">
                  <c:v>589610.07771999994</c:v>
                </c:pt>
                <c:pt idx="12273">
                  <c:v>589610.13052699994</c:v>
                </c:pt>
                <c:pt idx="12274">
                  <c:v>589610.22802100005</c:v>
                </c:pt>
                <c:pt idx="12275">
                  <c:v>589610.32452400005</c:v>
                </c:pt>
                <c:pt idx="12276">
                  <c:v>589610.41450900002</c:v>
                </c:pt>
                <c:pt idx="12277">
                  <c:v>589610.488656</c:v>
                </c:pt>
                <c:pt idx="12278">
                  <c:v>589610.58046099998</c:v>
                </c:pt>
                <c:pt idx="12279">
                  <c:v>589610.69362499996</c:v>
                </c:pt>
                <c:pt idx="12280">
                  <c:v>589610.78632299998</c:v>
                </c:pt>
                <c:pt idx="12281">
                  <c:v>589610.86959400005</c:v>
                </c:pt>
                <c:pt idx="12282">
                  <c:v>589610.948967</c:v>
                </c:pt>
                <c:pt idx="12283">
                  <c:v>589611.04211699998</c:v>
                </c:pt>
                <c:pt idx="12284">
                  <c:v>589611.11974999995</c:v>
                </c:pt>
                <c:pt idx="12285">
                  <c:v>589611.19379499997</c:v>
                </c:pt>
                <c:pt idx="12286">
                  <c:v>589611.28781699995</c:v>
                </c:pt>
                <c:pt idx="12287">
                  <c:v>589611.37333500001</c:v>
                </c:pt>
                <c:pt idx="12288">
                  <c:v>589611.47113199998</c:v>
                </c:pt>
                <c:pt idx="12289">
                  <c:v>589611.53640700004</c:v>
                </c:pt>
                <c:pt idx="12290">
                  <c:v>589611.60734700004</c:v>
                </c:pt>
                <c:pt idx="12291">
                  <c:v>589611.71210400003</c:v>
                </c:pt>
                <c:pt idx="12292">
                  <c:v>589611.77831600001</c:v>
                </c:pt>
                <c:pt idx="12293">
                  <c:v>589611.86288100004</c:v>
                </c:pt>
                <c:pt idx="12294">
                  <c:v>589612.05114700005</c:v>
                </c:pt>
                <c:pt idx="12295">
                  <c:v>589612.15895700001</c:v>
                </c:pt>
                <c:pt idx="12296">
                  <c:v>589612.23509700003</c:v>
                </c:pt>
                <c:pt idx="12297">
                  <c:v>589612.32135400001</c:v>
                </c:pt>
                <c:pt idx="12298">
                  <c:v>589612.39483799995</c:v>
                </c:pt>
                <c:pt idx="12299">
                  <c:v>589612.58360699995</c:v>
                </c:pt>
                <c:pt idx="12300">
                  <c:v>589612.65913699998</c:v>
                </c:pt>
                <c:pt idx="12301">
                  <c:v>589612.75964399998</c:v>
                </c:pt>
                <c:pt idx="12302">
                  <c:v>589612.84982100001</c:v>
                </c:pt>
                <c:pt idx="12303">
                  <c:v>589612.94408199994</c:v>
                </c:pt>
                <c:pt idx="12304">
                  <c:v>589613.00982699997</c:v>
                </c:pt>
                <c:pt idx="12305">
                  <c:v>589613.11793399998</c:v>
                </c:pt>
                <c:pt idx="12306">
                  <c:v>589613.21866300004</c:v>
                </c:pt>
                <c:pt idx="12307">
                  <c:v>589613.28632900002</c:v>
                </c:pt>
                <c:pt idx="12308">
                  <c:v>589613.37052999996</c:v>
                </c:pt>
                <c:pt idx="12309">
                  <c:v>589613.46467100002</c:v>
                </c:pt>
                <c:pt idx="12310">
                  <c:v>589613.543771</c:v>
                </c:pt>
                <c:pt idx="12311">
                  <c:v>589613.65276600001</c:v>
                </c:pt>
                <c:pt idx="12312">
                  <c:v>589613.73971400002</c:v>
                </c:pt>
                <c:pt idx="12313">
                  <c:v>589613.81945499999</c:v>
                </c:pt>
                <c:pt idx="12314">
                  <c:v>589613.916661</c:v>
                </c:pt>
                <c:pt idx="12315">
                  <c:v>589613.99017300003</c:v>
                </c:pt>
                <c:pt idx="12316">
                  <c:v>589614.07811100001</c:v>
                </c:pt>
                <c:pt idx="12317">
                  <c:v>589614.19005700003</c:v>
                </c:pt>
                <c:pt idx="12318">
                  <c:v>589614.29159299994</c:v>
                </c:pt>
                <c:pt idx="12319">
                  <c:v>589614.40188300004</c:v>
                </c:pt>
                <c:pt idx="12320">
                  <c:v>589614.49898000003</c:v>
                </c:pt>
                <c:pt idx="12321">
                  <c:v>589614.58772700001</c:v>
                </c:pt>
                <c:pt idx="12322">
                  <c:v>589614.66905999999</c:v>
                </c:pt>
                <c:pt idx="12323">
                  <c:v>589614.76414800005</c:v>
                </c:pt>
                <c:pt idx="12324">
                  <c:v>589614.85793599999</c:v>
                </c:pt>
                <c:pt idx="12325">
                  <c:v>589614.95995699998</c:v>
                </c:pt>
                <c:pt idx="12326">
                  <c:v>589615.01470699999</c:v>
                </c:pt>
                <c:pt idx="12327">
                  <c:v>589615.11239899998</c:v>
                </c:pt>
                <c:pt idx="12328">
                  <c:v>589615.23260400002</c:v>
                </c:pt>
                <c:pt idx="12329">
                  <c:v>589615.31873099995</c:v>
                </c:pt>
                <c:pt idx="12330">
                  <c:v>589615.39135499997</c:v>
                </c:pt>
                <c:pt idx="12331">
                  <c:v>589615.50698499999</c:v>
                </c:pt>
                <c:pt idx="12332">
                  <c:v>589615.60163000005</c:v>
                </c:pt>
                <c:pt idx="12333">
                  <c:v>589615.69009399996</c:v>
                </c:pt>
                <c:pt idx="12334">
                  <c:v>589615.78442599997</c:v>
                </c:pt>
                <c:pt idx="12335">
                  <c:v>589615.89731999999</c:v>
                </c:pt>
                <c:pt idx="12336">
                  <c:v>589615.99585800001</c:v>
                </c:pt>
                <c:pt idx="12337">
                  <c:v>589616.10401799995</c:v>
                </c:pt>
                <c:pt idx="12338">
                  <c:v>589616.19072700001</c:v>
                </c:pt>
                <c:pt idx="12339">
                  <c:v>589616.27708499995</c:v>
                </c:pt>
                <c:pt idx="12340">
                  <c:v>589616.36650200002</c:v>
                </c:pt>
                <c:pt idx="12341">
                  <c:v>589616.45114799996</c:v>
                </c:pt>
                <c:pt idx="12342">
                  <c:v>589616.55420599994</c:v>
                </c:pt>
                <c:pt idx="12343">
                  <c:v>589616.64947800001</c:v>
                </c:pt>
                <c:pt idx="12344">
                  <c:v>589616.73968200001</c:v>
                </c:pt>
                <c:pt idx="12345">
                  <c:v>589616.84392400004</c:v>
                </c:pt>
                <c:pt idx="12346">
                  <c:v>589616.963995</c:v>
                </c:pt>
                <c:pt idx="12347">
                  <c:v>589617.066567</c:v>
                </c:pt>
                <c:pt idx="12348">
                  <c:v>589617.151954</c:v>
                </c:pt>
                <c:pt idx="12349">
                  <c:v>589617.27231000003</c:v>
                </c:pt>
                <c:pt idx="12350">
                  <c:v>589617.35478099994</c:v>
                </c:pt>
                <c:pt idx="12351">
                  <c:v>589617.43889300001</c:v>
                </c:pt>
                <c:pt idx="12352">
                  <c:v>589617.56275200006</c:v>
                </c:pt>
                <c:pt idx="12353">
                  <c:v>589617.667732</c:v>
                </c:pt>
                <c:pt idx="12354">
                  <c:v>589617.76776399999</c:v>
                </c:pt>
                <c:pt idx="12355">
                  <c:v>589617.87623199995</c:v>
                </c:pt>
                <c:pt idx="12356">
                  <c:v>589617.99400399998</c:v>
                </c:pt>
                <c:pt idx="12357">
                  <c:v>589618.10023600003</c:v>
                </c:pt>
                <c:pt idx="12358">
                  <c:v>589618.18961899995</c:v>
                </c:pt>
                <c:pt idx="12359">
                  <c:v>589618.293558</c:v>
                </c:pt>
                <c:pt idx="12360">
                  <c:v>589618.41996500001</c:v>
                </c:pt>
                <c:pt idx="12361">
                  <c:v>589618.53089499997</c:v>
                </c:pt>
                <c:pt idx="12362">
                  <c:v>589618.65508099995</c:v>
                </c:pt>
                <c:pt idx="12363">
                  <c:v>589618.760687</c:v>
                </c:pt>
                <c:pt idx="12364">
                  <c:v>589618.87257000001</c:v>
                </c:pt>
                <c:pt idx="12365">
                  <c:v>589618.96010100003</c:v>
                </c:pt>
                <c:pt idx="12366">
                  <c:v>589619.07588000002</c:v>
                </c:pt>
                <c:pt idx="12367">
                  <c:v>589619.15269300004</c:v>
                </c:pt>
                <c:pt idx="12368">
                  <c:v>589619.27749699994</c:v>
                </c:pt>
                <c:pt idx="12369">
                  <c:v>589619.38436599995</c:v>
                </c:pt>
                <c:pt idx="12370">
                  <c:v>589619.47095300001</c:v>
                </c:pt>
                <c:pt idx="12371">
                  <c:v>589619.58219800005</c:v>
                </c:pt>
                <c:pt idx="12372">
                  <c:v>589619.71453899995</c:v>
                </c:pt>
                <c:pt idx="12373">
                  <c:v>589619.78955700004</c:v>
                </c:pt>
                <c:pt idx="12374">
                  <c:v>589619.92212500004</c:v>
                </c:pt>
                <c:pt idx="12375">
                  <c:v>589620.02623199997</c:v>
                </c:pt>
                <c:pt idx="12376">
                  <c:v>589620.14711500006</c:v>
                </c:pt>
                <c:pt idx="12377">
                  <c:v>589620.250795</c:v>
                </c:pt>
                <c:pt idx="12378">
                  <c:v>589620.37330099999</c:v>
                </c:pt>
                <c:pt idx="12379">
                  <c:v>589620.48417499999</c:v>
                </c:pt>
                <c:pt idx="12380">
                  <c:v>589620.607999</c:v>
                </c:pt>
                <c:pt idx="12381">
                  <c:v>589620.72209900001</c:v>
                </c:pt>
                <c:pt idx="12382">
                  <c:v>589620.82506800001</c:v>
                </c:pt>
                <c:pt idx="12383">
                  <c:v>589620.91667900002</c:v>
                </c:pt>
                <c:pt idx="12384">
                  <c:v>589621.02918099996</c:v>
                </c:pt>
                <c:pt idx="12385">
                  <c:v>589621.14012899995</c:v>
                </c:pt>
                <c:pt idx="12386">
                  <c:v>589621.25341600005</c:v>
                </c:pt>
                <c:pt idx="12387">
                  <c:v>589621.36578800005</c:v>
                </c:pt>
                <c:pt idx="12388">
                  <c:v>589621.46783700003</c:v>
                </c:pt>
                <c:pt idx="12389">
                  <c:v>589621.583965</c:v>
                </c:pt>
                <c:pt idx="12390">
                  <c:v>589621.67566900002</c:v>
                </c:pt>
                <c:pt idx="12391">
                  <c:v>589621.78463000001</c:v>
                </c:pt>
                <c:pt idx="12392">
                  <c:v>589622.00421699998</c:v>
                </c:pt>
                <c:pt idx="12393">
                  <c:v>589622.09962400002</c:v>
                </c:pt>
                <c:pt idx="12394">
                  <c:v>589622.21375</c:v>
                </c:pt>
                <c:pt idx="12395">
                  <c:v>589622.32061199995</c:v>
                </c:pt>
                <c:pt idx="12396">
                  <c:v>589622.41634300002</c:v>
                </c:pt>
                <c:pt idx="12397">
                  <c:v>589622.51410200004</c:v>
                </c:pt>
                <c:pt idx="12398">
                  <c:v>589622.66280199995</c:v>
                </c:pt>
                <c:pt idx="12399">
                  <c:v>589622.77258500003</c:v>
                </c:pt>
                <c:pt idx="12400">
                  <c:v>589622.84836099995</c:v>
                </c:pt>
                <c:pt idx="12401">
                  <c:v>589622.94921400002</c:v>
                </c:pt>
                <c:pt idx="12402">
                  <c:v>589623.06214399997</c:v>
                </c:pt>
                <c:pt idx="12403">
                  <c:v>589623.16362600005</c:v>
                </c:pt>
                <c:pt idx="12404">
                  <c:v>589623.26292500005</c:v>
                </c:pt>
                <c:pt idx="12405">
                  <c:v>589623.365277</c:v>
                </c:pt>
                <c:pt idx="12406">
                  <c:v>589623.48951600003</c:v>
                </c:pt>
                <c:pt idx="12407">
                  <c:v>589623.58603200002</c:v>
                </c:pt>
                <c:pt idx="12408">
                  <c:v>589623.68922099995</c:v>
                </c:pt>
                <c:pt idx="12409">
                  <c:v>589623.78188300005</c:v>
                </c:pt>
                <c:pt idx="12410">
                  <c:v>589623.89729700005</c:v>
                </c:pt>
                <c:pt idx="12411">
                  <c:v>589624.01846699999</c:v>
                </c:pt>
                <c:pt idx="12412">
                  <c:v>589624.10349200002</c:v>
                </c:pt>
                <c:pt idx="12413">
                  <c:v>589624.21876399999</c:v>
                </c:pt>
                <c:pt idx="12414">
                  <c:v>589624.33800999995</c:v>
                </c:pt>
                <c:pt idx="12415">
                  <c:v>589624.420377</c:v>
                </c:pt>
                <c:pt idx="12416">
                  <c:v>589624.52661199996</c:v>
                </c:pt>
                <c:pt idx="12417">
                  <c:v>589624.63678499998</c:v>
                </c:pt>
                <c:pt idx="12418">
                  <c:v>589624.73250200006</c:v>
                </c:pt>
                <c:pt idx="12419">
                  <c:v>589624.86626599997</c:v>
                </c:pt>
                <c:pt idx="12420">
                  <c:v>589624.94926699996</c:v>
                </c:pt>
                <c:pt idx="12421">
                  <c:v>589625.07557700004</c:v>
                </c:pt>
                <c:pt idx="12422">
                  <c:v>589625.17507600004</c:v>
                </c:pt>
                <c:pt idx="12423">
                  <c:v>589625.246881</c:v>
                </c:pt>
                <c:pt idx="12424">
                  <c:v>589625.37101600005</c:v>
                </c:pt>
                <c:pt idx="12425">
                  <c:v>589625.47376199998</c:v>
                </c:pt>
                <c:pt idx="12426">
                  <c:v>589625.56874400005</c:v>
                </c:pt>
                <c:pt idx="12427">
                  <c:v>589625.69743299996</c:v>
                </c:pt>
                <c:pt idx="12428">
                  <c:v>589625.80437899998</c:v>
                </c:pt>
                <c:pt idx="12429">
                  <c:v>589625.91570699995</c:v>
                </c:pt>
                <c:pt idx="12430">
                  <c:v>589626.04361199995</c:v>
                </c:pt>
                <c:pt idx="12431">
                  <c:v>589626.14652800001</c:v>
                </c:pt>
                <c:pt idx="12432">
                  <c:v>589626.254312</c:v>
                </c:pt>
                <c:pt idx="12433">
                  <c:v>589626.35983299999</c:v>
                </c:pt>
                <c:pt idx="12434">
                  <c:v>589626.45060600003</c:v>
                </c:pt>
                <c:pt idx="12435">
                  <c:v>589626.54890099994</c:v>
                </c:pt>
                <c:pt idx="12436">
                  <c:v>589626.68917599996</c:v>
                </c:pt>
                <c:pt idx="12437">
                  <c:v>589626.77684499999</c:v>
                </c:pt>
                <c:pt idx="12438">
                  <c:v>589626.87309699995</c:v>
                </c:pt>
                <c:pt idx="12439">
                  <c:v>589626.99523200002</c:v>
                </c:pt>
                <c:pt idx="12440">
                  <c:v>589627.10967300006</c:v>
                </c:pt>
                <c:pt idx="12441">
                  <c:v>589627.210509</c:v>
                </c:pt>
                <c:pt idx="12442">
                  <c:v>589627.34885299997</c:v>
                </c:pt>
                <c:pt idx="12443">
                  <c:v>589627.45981999999</c:v>
                </c:pt>
                <c:pt idx="12444">
                  <c:v>589627.56583800004</c:v>
                </c:pt>
                <c:pt idx="12445">
                  <c:v>589627.66097199998</c:v>
                </c:pt>
                <c:pt idx="12446">
                  <c:v>589627.75076900003</c:v>
                </c:pt>
                <c:pt idx="12447">
                  <c:v>589627.87424999999</c:v>
                </c:pt>
                <c:pt idx="12448">
                  <c:v>589627.99716499995</c:v>
                </c:pt>
                <c:pt idx="12449">
                  <c:v>589628.08866100002</c:v>
                </c:pt>
                <c:pt idx="12450">
                  <c:v>589628.18222199997</c:v>
                </c:pt>
                <c:pt idx="12451">
                  <c:v>589628.29087699996</c:v>
                </c:pt>
                <c:pt idx="12452">
                  <c:v>589628.415377</c:v>
                </c:pt>
                <c:pt idx="12453">
                  <c:v>589628.53923500003</c:v>
                </c:pt>
                <c:pt idx="12454">
                  <c:v>589628.63971799996</c:v>
                </c:pt>
                <c:pt idx="12455">
                  <c:v>589628.70938699995</c:v>
                </c:pt>
                <c:pt idx="12456">
                  <c:v>589628.85708300001</c:v>
                </c:pt>
                <c:pt idx="12457">
                  <c:v>589628.97377200006</c:v>
                </c:pt>
                <c:pt idx="12458">
                  <c:v>589629.06525099999</c:v>
                </c:pt>
                <c:pt idx="12459">
                  <c:v>589629.18810300005</c:v>
                </c:pt>
                <c:pt idx="12460">
                  <c:v>589629.29809399997</c:v>
                </c:pt>
                <c:pt idx="12461">
                  <c:v>589629.39967199997</c:v>
                </c:pt>
                <c:pt idx="12462">
                  <c:v>589629.51663700002</c:v>
                </c:pt>
                <c:pt idx="12463">
                  <c:v>589629.60941200005</c:v>
                </c:pt>
                <c:pt idx="12464">
                  <c:v>589629.72159900004</c:v>
                </c:pt>
                <c:pt idx="12465">
                  <c:v>589629.83240499999</c:v>
                </c:pt>
                <c:pt idx="12466">
                  <c:v>589629.95054600004</c:v>
                </c:pt>
                <c:pt idx="12467">
                  <c:v>589630.05162299995</c:v>
                </c:pt>
                <c:pt idx="12468">
                  <c:v>589630.16145300004</c:v>
                </c:pt>
                <c:pt idx="12469">
                  <c:v>589630.26194300002</c:v>
                </c:pt>
                <c:pt idx="12470">
                  <c:v>589630.36950000003</c:v>
                </c:pt>
                <c:pt idx="12471">
                  <c:v>589630.48063100001</c:v>
                </c:pt>
                <c:pt idx="12472">
                  <c:v>589630.59895300004</c:v>
                </c:pt>
                <c:pt idx="12473">
                  <c:v>589630.71535299998</c:v>
                </c:pt>
                <c:pt idx="12474">
                  <c:v>589630.82495599997</c:v>
                </c:pt>
                <c:pt idx="12475">
                  <c:v>589630.93765600002</c:v>
                </c:pt>
                <c:pt idx="12476">
                  <c:v>589631.04128300003</c:v>
                </c:pt>
                <c:pt idx="12477">
                  <c:v>589631.16354600003</c:v>
                </c:pt>
                <c:pt idx="12478">
                  <c:v>589631.26337299997</c:v>
                </c:pt>
                <c:pt idx="12479">
                  <c:v>589631.38417800004</c:v>
                </c:pt>
                <c:pt idx="12480">
                  <c:v>589631.49237300002</c:v>
                </c:pt>
                <c:pt idx="12481">
                  <c:v>589631.58202800003</c:v>
                </c:pt>
                <c:pt idx="12482">
                  <c:v>589631.71223599999</c:v>
                </c:pt>
                <c:pt idx="12483">
                  <c:v>589631.82642199995</c:v>
                </c:pt>
                <c:pt idx="12484">
                  <c:v>589631.92884199996</c:v>
                </c:pt>
                <c:pt idx="12485">
                  <c:v>589632.06022999994</c:v>
                </c:pt>
                <c:pt idx="12486">
                  <c:v>589632.29962599999</c:v>
                </c:pt>
                <c:pt idx="12487">
                  <c:v>589632.53991599998</c:v>
                </c:pt>
                <c:pt idx="12488">
                  <c:v>589632.65083699999</c:v>
                </c:pt>
                <c:pt idx="12489">
                  <c:v>589632.76380900003</c:v>
                </c:pt>
                <c:pt idx="12490">
                  <c:v>589632.88759599999</c:v>
                </c:pt>
                <c:pt idx="12491">
                  <c:v>589633.11897299998</c:v>
                </c:pt>
                <c:pt idx="12492">
                  <c:v>589633.23946700001</c:v>
                </c:pt>
                <c:pt idx="12493">
                  <c:v>589633.36864600005</c:v>
                </c:pt>
                <c:pt idx="12494">
                  <c:v>589633.46230500005</c:v>
                </c:pt>
                <c:pt idx="12495">
                  <c:v>589633.58638899995</c:v>
                </c:pt>
                <c:pt idx="12496">
                  <c:v>589633.69402699999</c:v>
                </c:pt>
                <c:pt idx="12497">
                  <c:v>589633.80167199997</c:v>
                </c:pt>
                <c:pt idx="12498">
                  <c:v>589633.92582300003</c:v>
                </c:pt>
                <c:pt idx="12499">
                  <c:v>589634.05264000001</c:v>
                </c:pt>
                <c:pt idx="12500">
                  <c:v>589634.164781</c:v>
                </c:pt>
                <c:pt idx="12501">
                  <c:v>589634.27683500003</c:v>
                </c:pt>
                <c:pt idx="12502">
                  <c:v>589634.40179399995</c:v>
                </c:pt>
                <c:pt idx="12503">
                  <c:v>589634.51173100004</c:v>
                </c:pt>
                <c:pt idx="12504">
                  <c:v>589634.60167899996</c:v>
                </c:pt>
                <c:pt idx="12505">
                  <c:v>589634.74994400004</c:v>
                </c:pt>
                <c:pt idx="12506">
                  <c:v>589634.85862499999</c:v>
                </c:pt>
                <c:pt idx="12507">
                  <c:v>589634.98059000005</c:v>
                </c:pt>
                <c:pt idx="12508">
                  <c:v>589635.07660899998</c:v>
                </c:pt>
                <c:pt idx="12509">
                  <c:v>589635.18094600004</c:v>
                </c:pt>
                <c:pt idx="12510">
                  <c:v>589635.30414300004</c:v>
                </c:pt>
                <c:pt idx="12511">
                  <c:v>589635.40478999994</c:v>
                </c:pt>
                <c:pt idx="12512">
                  <c:v>589635.52358299994</c:v>
                </c:pt>
                <c:pt idx="12513">
                  <c:v>589635.63066599995</c:v>
                </c:pt>
                <c:pt idx="12514">
                  <c:v>589635.75594800001</c:v>
                </c:pt>
                <c:pt idx="12515">
                  <c:v>589635.90036900004</c:v>
                </c:pt>
                <c:pt idx="12516">
                  <c:v>589635.99723199999</c:v>
                </c:pt>
                <c:pt idx="12517">
                  <c:v>589636.12298900005</c:v>
                </c:pt>
                <c:pt idx="12518">
                  <c:v>589636.23774100002</c:v>
                </c:pt>
                <c:pt idx="12519">
                  <c:v>589636.36526400002</c:v>
                </c:pt>
                <c:pt idx="12520">
                  <c:v>589636.48604600003</c:v>
                </c:pt>
                <c:pt idx="12521">
                  <c:v>589636.59950699995</c:v>
                </c:pt>
                <c:pt idx="12522">
                  <c:v>589636.711794</c:v>
                </c:pt>
                <c:pt idx="12523">
                  <c:v>589636.83686599997</c:v>
                </c:pt>
                <c:pt idx="12524">
                  <c:v>589636.97611599998</c:v>
                </c:pt>
                <c:pt idx="12525">
                  <c:v>589637.08411000005</c:v>
                </c:pt>
                <c:pt idx="12526">
                  <c:v>589637.20642599999</c:v>
                </c:pt>
                <c:pt idx="12527">
                  <c:v>589637.31522400002</c:v>
                </c:pt>
                <c:pt idx="12528">
                  <c:v>589637.45357500005</c:v>
                </c:pt>
                <c:pt idx="12529">
                  <c:v>589637.58268600004</c:v>
                </c:pt>
                <c:pt idx="12530">
                  <c:v>589637.69841299998</c:v>
                </c:pt>
                <c:pt idx="12531">
                  <c:v>589637.82604800002</c:v>
                </c:pt>
                <c:pt idx="12532">
                  <c:v>589637.95419600001</c:v>
                </c:pt>
                <c:pt idx="12533">
                  <c:v>589638.085876</c:v>
                </c:pt>
                <c:pt idx="12534">
                  <c:v>589638.19323700003</c:v>
                </c:pt>
                <c:pt idx="12535">
                  <c:v>589638.32128399995</c:v>
                </c:pt>
                <c:pt idx="12536">
                  <c:v>589638.44858299999</c:v>
                </c:pt>
                <c:pt idx="12537">
                  <c:v>589638.56101800001</c:v>
                </c:pt>
                <c:pt idx="12538">
                  <c:v>589638.69571700005</c:v>
                </c:pt>
                <c:pt idx="12539">
                  <c:v>589638.80532499996</c:v>
                </c:pt>
                <c:pt idx="12540">
                  <c:v>589638.91943300003</c:v>
                </c:pt>
                <c:pt idx="12541">
                  <c:v>589639.02161000005</c:v>
                </c:pt>
                <c:pt idx="12542">
                  <c:v>589639.16250800004</c:v>
                </c:pt>
                <c:pt idx="12543">
                  <c:v>589639.26830999996</c:v>
                </c:pt>
                <c:pt idx="12544">
                  <c:v>589639.41150799999</c:v>
                </c:pt>
                <c:pt idx="12545">
                  <c:v>589639.52347000001</c:v>
                </c:pt>
                <c:pt idx="12546">
                  <c:v>589639.64387799997</c:v>
                </c:pt>
                <c:pt idx="12547">
                  <c:v>589639.77211000002</c:v>
                </c:pt>
                <c:pt idx="12548">
                  <c:v>589639.88657199999</c:v>
                </c:pt>
                <c:pt idx="12549">
                  <c:v>589639.99830400001</c:v>
                </c:pt>
                <c:pt idx="12550">
                  <c:v>589640.12952099997</c:v>
                </c:pt>
                <c:pt idx="12551">
                  <c:v>589640.25146000006</c:v>
                </c:pt>
                <c:pt idx="12552">
                  <c:v>589640.37913599994</c:v>
                </c:pt>
                <c:pt idx="12553">
                  <c:v>589640.49737700005</c:v>
                </c:pt>
                <c:pt idx="12554">
                  <c:v>589640.63100199995</c:v>
                </c:pt>
                <c:pt idx="12555">
                  <c:v>589640.76759900001</c:v>
                </c:pt>
                <c:pt idx="12556">
                  <c:v>589640.88709700003</c:v>
                </c:pt>
                <c:pt idx="12557">
                  <c:v>589641.01373400004</c:v>
                </c:pt>
                <c:pt idx="12558">
                  <c:v>589641.13469099998</c:v>
                </c:pt>
                <c:pt idx="12559">
                  <c:v>589641.27378000005</c:v>
                </c:pt>
                <c:pt idx="12560">
                  <c:v>589641.39206600003</c:v>
                </c:pt>
                <c:pt idx="12561">
                  <c:v>589641.52727700002</c:v>
                </c:pt>
                <c:pt idx="12562">
                  <c:v>589641.65336600004</c:v>
                </c:pt>
                <c:pt idx="12563">
                  <c:v>589641.782489</c:v>
                </c:pt>
                <c:pt idx="12564">
                  <c:v>589641.89882899995</c:v>
                </c:pt>
                <c:pt idx="12565">
                  <c:v>589642.02477899997</c:v>
                </c:pt>
                <c:pt idx="12566">
                  <c:v>589642.16316600004</c:v>
                </c:pt>
                <c:pt idx="12567">
                  <c:v>589642.28285700001</c:v>
                </c:pt>
                <c:pt idx="12568">
                  <c:v>589642.38577199995</c:v>
                </c:pt>
                <c:pt idx="12569">
                  <c:v>589642.497462</c:v>
                </c:pt>
                <c:pt idx="12570">
                  <c:v>589642.62286799995</c:v>
                </c:pt>
                <c:pt idx="12571">
                  <c:v>589642.73607500002</c:v>
                </c:pt>
                <c:pt idx="12572">
                  <c:v>589642.85219500004</c:v>
                </c:pt>
                <c:pt idx="12573">
                  <c:v>589642.99331100006</c:v>
                </c:pt>
                <c:pt idx="12574">
                  <c:v>589643.11575400003</c:v>
                </c:pt>
                <c:pt idx="12575">
                  <c:v>589643.23364899994</c:v>
                </c:pt>
                <c:pt idx="12576">
                  <c:v>589643.366087</c:v>
                </c:pt>
                <c:pt idx="12577">
                  <c:v>589643.48973899998</c:v>
                </c:pt>
                <c:pt idx="12578">
                  <c:v>589643.61991000001</c:v>
                </c:pt>
                <c:pt idx="12579">
                  <c:v>589643.74683600001</c:v>
                </c:pt>
                <c:pt idx="12580">
                  <c:v>589643.870903</c:v>
                </c:pt>
                <c:pt idx="12581">
                  <c:v>589643.98407000001</c:v>
                </c:pt>
                <c:pt idx="12582">
                  <c:v>589644.23615200003</c:v>
                </c:pt>
                <c:pt idx="12583">
                  <c:v>589644.34992499999</c:v>
                </c:pt>
                <c:pt idx="12584">
                  <c:v>589644.59165399999</c:v>
                </c:pt>
                <c:pt idx="12585">
                  <c:v>589644.81823600002</c:v>
                </c:pt>
                <c:pt idx="12586">
                  <c:v>589644.93541699997</c:v>
                </c:pt>
                <c:pt idx="12587">
                  <c:v>589645.06517199997</c:v>
                </c:pt>
                <c:pt idx="12588">
                  <c:v>589645.18263599998</c:v>
                </c:pt>
                <c:pt idx="12589">
                  <c:v>589645.29769599997</c:v>
                </c:pt>
                <c:pt idx="12590">
                  <c:v>589645.43165399996</c:v>
                </c:pt>
                <c:pt idx="12591">
                  <c:v>589645.56434000004</c:v>
                </c:pt>
                <c:pt idx="12592">
                  <c:v>589645.81785999995</c:v>
                </c:pt>
                <c:pt idx="12593">
                  <c:v>589645.93666899996</c:v>
                </c:pt>
                <c:pt idx="12594">
                  <c:v>589646.04024700006</c:v>
                </c:pt>
                <c:pt idx="12595">
                  <c:v>589646.17542800005</c:v>
                </c:pt>
                <c:pt idx="12596">
                  <c:v>589646.291814</c:v>
                </c:pt>
                <c:pt idx="12597">
                  <c:v>589646.41284700006</c:v>
                </c:pt>
                <c:pt idx="12598">
                  <c:v>589646.52942399995</c:v>
                </c:pt>
                <c:pt idx="12599">
                  <c:v>589646.63876400003</c:v>
                </c:pt>
                <c:pt idx="12600">
                  <c:v>589646.75903700001</c:v>
                </c:pt>
                <c:pt idx="12601">
                  <c:v>589646.88118699996</c:v>
                </c:pt>
                <c:pt idx="12602">
                  <c:v>589647.00948999997</c:v>
                </c:pt>
                <c:pt idx="12603">
                  <c:v>589647.13549799996</c:v>
                </c:pt>
                <c:pt idx="12604">
                  <c:v>589647.25734300003</c:v>
                </c:pt>
                <c:pt idx="12605">
                  <c:v>589647.38834900002</c:v>
                </c:pt>
                <c:pt idx="12606">
                  <c:v>589647.53165899997</c:v>
                </c:pt>
                <c:pt idx="12607">
                  <c:v>589647.65439000004</c:v>
                </c:pt>
                <c:pt idx="12608">
                  <c:v>589647.78275899997</c:v>
                </c:pt>
                <c:pt idx="12609">
                  <c:v>589647.90546499996</c:v>
                </c:pt>
                <c:pt idx="12610">
                  <c:v>589648.03354900004</c:v>
                </c:pt>
                <c:pt idx="12611">
                  <c:v>589648.156357</c:v>
                </c:pt>
                <c:pt idx="12612">
                  <c:v>589648.28927900002</c:v>
                </c:pt>
                <c:pt idx="12613">
                  <c:v>589648.40136300004</c:v>
                </c:pt>
                <c:pt idx="12614">
                  <c:v>589648.523544</c:v>
                </c:pt>
                <c:pt idx="12615">
                  <c:v>589648.63873699994</c:v>
                </c:pt>
                <c:pt idx="12616">
                  <c:v>589648.75162899995</c:v>
                </c:pt>
                <c:pt idx="12617">
                  <c:v>589648.86921899999</c:v>
                </c:pt>
                <c:pt idx="12618">
                  <c:v>589648.98621799995</c:v>
                </c:pt>
                <c:pt idx="12619">
                  <c:v>589649.09839699999</c:v>
                </c:pt>
                <c:pt idx="12620">
                  <c:v>589649.24511200003</c:v>
                </c:pt>
                <c:pt idx="12621">
                  <c:v>589649.36378699995</c:v>
                </c:pt>
                <c:pt idx="12622">
                  <c:v>589649.47913999995</c:v>
                </c:pt>
                <c:pt idx="12623">
                  <c:v>589649.597603</c:v>
                </c:pt>
                <c:pt idx="12624">
                  <c:v>589649.71897699998</c:v>
                </c:pt>
                <c:pt idx="12625">
                  <c:v>589649.82551400003</c:v>
                </c:pt>
                <c:pt idx="12626">
                  <c:v>589649.95685199997</c:v>
                </c:pt>
                <c:pt idx="12627">
                  <c:v>589650.06666999997</c:v>
                </c:pt>
                <c:pt idx="12628">
                  <c:v>589650.19853199995</c:v>
                </c:pt>
                <c:pt idx="12629">
                  <c:v>589650.32696600002</c:v>
                </c:pt>
                <c:pt idx="12630">
                  <c:v>589650.45197399997</c:v>
                </c:pt>
                <c:pt idx="12631">
                  <c:v>589650.56786299997</c:v>
                </c:pt>
                <c:pt idx="12632">
                  <c:v>589650.70142599999</c:v>
                </c:pt>
                <c:pt idx="12633">
                  <c:v>589650.83511300001</c:v>
                </c:pt>
                <c:pt idx="12634">
                  <c:v>589650.93806900003</c:v>
                </c:pt>
                <c:pt idx="12635">
                  <c:v>589651.06041100004</c:v>
                </c:pt>
                <c:pt idx="12636">
                  <c:v>589651.18835499999</c:v>
                </c:pt>
                <c:pt idx="12637">
                  <c:v>589651.30333000002</c:v>
                </c:pt>
                <c:pt idx="12638">
                  <c:v>589651.44146500004</c:v>
                </c:pt>
                <c:pt idx="12639">
                  <c:v>589651.56178500003</c:v>
                </c:pt>
                <c:pt idx="12640">
                  <c:v>589651.69020499999</c:v>
                </c:pt>
                <c:pt idx="12641">
                  <c:v>589651.80882200005</c:v>
                </c:pt>
                <c:pt idx="12642">
                  <c:v>589651.95271500002</c:v>
                </c:pt>
                <c:pt idx="12643">
                  <c:v>589652.08699700003</c:v>
                </c:pt>
                <c:pt idx="12644">
                  <c:v>589652.20981999999</c:v>
                </c:pt>
                <c:pt idx="12645">
                  <c:v>589652.34143699997</c:v>
                </c:pt>
                <c:pt idx="12646">
                  <c:v>589652.46224699996</c:v>
                </c:pt>
                <c:pt idx="12647">
                  <c:v>589652.58978899999</c:v>
                </c:pt>
                <c:pt idx="12648">
                  <c:v>589652.71483399998</c:v>
                </c:pt>
                <c:pt idx="12649">
                  <c:v>589652.83608499996</c:v>
                </c:pt>
                <c:pt idx="12650">
                  <c:v>589652.954684</c:v>
                </c:pt>
                <c:pt idx="12651">
                  <c:v>589653.08868499997</c:v>
                </c:pt>
                <c:pt idx="12652">
                  <c:v>589653.22244100005</c:v>
                </c:pt>
                <c:pt idx="12653">
                  <c:v>589653.34595600003</c:v>
                </c:pt>
                <c:pt idx="12654">
                  <c:v>589653.47583799995</c:v>
                </c:pt>
                <c:pt idx="12655">
                  <c:v>589653.60488400003</c:v>
                </c:pt>
                <c:pt idx="12656">
                  <c:v>589653.72677499999</c:v>
                </c:pt>
                <c:pt idx="12657">
                  <c:v>589653.85433899995</c:v>
                </c:pt>
                <c:pt idx="12658">
                  <c:v>589653.98984900001</c:v>
                </c:pt>
                <c:pt idx="12659">
                  <c:v>589654.11201599997</c:v>
                </c:pt>
                <c:pt idx="12660">
                  <c:v>589654.24399999995</c:v>
                </c:pt>
                <c:pt idx="12661">
                  <c:v>589654.377095</c:v>
                </c:pt>
                <c:pt idx="12662">
                  <c:v>589654.50578699994</c:v>
                </c:pt>
                <c:pt idx="12663">
                  <c:v>589654.635014</c:v>
                </c:pt>
                <c:pt idx="12664">
                  <c:v>589654.76303000003</c:v>
                </c:pt>
                <c:pt idx="12665">
                  <c:v>589654.89164799999</c:v>
                </c:pt>
                <c:pt idx="12666">
                  <c:v>589655.01240400004</c:v>
                </c:pt>
                <c:pt idx="12667">
                  <c:v>589655.14228499995</c:v>
                </c:pt>
                <c:pt idx="12668">
                  <c:v>589655.26708100003</c:v>
                </c:pt>
                <c:pt idx="12669">
                  <c:v>589655.38827999996</c:v>
                </c:pt>
                <c:pt idx="12670">
                  <c:v>589655.50932099996</c:v>
                </c:pt>
                <c:pt idx="12671">
                  <c:v>589655.63938399998</c:v>
                </c:pt>
                <c:pt idx="12672">
                  <c:v>589655.76622300001</c:v>
                </c:pt>
                <c:pt idx="12673">
                  <c:v>589656.01438499999</c:v>
                </c:pt>
                <c:pt idx="12674">
                  <c:v>589656.13118300005</c:v>
                </c:pt>
                <c:pt idx="12675">
                  <c:v>589656.25392299995</c:v>
                </c:pt>
                <c:pt idx="12676">
                  <c:v>589656.39505299996</c:v>
                </c:pt>
                <c:pt idx="12677">
                  <c:v>589656.50637199997</c:v>
                </c:pt>
                <c:pt idx="12678">
                  <c:v>589656.62967599998</c:v>
                </c:pt>
                <c:pt idx="12679">
                  <c:v>589656.76047900005</c:v>
                </c:pt>
                <c:pt idx="12680">
                  <c:v>589656.88705999998</c:v>
                </c:pt>
                <c:pt idx="12681">
                  <c:v>589657.01581400004</c:v>
                </c:pt>
                <c:pt idx="12682">
                  <c:v>589657.13635699998</c:v>
                </c:pt>
                <c:pt idx="12683">
                  <c:v>589657.26677900006</c:v>
                </c:pt>
                <c:pt idx="12684">
                  <c:v>589657.38483999996</c:v>
                </c:pt>
                <c:pt idx="12685">
                  <c:v>589657.51664799999</c:v>
                </c:pt>
                <c:pt idx="12686">
                  <c:v>589657.64765499998</c:v>
                </c:pt>
                <c:pt idx="12687">
                  <c:v>589657.758424</c:v>
                </c:pt>
                <c:pt idx="12688">
                  <c:v>589657.89358000003</c:v>
                </c:pt>
                <c:pt idx="12689">
                  <c:v>589658.02163600002</c:v>
                </c:pt>
                <c:pt idx="12690">
                  <c:v>589658.13908899995</c:v>
                </c:pt>
                <c:pt idx="12691">
                  <c:v>589658.28223300003</c:v>
                </c:pt>
                <c:pt idx="12692">
                  <c:v>589658.42828500003</c:v>
                </c:pt>
                <c:pt idx="12693">
                  <c:v>589658.53178399999</c:v>
                </c:pt>
                <c:pt idx="12694">
                  <c:v>589658.67004400003</c:v>
                </c:pt>
                <c:pt idx="12695">
                  <c:v>589658.80416299996</c:v>
                </c:pt>
                <c:pt idx="12696">
                  <c:v>589659.064686</c:v>
                </c:pt>
                <c:pt idx="12697">
                  <c:v>589659.197009</c:v>
                </c:pt>
                <c:pt idx="12698">
                  <c:v>589659.32373499998</c:v>
                </c:pt>
                <c:pt idx="12699">
                  <c:v>589659.46465600003</c:v>
                </c:pt>
                <c:pt idx="12700">
                  <c:v>589659.59370900004</c:v>
                </c:pt>
                <c:pt idx="12701">
                  <c:v>589659.73459200002</c:v>
                </c:pt>
                <c:pt idx="12702">
                  <c:v>589659.85762100003</c:v>
                </c:pt>
                <c:pt idx="12703">
                  <c:v>589659.98722200003</c:v>
                </c:pt>
                <c:pt idx="12704">
                  <c:v>589660.11125099997</c:v>
                </c:pt>
                <c:pt idx="12705">
                  <c:v>589660.24714600004</c:v>
                </c:pt>
                <c:pt idx="12706">
                  <c:v>589660.37133899995</c:v>
                </c:pt>
                <c:pt idx="12707">
                  <c:v>589660.49786500004</c:v>
                </c:pt>
                <c:pt idx="12708">
                  <c:v>589660.63375299994</c:v>
                </c:pt>
                <c:pt idx="12709">
                  <c:v>589660.75407699996</c:v>
                </c:pt>
                <c:pt idx="12710">
                  <c:v>589660.88593300001</c:v>
                </c:pt>
                <c:pt idx="12711">
                  <c:v>589661.01179999998</c:v>
                </c:pt>
                <c:pt idx="12712">
                  <c:v>589661.14349199994</c:v>
                </c:pt>
                <c:pt idx="12713">
                  <c:v>589661.27588099998</c:v>
                </c:pt>
                <c:pt idx="12714">
                  <c:v>589661.40234100004</c:v>
                </c:pt>
                <c:pt idx="12715">
                  <c:v>589661.52758400002</c:v>
                </c:pt>
                <c:pt idx="12716">
                  <c:v>589661.65874700004</c:v>
                </c:pt>
                <c:pt idx="12717">
                  <c:v>589661.79093999998</c:v>
                </c:pt>
                <c:pt idx="12718">
                  <c:v>589661.90650200006</c:v>
                </c:pt>
                <c:pt idx="12719">
                  <c:v>589662.03801400005</c:v>
                </c:pt>
                <c:pt idx="12720">
                  <c:v>589662.16582800006</c:v>
                </c:pt>
                <c:pt idx="12721">
                  <c:v>589662.30739900004</c:v>
                </c:pt>
                <c:pt idx="12722">
                  <c:v>589662.42660000001</c:v>
                </c:pt>
                <c:pt idx="12723">
                  <c:v>589662.55212699994</c:v>
                </c:pt>
                <c:pt idx="12724">
                  <c:v>589662.68255699996</c:v>
                </c:pt>
                <c:pt idx="12725">
                  <c:v>589662.82462900004</c:v>
                </c:pt>
                <c:pt idx="12726">
                  <c:v>589662.97599399998</c:v>
                </c:pt>
                <c:pt idx="12727">
                  <c:v>589663.10413899994</c:v>
                </c:pt>
                <c:pt idx="12728">
                  <c:v>589663.23721199995</c:v>
                </c:pt>
                <c:pt idx="12729">
                  <c:v>589663.36669900001</c:v>
                </c:pt>
                <c:pt idx="12730">
                  <c:v>589663.50963300001</c:v>
                </c:pt>
                <c:pt idx="12731">
                  <c:v>589663.63080200006</c:v>
                </c:pt>
                <c:pt idx="12732">
                  <c:v>589663.76436399994</c:v>
                </c:pt>
                <c:pt idx="12733">
                  <c:v>589663.89223100001</c:v>
                </c:pt>
                <c:pt idx="12734">
                  <c:v>589664.02587600006</c:v>
                </c:pt>
                <c:pt idx="12735">
                  <c:v>589664.16783100006</c:v>
                </c:pt>
                <c:pt idx="12736">
                  <c:v>589664.28831199999</c:v>
                </c:pt>
                <c:pt idx="12737">
                  <c:v>589664.42066299997</c:v>
                </c:pt>
                <c:pt idx="12738">
                  <c:v>589664.565436</c:v>
                </c:pt>
                <c:pt idx="12739">
                  <c:v>589664.69790200004</c:v>
                </c:pt>
                <c:pt idx="12740">
                  <c:v>589664.84350199997</c:v>
                </c:pt>
                <c:pt idx="12741">
                  <c:v>589664.95997299999</c:v>
                </c:pt>
                <c:pt idx="12742">
                  <c:v>589665.10088499996</c:v>
                </c:pt>
                <c:pt idx="12743">
                  <c:v>589665.227036</c:v>
                </c:pt>
                <c:pt idx="12744">
                  <c:v>589665.34745600005</c:v>
                </c:pt>
                <c:pt idx="12745">
                  <c:v>589665.50622099999</c:v>
                </c:pt>
                <c:pt idx="12746">
                  <c:v>589665.628256</c:v>
                </c:pt>
                <c:pt idx="12747">
                  <c:v>589665.74292500003</c:v>
                </c:pt>
                <c:pt idx="12748">
                  <c:v>589665.879709</c:v>
                </c:pt>
                <c:pt idx="12749">
                  <c:v>589665.99908900005</c:v>
                </c:pt>
                <c:pt idx="12750">
                  <c:v>589666.14387699997</c:v>
                </c:pt>
                <c:pt idx="12751">
                  <c:v>589666.28483100003</c:v>
                </c:pt>
                <c:pt idx="12752">
                  <c:v>589666.41743599996</c:v>
                </c:pt>
                <c:pt idx="12753">
                  <c:v>589666.53699499997</c:v>
                </c:pt>
                <c:pt idx="12754">
                  <c:v>589666.68412600004</c:v>
                </c:pt>
                <c:pt idx="12755">
                  <c:v>589666.83271900006</c:v>
                </c:pt>
                <c:pt idx="12756">
                  <c:v>589666.96607600001</c:v>
                </c:pt>
                <c:pt idx="12757">
                  <c:v>589667.08642299997</c:v>
                </c:pt>
                <c:pt idx="12758">
                  <c:v>589667.22543400002</c:v>
                </c:pt>
                <c:pt idx="12759">
                  <c:v>589667.361683</c:v>
                </c:pt>
                <c:pt idx="12760">
                  <c:v>589667.49502499995</c:v>
                </c:pt>
                <c:pt idx="12761">
                  <c:v>589667.63301800005</c:v>
                </c:pt>
                <c:pt idx="12762">
                  <c:v>589667.88776399998</c:v>
                </c:pt>
                <c:pt idx="12763">
                  <c:v>589668.02781500004</c:v>
                </c:pt>
                <c:pt idx="12764">
                  <c:v>589668.16302600002</c:v>
                </c:pt>
                <c:pt idx="12765">
                  <c:v>589668.30127099995</c:v>
                </c:pt>
                <c:pt idx="12766">
                  <c:v>589668.55949999997</c:v>
                </c:pt>
                <c:pt idx="12767">
                  <c:v>589668.69772499998</c:v>
                </c:pt>
                <c:pt idx="12768">
                  <c:v>589668.96138700005</c:v>
                </c:pt>
                <c:pt idx="12769">
                  <c:v>589669.09535399999</c:v>
                </c:pt>
                <c:pt idx="12770">
                  <c:v>589669.23853700003</c:v>
                </c:pt>
                <c:pt idx="12771">
                  <c:v>589669.35979200003</c:v>
                </c:pt>
                <c:pt idx="12772">
                  <c:v>589669.49504099996</c:v>
                </c:pt>
                <c:pt idx="12773">
                  <c:v>589669.62653100002</c:v>
                </c:pt>
                <c:pt idx="12774">
                  <c:v>589669.75748999999</c:v>
                </c:pt>
                <c:pt idx="12775">
                  <c:v>589669.89126299997</c:v>
                </c:pt>
                <c:pt idx="12776">
                  <c:v>589670.02096800006</c:v>
                </c:pt>
                <c:pt idx="12777">
                  <c:v>589670.15070100001</c:v>
                </c:pt>
                <c:pt idx="12778">
                  <c:v>589670.28999099997</c:v>
                </c:pt>
                <c:pt idx="12779">
                  <c:v>589670.42720300006</c:v>
                </c:pt>
                <c:pt idx="12780">
                  <c:v>589670.56090699998</c:v>
                </c:pt>
                <c:pt idx="12781">
                  <c:v>589670.70160100004</c:v>
                </c:pt>
                <c:pt idx="12782">
                  <c:v>589670.837267</c:v>
                </c:pt>
                <c:pt idx="12783">
                  <c:v>589670.974743</c:v>
                </c:pt>
                <c:pt idx="12784">
                  <c:v>589671.11482500006</c:v>
                </c:pt>
                <c:pt idx="12785">
                  <c:v>589671.25045000005</c:v>
                </c:pt>
                <c:pt idx="12786">
                  <c:v>589671.386604</c:v>
                </c:pt>
                <c:pt idx="12787">
                  <c:v>589671.51187699998</c:v>
                </c:pt>
                <c:pt idx="12788">
                  <c:v>589671.65959499998</c:v>
                </c:pt>
                <c:pt idx="12789">
                  <c:v>589671.79750900005</c:v>
                </c:pt>
                <c:pt idx="12790">
                  <c:v>589671.94014900003</c:v>
                </c:pt>
                <c:pt idx="12791">
                  <c:v>589672.06718100002</c:v>
                </c:pt>
                <c:pt idx="12792">
                  <c:v>589672.19172500004</c:v>
                </c:pt>
                <c:pt idx="12793">
                  <c:v>589672.33375700004</c:v>
                </c:pt>
                <c:pt idx="12794">
                  <c:v>589672.46002400003</c:v>
                </c:pt>
                <c:pt idx="12795">
                  <c:v>589672.60158500005</c:v>
                </c:pt>
                <c:pt idx="12796">
                  <c:v>589672.74993100006</c:v>
                </c:pt>
                <c:pt idx="12797">
                  <c:v>589672.87854299997</c:v>
                </c:pt>
                <c:pt idx="12798">
                  <c:v>589673.01153300004</c:v>
                </c:pt>
                <c:pt idx="12799">
                  <c:v>589673.15281600005</c:v>
                </c:pt>
                <c:pt idx="12800">
                  <c:v>589673.27454699995</c:v>
                </c:pt>
                <c:pt idx="12801">
                  <c:v>589673.40147599997</c:v>
                </c:pt>
                <c:pt idx="12802">
                  <c:v>589673.52381299995</c:v>
                </c:pt>
                <c:pt idx="12803">
                  <c:v>589673.65457899997</c:v>
                </c:pt>
                <c:pt idx="12804">
                  <c:v>589673.79043299996</c:v>
                </c:pt>
                <c:pt idx="12805">
                  <c:v>589673.92197200004</c:v>
                </c:pt>
                <c:pt idx="12806">
                  <c:v>589674.04352800001</c:v>
                </c:pt>
                <c:pt idx="12807">
                  <c:v>589674.17524400004</c:v>
                </c:pt>
                <c:pt idx="12808">
                  <c:v>589674.30613100005</c:v>
                </c:pt>
                <c:pt idx="12809">
                  <c:v>589674.43816699996</c:v>
                </c:pt>
                <c:pt idx="12810">
                  <c:v>589674.56807799998</c:v>
                </c:pt>
                <c:pt idx="12811">
                  <c:v>589674.703874</c:v>
                </c:pt>
                <c:pt idx="12812">
                  <c:v>589674.84186100005</c:v>
                </c:pt>
                <c:pt idx="12813">
                  <c:v>589674.971976</c:v>
                </c:pt>
                <c:pt idx="12814">
                  <c:v>589675.11009900004</c:v>
                </c:pt>
                <c:pt idx="12815">
                  <c:v>589675.25016299996</c:v>
                </c:pt>
                <c:pt idx="12816">
                  <c:v>589675.37346000003</c:v>
                </c:pt>
                <c:pt idx="12817">
                  <c:v>589675.52001700003</c:v>
                </c:pt>
                <c:pt idx="12818">
                  <c:v>589675.65069399995</c:v>
                </c:pt>
                <c:pt idx="12819">
                  <c:v>589675.78607799998</c:v>
                </c:pt>
                <c:pt idx="12820">
                  <c:v>589675.91972600005</c:v>
                </c:pt>
                <c:pt idx="12821">
                  <c:v>589676.04013900005</c:v>
                </c:pt>
                <c:pt idx="12822">
                  <c:v>589676.17121299997</c:v>
                </c:pt>
                <c:pt idx="12823">
                  <c:v>589676.29981200001</c:v>
                </c:pt>
                <c:pt idx="12824">
                  <c:v>589676.42981200002</c:v>
                </c:pt>
                <c:pt idx="12825">
                  <c:v>589676.56854799995</c:v>
                </c:pt>
                <c:pt idx="12826">
                  <c:v>589676.69957699999</c:v>
                </c:pt>
                <c:pt idx="12827">
                  <c:v>589676.83082200005</c:v>
                </c:pt>
                <c:pt idx="12828">
                  <c:v>589676.95456900005</c:v>
                </c:pt>
                <c:pt idx="12829">
                  <c:v>589677.08346899995</c:v>
                </c:pt>
                <c:pt idx="12830">
                  <c:v>589677.215799</c:v>
                </c:pt>
                <c:pt idx="12831">
                  <c:v>589677.34387800004</c:v>
                </c:pt>
                <c:pt idx="12832">
                  <c:v>589677.47856099997</c:v>
                </c:pt>
                <c:pt idx="12833">
                  <c:v>589677.60501699999</c:v>
                </c:pt>
                <c:pt idx="12834">
                  <c:v>589677.73037700006</c:v>
                </c:pt>
                <c:pt idx="12835">
                  <c:v>589677.86708500003</c:v>
                </c:pt>
                <c:pt idx="12836">
                  <c:v>589678.00077000004</c:v>
                </c:pt>
                <c:pt idx="12837">
                  <c:v>589678.13344100001</c:v>
                </c:pt>
                <c:pt idx="12838">
                  <c:v>589678.26338200003</c:v>
                </c:pt>
                <c:pt idx="12839">
                  <c:v>589678.392399</c:v>
                </c:pt>
                <c:pt idx="12840">
                  <c:v>589678.52704800002</c:v>
                </c:pt>
                <c:pt idx="12841">
                  <c:v>589678.65374900005</c:v>
                </c:pt>
                <c:pt idx="12842">
                  <c:v>589678.78363399999</c:v>
                </c:pt>
                <c:pt idx="12843">
                  <c:v>589678.91485299997</c:v>
                </c:pt>
                <c:pt idx="12844">
                  <c:v>589679.04682499997</c:v>
                </c:pt>
                <c:pt idx="12845">
                  <c:v>589679.17775499995</c:v>
                </c:pt>
                <c:pt idx="12846">
                  <c:v>589679.31215799996</c:v>
                </c:pt>
                <c:pt idx="12847">
                  <c:v>589679.43726999999</c:v>
                </c:pt>
                <c:pt idx="12848">
                  <c:v>589679.56728700001</c:v>
                </c:pt>
                <c:pt idx="12849">
                  <c:v>589679.69972100004</c:v>
                </c:pt>
                <c:pt idx="12850">
                  <c:v>589679.82496500004</c:v>
                </c:pt>
                <c:pt idx="12851">
                  <c:v>589679.95971800003</c:v>
                </c:pt>
                <c:pt idx="12852">
                  <c:v>589680.089484</c:v>
                </c:pt>
                <c:pt idx="12853">
                  <c:v>589680.22460700001</c:v>
                </c:pt>
                <c:pt idx="12854">
                  <c:v>589680.36431800004</c:v>
                </c:pt>
                <c:pt idx="12855">
                  <c:v>589680.485124</c:v>
                </c:pt>
                <c:pt idx="12856">
                  <c:v>589680.62513199996</c:v>
                </c:pt>
                <c:pt idx="12857">
                  <c:v>589680.75672599999</c:v>
                </c:pt>
                <c:pt idx="12858">
                  <c:v>589680.88286400004</c:v>
                </c:pt>
                <c:pt idx="12859">
                  <c:v>589681.01805199997</c:v>
                </c:pt>
                <c:pt idx="12860">
                  <c:v>589681.15213399997</c:v>
                </c:pt>
                <c:pt idx="12861">
                  <c:v>589681.28900999995</c:v>
                </c:pt>
                <c:pt idx="12862">
                  <c:v>589681.41778300004</c:v>
                </c:pt>
                <c:pt idx="12863">
                  <c:v>589681.67983200005</c:v>
                </c:pt>
                <c:pt idx="12864">
                  <c:v>589681.81093100004</c:v>
                </c:pt>
                <c:pt idx="12865">
                  <c:v>589682.08334000001</c:v>
                </c:pt>
                <c:pt idx="12866">
                  <c:v>589682.21667200001</c:v>
                </c:pt>
                <c:pt idx="12867">
                  <c:v>589682.35421699996</c:v>
                </c:pt>
                <c:pt idx="12868">
                  <c:v>589682.48150600004</c:v>
                </c:pt>
                <c:pt idx="12869">
                  <c:v>589682.61967000004</c:v>
                </c:pt>
                <c:pt idx="12870">
                  <c:v>589682.757522</c:v>
                </c:pt>
                <c:pt idx="12871">
                  <c:v>589682.88271699997</c:v>
                </c:pt>
                <c:pt idx="12872">
                  <c:v>589683.01535100001</c:v>
                </c:pt>
                <c:pt idx="12873">
                  <c:v>589683.14168600005</c:v>
                </c:pt>
                <c:pt idx="12874">
                  <c:v>589683.27948300005</c:v>
                </c:pt>
                <c:pt idx="12875">
                  <c:v>589683.40546000004</c:v>
                </c:pt>
                <c:pt idx="12876">
                  <c:v>589683.53679499996</c:v>
                </c:pt>
                <c:pt idx="12877">
                  <c:v>589683.67181600002</c:v>
                </c:pt>
                <c:pt idx="12878">
                  <c:v>589683.79547999997</c:v>
                </c:pt>
                <c:pt idx="12879">
                  <c:v>589683.92032799998</c:v>
                </c:pt>
                <c:pt idx="12880">
                  <c:v>589684.05921400001</c:v>
                </c:pt>
                <c:pt idx="12881">
                  <c:v>589684.18669100001</c:v>
                </c:pt>
                <c:pt idx="12882">
                  <c:v>589684.32071100001</c:v>
                </c:pt>
                <c:pt idx="12883">
                  <c:v>589684.44948499999</c:v>
                </c:pt>
                <c:pt idx="12884">
                  <c:v>589684.58498499996</c:v>
                </c:pt>
                <c:pt idx="12885">
                  <c:v>589684.71987599996</c:v>
                </c:pt>
                <c:pt idx="12886">
                  <c:v>589684.84904899995</c:v>
                </c:pt>
                <c:pt idx="12887">
                  <c:v>589684.98564099998</c:v>
                </c:pt>
                <c:pt idx="12888">
                  <c:v>589685.11727199994</c:v>
                </c:pt>
                <c:pt idx="12889">
                  <c:v>589685.25163299998</c:v>
                </c:pt>
                <c:pt idx="12890">
                  <c:v>589685.39063100005</c:v>
                </c:pt>
                <c:pt idx="12891">
                  <c:v>589685.52726999996</c:v>
                </c:pt>
                <c:pt idx="12892">
                  <c:v>589685.66226200003</c:v>
                </c:pt>
                <c:pt idx="12893">
                  <c:v>589685.80011900002</c:v>
                </c:pt>
                <c:pt idx="12894">
                  <c:v>589685.935253</c:v>
                </c:pt>
                <c:pt idx="12895">
                  <c:v>589686.06674200005</c:v>
                </c:pt>
                <c:pt idx="12896">
                  <c:v>589686.19940299995</c:v>
                </c:pt>
                <c:pt idx="12897">
                  <c:v>589686.34123000002</c:v>
                </c:pt>
                <c:pt idx="12898">
                  <c:v>589686.47121400002</c:v>
                </c:pt>
                <c:pt idx="12899">
                  <c:v>589686.60238199995</c:v>
                </c:pt>
                <c:pt idx="12900">
                  <c:v>589686.74793700001</c:v>
                </c:pt>
                <c:pt idx="12901">
                  <c:v>589686.88326100004</c:v>
                </c:pt>
                <c:pt idx="12902">
                  <c:v>589687.01580699999</c:v>
                </c:pt>
                <c:pt idx="12903">
                  <c:v>589687.15562900004</c:v>
                </c:pt>
                <c:pt idx="12904">
                  <c:v>589687.28072399995</c:v>
                </c:pt>
                <c:pt idx="12905">
                  <c:v>589687.40910100006</c:v>
                </c:pt>
                <c:pt idx="12906">
                  <c:v>589687.54144399997</c:v>
                </c:pt>
                <c:pt idx="12907">
                  <c:v>589687.66284200002</c:v>
                </c:pt>
                <c:pt idx="12908">
                  <c:v>589687.80108600005</c:v>
                </c:pt>
                <c:pt idx="12909">
                  <c:v>589687.92174699996</c:v>
                </c:pt>
                <c:pt idx="12910">
                  <c:v>589688.05423899996</c:v>
                </c:pt>
                <c:pt idx="12911">
                  <c:v>589688.18666000001</c:v>
                </c:pt>
                <c:pt idx="12912">
                  <c:v>589688.30642799998</c:v>
                </c:pt>
                <c:pt idx="12913">
                  <c:v>589688.44130499999</c:v>
                </c:pt>
                <c:pt idx="12914">
                  <c:v>589688.56552099995</c:v>
                </c:pt>
                <c:pt idx="12915">
                  <c:v>589688.68929799995</c:v>
                </c:pt>
                <c:pt idx="12916">
                  <c:v>589688.81372400001</c:v>
                </c:pt>
                <c:pt idx="12917">
                  <c:v>589688.93512499996</c:v>
                </c:pt>
                <c:pt idx="12918">
                  <c:v>589689.05935999996</c:v>
                </c:pt>
                <c:pt idx="12919">
                  <c:v>589689.18772299995</c:v>
                </c:pt>
                <c:pt idx="12920">
                  <c:v>589689.31270200002</c:v>
                </c:pt>
                <c:pt idx="12921">
                  <c:v>589689.44100500003</c:v>
                </c:pt>
                <c:pt idx="12922">
                  <c:v>589689.56237699999</c:v>
                </c:pt>
                <c:pt idx="12923">
                  <c:v>589689.68497099995</c:v>
                </c:pt>
                <c:pt idx="12924">
                  <c:v>589689.80854700005</c:v>
                </c:pt>
                <c:pt idx="12925">
                  <c:v>589689.92247999995</c:v>
                </c:pt>
                <c:pt idx="12926">
                  <c:v>589690.04674799996</c:v>
                </c:pt>
                <c:pt idx="12927">
                  <c:v>589690.15672700002</c:v>
                </c:pt>
                <c:pt idx="12928">
                  <c:v>589690.27435099997</c:v>
                </c:pt>
                <c:pt idx="12929">
                  <c:v>589690.39744199999</c:v>
                </c:pt>
                <c:pt idx="12930">
                  <c:v>589690.50769400003</c:v>
                </c:pt>
                <c:pt idx="12931">
                  <c:v>589690.63227900001</c:v>
                </c:pt>
                <c:pt idx="12932">
                  <c:v>589690.75275300001</c:v>
                </c:pt>
                <c:pt idx="12933">
                  <c:v>589690.87021800003</c:v>
                </c:pt>
                <c:pt idx="12934">
                  <c:v>589690.98749199999</c:v>
                </c:pt>
                <c:pt idx="12935">
                  <c:v>589691.10578099999</c:v>
                </c:pt>
                <c:pt idx="12936">
                  <c:v>589691.21718499996</c:v>
                </c:pt>
                <c:pt idx="12937">
                  <c:v>589691.330755</c:v>
                </c:pt>
                <c:pt idx="12938">
                  <c:v>589691.43424099998</c:v>
                </c:pt>
                <c:pt idx="12939">
                  <c:v>589691.54342</c:v>
                </c:pt>
                <c:pt idx="12940">
                  <c:v>589691.64838999999</c:v>
                </c:pt>
                <c:pt idx="12941">
                  <c:v>589691.75448300003</c:v>
                </c:pt>
                <c:pt idx="12942">
                  <c:v>589691.86022999999</c:v>
                </c:pt>
                <c:pt idx="12943">
                  <c:v>589691.95584099996</c:v>
                </c:pt>
                <c:pt idx="12944">
                  <c:v>589692.05541300005</c:v>
                </c:pt>
                <c:pt idx="12945">
                  <c:v>589692.16107000003</c:v>
                </c:pt>
                <c:pt idx="12946">
                  <c:v>589692.250933</c:v>
                </c:pt>
                <c:pt idx="12947">
                  <c:v>589692.34644999995</c:v>
                </c:pt>
                <c:pt idx="12948">
                  <c:v>589692.43874400004</c:v>
                </c:pt>
                <c:pt idx="12949">
                  <c:v>589692.52420500002</c:v>
                </c:pt>
                <c:pt idx="12950">
                  <c:v>589692.60880299995</c:v>
                </c:pt>
                <c:pt idx="12951">
                  <c:v>589692.69654599996</c:v>
                </c:pt>
                <c:pt idx="12952">
                  <c:v>589692.78060399997</c:v>
                </c:pt>
                <c:pt idx="12953">
                  <c:v>589692.860659</c:v>
                </c:pt>
                <c:pt idx="12954">
                  <c:v>589692.94298399996</c:v>
                </c:pt>
                <c:pt idx="12955">
                  <c:v>589693.08110800001</c:v>
                </c:pt>
                <c:pt idx="12956">
                  <c:v>589693.23132300004</c:v>
                </c:pt>
                <c:pt idx="12957">
                  <c:v>589693.37056499999</c:v>
                </c:pt>
                <c:pt idx="12958">
                  <c:v>589693.44327699998</c:v>
                </c:pt>
                <c:pt idx="12959">
                  <c:v>589693.51766300004</c:v>
                </c:pt>
                <c:pt idx="12960">
                  <c:v>589693.58809900004</c:v>
                </c:pt>
                <c:pt idx="12961">
                  <c:v>589693.726563</c:v>
                </c:pt>
                <c:pt idx="12962">
                  <c:v>589693.79503699997</c:v>
                </c:pt>
                <c:pt idx="12963">
                  <c:v>589693.863457</c:v>
                </c:pt>
                <c:pt idx="12964">
                  <c:v>589693.930712</c:v>
                </c:pt>
                <c:pt idx="12965">
                  <c:v>589694.00306699995</c:v>
                </c:pt>
                <c:pt idx="12966">
                  <c:v>589694.06653800001</c:v>
                </c:pt>
                <c:pt idx="12967">
                  <c:v>589694.13283100002</c:v>
                </c:pt>
                <c:pt idx="12968">
                  <c:v>589694.20248800004</c:v>
                </c:pt>
                <c:pt idx="12969">
                  <c:v>589694.26662799995</c:v>
                </c:pt>
                <c:pt idx="12970">
                  <c:v>589694.328309</c:v>
                </c:pt>
                <c:pt idx="12971">
                  <c:v>589694.39640800003</c:v>
                </c:pt>
                <c:pt idx="12972">
                  <c:v>589694.45891599997</c:v>
                </c:pt>
                <c:pt idx="12973">
                  <c:v>589694.51902899996</c:v>
                </c:pt>
                <c:pt idx="12974">
                  <c:v>589694.58744300005</c:v>
                </c:pt>
                <c:pt idx="12975">
                  <c:v>589694.64355200005</c:v>
                </c:pt>
                <c:pt idx="12976">
                  <c:v>589694.71141800005</c:v>
                </c:pt>
                <c:pt idx="12977">
                  <c:v>589694.77466300002</c:v>
                </c:pt>
                <c:pt idx="12978">
                  <c:v>589694.83646799996</c:v>
                </c:pt>
                <c:pt idx="12979">
                  <c:v>589694.90009400004</c:v>
                </c:pt>
                <c:pt idx="12980">
                  <c:v>589694.96491099999</c:v>
                </c:pt>
                <c:pt idx="12981">
                  <c:v>589695.02888</c:v>
                </c:pt>
                <c:pt idx="12982">
                  <c:v>589695.09940299997</c:v>
                </c:pt>
                <c:pt idx="12983">
                  <c:v>589695.168252</c:v>
                </c:pt>
                <c:pt idx="12984">
                  <c:v>589695.24147100002</c:v>
                </c:pt>
                <c:pt idx="12985">
                  <c:v>589695.30891799997</c:v>
                </c:pt>
                <c:pt idx="12986">
                  <c:v>589695.38578300003</c:v>
                </c:pt>
                <c:pt idx="12987">
                  <c:v>589695.45047100005</c:v>
                </c:pt>
                <c:pt idx="12988">
                  <c:v>589695.51592899999</c:v>
                </c:pt>
                <c:pt idx="12989">
                  <c:v>589695.58247699996</c:v>
                </c:pt>
                <c:pt idx="12990">
                  <c:v>589695.654308</c:v>
                </c:pt>
                <c:pt idx="12991">
                  <c:v>589695.72017600003</c:v>
                </c:pt>
                <c:pt idx="12992">
                  <c:v>589695.78364499996</c:v>
                </c:pt>
                <c:pt idx="12993">
                  <c:v>589695.84679600003</c:v>
                </c:pt>
                <c:pt idx="12994">
                  <c:v>589695.91446600005</c:v>
                </c:pt>
                <c:pt idx="12995">
                  <c:v>589695.97457900003</c:v>
                </c:pt>
                <c:pt idx="12996">
                  <c:v>589696.04294499999</c:v>
                </c:pt>
                <c:pt idx="12997">
                  <c:v>589696.10229800001</c:v>
                </c:pt>
                <c:pt idx="12998">
                  <c:v>589696.16466300003</c:v>
                </c:pt>
                <c:pt idx="12999">
                  <c:v>589696.21996599995</c:v>
                </c:pt>
                <c:pt idx="13000">
                  <c:v>589696.27165400004</c:v>
                </c:pt>
                <c:pt idx="13001">
                  <c:v>589696.32370499999</c:v>
                </c:pt>
                <c:pt idx="13002">
                  <c:v>589696.38440099999</c:v>
                </c:pt>
                <c:pt idx="13003">
                  <c:v>589696.42585200001</c:v>
                </c:pt>
                <c:pt idx="13004">
                  <c:v>589696.48456400004</c:v>
                </c:pt>
                <c:pt idx="13005">
                  <c:v>589696.53396899998</c:v>
                </c:pt>
                <c:pt idx="13006">
                  <c:v>589696.58056100004</c:v>
                </c:pt>
                <c:pt idx="13007">
                  <c:v>589696.63707399997</c:v>
                </c:pt>
                <c:pt idx="13008">
                  <c:v>589696.69128100004</c:v>
                </c:pt>
                <c:pt idx="13009">
                  <c:v>589696.73996599996</c:v>
                </c:pt>
                <c:pt idx="13010">
                  <c:v>589696.79555899999</c:v>
                </c:pt>
                <c:pt idx="13011">
                  <c:v>589696.85425500001</c:v>
                </c:pt>
                <c:pt idx="13012">
                  <c:v>589696.902978</c:v>
                </c:pt>
                <c:pt idx="13013">
                  <c:v>589696.95970799995</c:v>
                </c:pt>
                <c:pt idx="13014">
                  <c:v>589697.018943</c:v>
                </c:pt>
                <c:pt idx="13015">
                  <c:v>589697.07710200001</c:v>
                </c:pt>
                <c:pt idx="13016">
                  <c:v>589697.12840299995</c:v>
                </c:pt>
                <c:pt idx="13017">
                  <c:v>589697.19131400005</c:v>
                </c:pt>
                <c:pt idx="13018">
                  <c:v>589697.25891800004</c:v>
                </c:pt>
                <c:pt idx="13019">
                  <c:v>589697.326886</c:v>
                </c:pt>
                <c:pt idx="13020">
                  <c:v>589697.39141299995</c:v>
                </c:pt>
                <c:pt idx="13021">
                  <c:v>589697.45072700002</c:v>
                </c:pt>
                <c:pt idx="13022">
                  <c:v>589697.52526899998</c:v>
                </c:pt>
                <c:pt idx="13023">
                  <c:v>589697.58327199996</c:v>
                </c:pt>
                <c:pt idx="13024">
                  <c:v>589697.65405300003</c:v>
                </c:pt>
                <c:pt idx="13025">
                  <c:v>589697.71400399995</c:v>
                </c:pt>
                <c:pt idx="13026">
                  <c:v>589697.77685799997</c:v>
                </c:pt>
                <c:pt idx="13027">
                  <c:v>589697.83562100003</c:v>
                </c:pt>
                <c:pt idx="13028">
                  <c:v>589697.89596800006</c:v>
                </c:pt>
                <c:pt idx="13029">
                  <c:v>589697.94813100004</c:v>
                </c:pt>
                <c:pt idx="13030">
                  <c:v>589698.00908900006</c:v>
                </c:pt>
                <c:pt idx="13031">
                  <c:v>589698.06923300005</c:v>
                </c:pt>
                <c:pt idx="13032">
                  <c:v>589698.12942999997</c:v>
                </c:pt>
                <c:pt idx="13033">
                  <c:v>589698.187913</c:v>
                </c:pt>
                <c:pt idx="13034">
                  <c:v>589698.24614099995</c:v>
                </c:pt>
                <c:pt idx="13035">
                  <c:v>589698.30371200002</c:v>
                </c:pt>
                <c:pt idx="13036">
                  <c:v>589698.36098999996</c:v>
                </c:pt>
                <c:pt idx="13037">
                  <c:v>589698.42235500005</c:v>
                </c:pt>
                <c:pt idx="13038">
                  <c:v>589698.47945099999</c:v>
                </c:pt>
                <c:pt idx="13039">
                  <c:v>589698.541708</c:v>
                </c:pt>
                <c:pt idx="13040">
                  <c:v>589698.60176700004</c:v>
                </c:pt>
                <c:pt idx="13041">
                  <c:v>589698.66469799995</c:v>
                </c:pt>
                <c:pt idx="13042">
                  <c:v>589698.72529199999</c:v>
                </c:pt>
                <c:pt idx="13043">
                  <c:v>589698.77679899998</c:v>
                </c:pt>
                <c:pt idx="13044">
                  <c:v>589698.83857699996</c:v>
                </c:pt>
                <c:pt idx="13045">
                  <c:v>589698.89537899999</c:v>
                </c:pt>
                <c:pt idx="13046">
                  <c:v>589698.951886</c:v>
                </c:pt>
                <c:pt idx="13047">
                  <c:v>589699.014891</c:v>
                </c:pt>
                <c:pt idx="13048">
                  <c:v>589699.12065599998</c:v>
                </c:pt>
                <c:pt idx="13049">
                  <c:v>589699.23180900002</c:v>
                </c:pt>
                <c:pt idx="13050">
                  <c:v>589699.28818399995</c:v>
                </c:pt>
                <c:pt idx="13051">
                  <c:v>589699.34182700003</c:v>
                </c:pt>
                <c:pt idx="13052">
                  <c:v>589699.39196599997</c:v>
                </c:pt>
                <c:pt idx="13053">
                  <c:v>589699.49639999995</c:v>
                </c:pt>
                <c:pt idx="13054">
                  <c:v>589699.54045299999</c:v>
                </c:pt>
                <c:pt idx="13055">
                  <c:v>589699.58370199997</c:v>
                </c:pt>
                <c:pt idx="13056">
                  <c:v>589699.62239599996</c:v>
                </c:pt>
                <c:pt idx="13057">
                  <c:v>589699.66096899996</c:v>
                </c:pt>
                <c:pt idx="13058">
                  <c:v>589699.70498000004</c:v>
                </c:pt>
                <c:pt idx="13059">
                  <c:v>589699.74274500005</c:v>
                </c:pt>
                <c:pt idx="13060">
                  <c:v>589699.77764999995</c:v>
                </c:pt>
                <c:pt idx="13061">
                  <c:v>589699.81828799995</c:v>
                </c:pt>
                <c:pt idx="13062">
                  <c:v>589699.85276799998</c:v>
                </c:pt>
                <c:pt idx="13063">
                  <c:v>589699.88847899996</c:v>
                </c:pt>
                <c:pt idx="13064">
                  <c:v>589699.92555599997</c:v>
                </c:pt>
                <c:pt idx="13065">
                  <c:v>589699.95886699995</c:v>
                </c:pt>
                <c:pt idx="13066">
                  <c:v>589699.99576600001</c:v>
                </c:pt>
                <c:pt idx="13067">
                  <c:v>589700.03388300003</c:v>
                </c:pt>
                <c:pt idx="13068">
                  <c:v>589700.07588200003</c:v>
                </c:pt>
                <c:pt idx="13069">
                  <c:v>589700.10991600004</c:v>
                </c:pt>
                <c:pt idx="13070">
                  <c:v>589700.15182999999</c:v>
                </c:pt>
                <c:pt idx="13071">
                  <c:v>589700.18321799999</c:v>
                </c:pt>
                <c:pt idx="13072">
                  <c:v>589700.19961300003</c:v>
                </c:pt>
                <c:pt idx="13073">
                  <c:v>589700.21187799994</c:v>
                </c:pt>
                <c:pt idx="13074">
                  <c:v>589700.21698300005</c:v>
                </c:pt>
                <c:pt idx="13075">
                  <c:v>589700.211197</c:v>
                </c:pt>
                <c:pt idx="13076">
                  <c:v>589700.209929</c:v>
                </c:pt>
                <c:pt idx="13077">
                  <c:v>589700.20901400002</c:v>
                </c:pt>
                <c:pt idx="13078">
                  <c:v>589700.20953400002</c:v>
                </c:pt>
                <c:pt idx="13079">
                  <c:v>589700.21029399999</c:v>
                </c:pt>
                <c:pt idx="13080">
                  <c:v>589700.20396099996</c:v>
                </c:pt>
                <c:pt idx="13081">
                  <c:v>589700.20750899997</c:v>
                </c:pt>
                <c:pt idx="13082">
                  <c:v>589700.22266500001</c:v>
                </c:pt>
                <c:pt idx="13083">
                  <c:v>589700.23460500001</c:v>
                </c:pt>
                <c:pt idx="13084">
                  <c:v>589700.24202699994</c:v>
                </c:pt>
                <c:pt idx="13085">
                  <c:v>589700.26394500001</c:v>
                </c:pt>
                <c:pt idx="13086">
                  <c:v>589700.27356</c:v>
                </c:pt>
                <c:pt idx="13087">
                  <c:v>589700.27809699997</c:v>
                </c:pt>
                <c:pt idx="13088">
                  <c:v>589700.30101299996</c:v>
                </c:pt>
                <c:pt idx="13089">
                  <c:v>589700.3308</c:v>
                </c:pt>
                <c:pt idx="13090">
                  <c:v>589700.33290000004</c:v>
                </c:pt>
                <c:pt idx="13091">
                  <c:v>589700.36051899998</c:v>
                </c:pt>
                <c:pt idx="13092">
                  <c:v>589700.37333800003</c:v>
                </c:pt>
                <c:pt idx="13093">
                  <c:v>589700.39230299997</c:v>
                </c:pt>
                <c:pt idx="13094">
                  <c:v>589700.41567400005</c:v>
                </c:pt>
                <c:pt idx="13095">
                  <c:v>589700.42307100003</c:v>
                </c:pt>
                <c:pt idx="13096">
                  <c:v>589700.44021999999</c:v>
                </c:pt>
                <c:pt idx="13097">
                  <c:v>589700.44185099995</c:v>
                </c:pt>
                <c:pt idx="13098">
                  <c:v>589700.44507300004</c:v>
                </c:pt>
                <c:pt idx="13099">
                  <c:v>589700.45792800002</c:v>
                </c:pt>
                <c:pt idx="13100">
                  <c:v>589700.46517900005</c:v>
                </c:pt>
                <c:pt idx="13101">
                  <c:v>589700.45415500004</c:v>
                </c:pt>
                <c:pt idx="13102">
                  <c:v>589700.45977700001</c:v>
                </c:pt>
                <c:pt idx="13103">
                  <c:v>589700.45438100002</c:v>
                </c:pt>
                <c:pt idx="13104">
                  <c:v>589700.45020099997</c:v>
                </c:pt>
                <c:pt idx="13105">
                  <c:v>589700.45147900004</c:v>
                </c:pt>
                <c:pt idx="13106">
                  <c:v>589700.455189</c:v>
                </c:pt>
                <c:pt idx="13107">
                  <c:v>589700.45325499994</c:v>
                </c:pt>
                <c:pt idx="13108">
                  <c:v>589700.44707600004</c:v>
                </c:pt>
                <c:pt idx="13109">
                  <c:v>589700.44235200004</c:v>
                </c:pt>
                <c:pt idx="13110">
                  <c:v>589700.43646600004</c:v>
                </c:pt>
                <c:pt idx="13111">
                  <c:v>589700.43448199995</c:v>
                </c:pt>
                <c:pt idx="13112">
                  <c:v>589700.42794600001</c:v>
                </c:pt>
                <c:pt idx="13113">
                  <c:v>589700.41791399999</c:v>
                </c:pt>
                <c:pt idx="13114">
                  <c:v>589700.40296500002</c:v>
                </c:pt>
                <c:pt idx="13115">
                  <c:v>589700.38843599998</c:v>
                </c:pt>
                <c:pt idx="13116">
                  <c:v>589700.40518700005</c:v>
                </c:pt>
                <c:pt idx="13117">
                  <c:v>589700.39854299999</c:v>
                </c:pt>
                <c:pt idx="13118">
                  <c:v>589700.37025799998</c:v>
                </c:pt>
                <c:pt idx="13119">
                  <c:v>589700.35427999997</c:v>
                </c:pt>
                <c:pt idx="13120">
                  <c:v>589700.33691700001</c:v>
                </c:pt>
                <c:pt idx="13121">
                  <c:v>589700.32707799994</c:v>
                </c:pt>
                <c:pt idx="13122">
                  <c:v>589700.30806099996</c:v>
                </c:pt>
                <c:pt idx="13123">
                  <c:v>589700.29399000003</c:v>
                </c:pt>
                <c:pt idx="13124">
                  <c:v>589700.27785199997</c:v>
                </c:pt>
                <c:pt idx="13125">
                  <c:v>589700.25335799996</c:v>
                </c:pt>
                <c:pt idx="13126">
                  <c:v>589700.23204300005</c:v>
                </c:pt>
                <c:pt idx="13127">
                  <c:v>589700.21580100001</c:v>
                </c:pt>
                <c:pt idx="13128">
                  <c:v>589700.18793599994</c:v>
                </c:pt>
                <c:pt idx="13129">
                  <c:v>589700.17190700001</c:v>
                </c:pt>
                <c:pt idx="13130">
                  <c:v>589700.13892399997</c:v>
                </c:pt>
                <c:pt idx="13131">
                  <c:v>589700.11575200001</c:v>
                </c:pt>
                <c:pt idx="13132">
                  <c:v>589700.09859399998</c:v>
                </c:pt>
                <c:pt idx="13133">
                  <c:v>589700.08176099998</c:v>
                </c:pt>
                <c:pt idx="13134">
                  <c:v>589700.07209499995</c:v>
                </c:pt>
                <c:pt idx="13135">
                  <c:v>589700.06174300006</c:v>
                </c:pt>
                <c:pt idx="13136">
                  <c:v>589700.04560800001</c:v>
                </c:pt>
                <c:pt idx="13137">
                  <c:v>589700.04559999995</c:v>
                </c:pt>
                <c:pt idx="13138">
                  <c:v>589700.04275400005</c:v>
                </c:pt>
                <c:pt idx="13139">
                  <c:v>589700.040867</c:v>
                </c:pt>
                <c:pt idx="13140">
                  <c:v>589700.04587999999</c:v>
                </c:pt>
                <c:pt idx="13141">
                  <c:v>589700.05228399998</c:v>
                </c:pt>
                <c:pt idx="13142">
                  <c:v>589700.05668000004</c:v>
                </c:pt>
                <c:pt idx="13143">
                  <c:v>589700.06356899999</c:v>
                </c:pt>
                <c:pt idx="13144">
                  <c:v>589700.08306700003</c:v>
                </c:pt>
                <c:pt idx="13145">
                  <c:v>589700.08962400001</c:v>
                </c:pt>
                <c:pt idx="13146">
                  <c:v>589700.09238100005</c:v>
                </c:pt>
                <c:pt idx="13147">
                  <c:v>589700.10006600001</c:v>
                </c:pt>
                <c:pt idx="13148">
                  <c:v>589700.11039000005</c:v>
                </c:pt>
                <c:pt idx="13149">
                  <c:v>589700.11305399996</c:v>
                </c:pt>
                <c:pt idx="13150">
                  <c:v>589700.12706199999</c:v>
                </c:pt>
                <c:pt idx="13151">
                  <c:v>589700.13216699997</c:v>
                </c:pt>
                <c:pt idx="13152">
                  <c:v>589700.14442000003</c:v>
                </c:pt>
                <c:pt idx="13153">
                  <c:v>589700.15011399996</c:v>
                </c:pt>
                <c:pt idx="13154">
                  <c:v>589700.162075</c:v>
                </c:pt>
                <c:pt idx="13155">
                  <c:v>589700.17107000004</c:v>
                </c:pt>
                <c:pt idx="13156">
                  <c:v>589700.17663</c:v>
                </c:pt>
                <c:pt idx="13157">
                  <c:v>589700.18525700003</c:v>
                </c:pt>
                <c:pt idx="13158">
                  <c:v>589700.19174399995</c:v>
                </c:pt>
                <c:pt idx="13159">
                  <c:v>589700.20110499999</c:v>
                </c:pt>
                <c:pt idx="13160">
                  <c:v>589700.21083999996</c:v>
                </c:pt>
                <c:pt idx="13161">
                  <c:v>589700.21818299999</c:v>
                </c:pt>
                <c:pt idx="13162">
                  <c:v>589700.21683799999</c:v>
                </c:pt>
                <c:pt idx="13163">
                  <c:v>589700.22589300002</c:v>
                </c:pt>
                <c:pt idx="13164">
                  <c:v>589700.23607600003</c:v>
                </c:pt>
                <c:pt idx="13165">
                  <c:v>589700.23905099998</c:v>
                </c:pt>
                <c:pt idx="13166">
                  <c:v>589700.25444299995</c:v>
                </c:pt>
                <c:pt idx="13167">
                  <c:v>589700.25576500001</c:v>
                </c:pt>
                <c:pt idx="13168">
                  <c:v>589700.26643099997</c:v>
                </c:pt>
                <c:pt idx="13169">
                  <c:v>589700.27088700002</c:v>
                </c:pt>
                <c:pt idx="13170">
                  <c:v>589700.27643900004</c:v>
                </c:pt>
                <c:pt idx="13171">
                  <c:v>589700.29386700003</c:v>
                </c:pt>
                <c:pt idx="13172">
                  <c:v>589700.29699599999</c:v>
                </c:pt>
                <c:pt idx="13173">
                  <c:v>589700.30614500004</c:v>
                </c:pt>
                <c:pt idx="13174">
                  <c:v>589700.32576299994</c:v>
                </c:pt>
                <c:pt idx="13175">
                  <c:v>589700.328905</c:v>
                </c:pt>
                <c:pt idx="13176">
                  <c:v>589700.35831799998</c:v>
                </c:pt>
                <c:pt idx="13177">
                  <c:v>589700.38598200004</c:v>
                </c:pt>
                <c:pt idx="13178">
                  <c:v>589700.41696599999</c:v>
                </c:pt>
                <c:pt idx="13179">
                  <c:v>589700.45260600001</c:v>
                </c:pt>
                <c:pt idx="13180">
                  <c:v>589700.49017799995</c:v>
                </c:pt>
                <c:pt idx="13181">
                  <c:v>589700.53594800003</c:v>
                </c:pt>
                <c:pt idx="13182">
                  <c:v>589700.58612800005</c:v>
                </c:pt>
                <c:pt idx="13183">
                  <c:v>589700.64148899994</c:v>
                </c:pt>
                <c:pt idx="13184">
                  <c:v>589700.70186999999</c:v>
                </c:pt>
                <c:pt idx="13185">
                  <c:v>589700.75598699995</c:v>
                </c:pt>
                <c:pt idx="13186">
                  <c:v>589700.82304199995</c:v>
                </c:pt>
                <c:pt idx="13187">
                  <c:v>589700.88744600001</c:v>
                </c:pt>
                <c:pt idx="13188">
                  <c:v>589700.95276500005</c:v>
                </c:pt>
                <c:pt idx="13189">
                  <c:v>589701.02297599998</c:v>
                </c:pt>
                <c:pt idx="13190">
                  <c:v>589701.09023800003</c:v>
                </c:pt>
                <c:pt idx="13191">
                  <c:v>589701.16127499996</c:v>
                </c:pt>
                <c:pt idx="13192">
                  <c:v>589701.22565399995</c:v>
                </c:pt>
                <c:pt idx="13193">
                  <c:v>589701.29612499999</c:v>
                </c:pt>
                <c:pt idx="13194">
                  <c:v>589701.35883299995</c:v>
                </c:pt>
                <c:pt idx="13195">
                  <c:v>589701.422762</c:v>
                </c:pt>
                <c:pt idx="13196">
                  <c:v>589701.47905099997</c:v>
                </c:pt>
                <c:pt idx="13197">
                  <c:v>589701.54180600005</c:v>
                </c:pt>
                <c:pt idx="13198">
                  <c:v>589701.60561500001</c:v>
                </c:pt>
                <c:pt idx="13199">
                  <c:v>589701.66966200003</c:v>
                </c:pt>
                <c:pt idx="13200">
                  <c:v>589701.73652699997</c:v>
                </c:pt>
                <c:pt idx="13201">
                  <c:v>589701.79627799999</c:v>
                </c:pt>
                <c:pt idx="13202">
                  <c:v>589701.85910200002</c:v>
                </c:pt>
                <c:pt idx="13203">
                  <c:v>589701.98300600005</c:v>
                </c:pt>
                <c:pt idx="13204">
                  <c:v>589702.04190800001</c:v>
                </c:pt>
                <c:pt idx="13205">
                  <c:v>589702.11100899999</c:v>
                </c:pt>
                <c:pt idx="13206">
                  <c:v>589702.18413199997</c:v>
                </c:pt>
                <c:pt idx="13207">
                  <c:v>589702.24769999995</c:v>
                </c:pt>
                <c:pt idx="13208">
                  <c:v>589702.308556</c:v>
                </c:pt>
                <c:pt idx="13209">
                  <c:v>589702.37384999997</c:v>
                </c:pt>
                <c:pt idx="13210">
                  <c:v>589702.42983699997</c:v>
                </c:pt>
                <c:pt idx="13211">
                  <c:v>589702.49610300001</c:v>
                </c:pt>
                <c:pt idx="13212">
                  <c:v>589702.55677200004</c:v>
                </c:pt>
                <c:pt idx="13213">
                  <c:v>589702.60512600001</c:v>
                </c:pt>
                <c:pt idx="13214">
                  <c:v>589702.66039800004</c:v>
                </c:pt>
                <c:pt idx="13215">
                  <c:v>589702.71732199995</c:v>
                </c:pt>
                <c:pt idx="13216">
                  <c:v>589702.76070900005</c:v>
                </c:pt>
                <c:pt idx="13217">
                  <c:v>589702.79945699999</c:v>
                </c:pt>
                <c:pt idx="13218">
                  <c:v>589702.839485</c:v>
                </c:pt>
                <c:pt idx="13219">
                  <c:v>589702.88382600003</c:v>
                </c:pt>
                <c:pt idx="13220">
                  <c:v>589702.91503899998</c:v>
                </c:pt>
                <c:pt idx="13221">
                  <c:v>589702.96844800003</c:v>
                </c:pt>
                <c:pt idx="13222">
                  <c:v>589703.01946700003</c:v>
                </c:pt>
                <c:pt idx="13223">
                  <c:v>589703.06609400001</c:v>
                </c:pt>
                <c:pt idx="13224">
                  <c:v>589703.12716399995</c:v>
                </c:pt>
                <c:pt idx="13225">
                  <c:v>589703.19494299998</c:v>
                </c:pt>
                <c:pt idx="13226">
                  <c:v>589703.27187099995</c:v>
                </c:pt>
                <c:pt idx="13227">
                  <c:v>589703.35232599999</c:v>
                </c:pt>
                <c:pt idx="13228">
                  <c:v>589703.43230800005</c:v>
                </c:pt>
                <c:pt idx="13229">
                  <c:v>589703.51691699994</c:v>
                </c:pt>
                <c:pt idx="13230">
                  <c:v>589703.61594499997</c:v>
                </c:pt>
                <c:pt idx="13231">
                  <c:v>589703.71386000002</c:v>
                </c:pt>
                <c:pt idx="13232">
                  <c:v>589703.815099</c:v>
                </c:pt>
                <c:pt idx="13233">
                  <c:v>589703.92781499994</c:v>
                </c:pt>
                <c:pt idx="13234">
                  <c:v>589704.03297900001</c:v>
                </c:pt>
                <c:pt idx="13235">
                  <c:v>589704.13557699998</c:v>
                </c:pt>
                <c:pt idx="13236">
                  <c:v>589704.25200099999</c:v>
                </c:pt>
                <c:pt idx="13237">
                  <c:v>589704.36311999999</c:v>
                </c:pt>
                <c:pt idx="13238">
                  <c:v>589704.47177599999</c:v>
                </c:pt>
                <c:pt idx="13239">
                  <c:v>589704.59084099997</c:v>
                </c:pt>
                <c:pt idx="13240">
                  <c:v>589704.70943599998</c:v>
                </c:pt>
                <c:pt idx="13241">
                  <c:v>589704.83226699999</c:v>
                </c:pt>
                <c:pt idx="13242">
                  <c:v>589704.95193099999</c:v>
                </c:pt>
                <c:pt idx="13243">
                  <c:v>589705.07709399995</c:v>
                </c:pt>
                <c:pt idx="13244">
                  <c:v>589705.20609300002</c:v>
                </c:pt>
                <c:pt idx="13245">
                  <c:v>589705.33328300004</c:v>
                </c:pt>
                <c:pt idx="13246">
                  <c:v>589705.46020900004</c:v>
                </c:pt>
                <c:pt idx="13247">
                  <c:v>589705.59268200002</c:v>
                </c:pt>
                <c:pt idx="13248">
                  <c:v>589705.71540300001</c:v>
                </c:pt>
                <c:pt idx="13249">
                  <c:v>589705.84221699997</c:v>
                </c:pt>
                <c:pt idx="13250">
                  <c:v>589705.96675599995</c:v>
                </c:pt>
                <c:pt idx="13251">
                  <c:v>589706.08004699997</c:v>
                </c:pt>
                <c:pt idx="13252">
                  <c:v>589706.20826400002</c:v>
                </c:pt>
                <c:pt idx="13253">
                  <c:v>589706.32856000005</c:v>
                </c:pt>
                <c:pt idx="13254">
                  <c:v>589706.43932300003</c:v>
                </c:pt>
                <c:pt idx="13255">
                  <c:v>589706.55865400005</c:v>
                </c:pt>
                <c:pt idx="13256">
                  <c:v>589706.66844899999</c:v>
                </c:pt>
                <c:pt idx="13257">
                  <c:v>589706.78165100003</c:v>
                </c:pt>
                <c:pt idx="13258">
                  <c:v>589706.88484499999</c:v>
                </c:pt>
                <c:pt idx="13259">
                  <c:v>589706.99666199996</c:v>
                </c:pt>
                <c:pt idx="13260">
                  <c:v>589707.106654</c:v>
                </c:pt>
                <c:pt idx="13261">
                  <c:v>589707.22018099995</c:v>
                </c:pt>
                <c:pt idx="13262">
                  <c:v>589707.33002600004</c:v>
                </c:pt>
                <c:pt idx="13263">
                  <c:v>589707.43873199995</c:v>
                </c:pt>
                <c:pt idx="13264">
                  <c:v>589707.55186000001</c:v>
                </c:pt>
                <c:pt idx="13265">
                  <c:v>589707.67047100002</c:v>
                </c:pt>
                <c:pt idx="13266">
                  <c:v>589707.79340199998</c:v>
                </c:pt>
                <c:pt idx="13267">
                  <c:v>589707.90740799997</c:v>
                </c:pt>
                <c:pt idx="13268">
                  <c:v>589708.02448000002</c:v>
                </c:pt>
                <c:pt idx="13269">
                  <c:v>589708.14053500001</c:v>
                </c:pt>
                <c:pt idx="13270">
                  <c:v>589708.25832599995</c:v>
                </c:pt>
                <c:pt idx="13271">
                  <c:v>589708.37546000001</c:v>
                </c:pt>
                <c:pt idx="13272">
                  <c:v>589708.504418</c:v>
                </c:pt>
                <c:pt idx="13273">
                  <c:v>589708.62185899995</c:v>
                </c:pt>
                <c:pt idx="13274">
                  <c:v>589708.746606</c:v>
                </c:pt>
                <c:pt idx="13275">
                  <c:v>589708.87284900004</c:v>
                </c:pt>
                <c:pt idx="13276">
                  <c:v>589708.99658699997</c:v>
                </c:pt>
                <c:pt idx="13277">
                  <c:v>589709.12741199997</c:v>
                </c:pt>
                <c:pt idx="13278">
                  <c:v>589709.25498700002</c:v>
                </c:pt>
                <c:pt idx="13279">
                  <c:v>589709.38552899996</c:v>
                </c:pt>
                <c:pt idx="13280">
                  <c:v>589709.51369599998</c:v>
                </c:pt>
                <c:pt idx="13281">
                  <c:v>589709.63833600003</c:v>
                </c:pt>
                <c:pt idx="13282">
                  <c:v>589709.76514000003</c:v>
                </c:pt>
                <c:pt idx="13283">
                  <c:v>589709.88483999996</c:v>
                </c:pt>
                <c:pt idx="13284">
                  <c:v>589710.01293500001</c:v>
                </c:pt>
                <c:pt idx="13285">
                  <c:v>589710.13931100001</c:v>
                </c:pt>
                <c:pt idx="13286">
                  <c:v>589710.26384799997</c:v>
                </c:pt>
                <c:pt idx="13287">
                  <c:v>589710.375933</c:v>
                </c:pt>
                <c:pt idx="13288">
                  <c:v>589710.49500200001</c:v>
                </c:pt>
                <c:pt idx="13289">
                  <c:v>589710.61459400004</c:v>
                </c:pt>
                <c:pt idx="13290">
                  <c:v>589710.72514999995</c:v>
                </c:pt>
                <c:pt idx="13291">
                  <c:v>589710.83151599998</c:v>
                </c:pt>
                <c:pt idx="13292">
                  <c:v>589710.93407800002</c:v>
                </c:pt>
                <c:pt idx="13293">
                  <c:v>589711.04542600003</c:v>
                </c:pt>
                <c:pt idx="13294">
                  <c:v>589711.152764</c:v>
                </c:pt>
                <c:pt idx="13295">
                  <c:v>589711.25849599997</c:v>
                </c:pt>
                <c:pt idx="13296">
                  <c:v>589711.36603100004</c:v>
                </c:pt>
                <c:pt idx="13297">
                  <c:v>589711.47104199999</c:v>
                </c:pt>
                <c:pt idx="13298">
                  <c:v>589711.57009299996</c:v>
                </c:pt>
                <c:pt idx="13299">
                  <c:v>589711.77725499996</c:v>
                </c:pt>
                <c:pt idx="13300">
                  <c:v>589711.873013</c:v>
                </c:pt>
                <c:pt idx="13301">
                  <c:v>589712.06866300001</c:v>
                </c:pt>
                <c:pt idx="13302">
                  <c:v>589712.16399300005</c:v>
                </c:pt>
                <c:pt idx="13303">
                  <c:v>589712.27619700006</c:v>
                </c:pt>
                <c:pt idx="13304">
                  <c:v>589712.36682700005</c:v>
                </c:pt>
                <c:pt idx="13305">
                  <c:v>589712.46483099996</c:v>
                </c:pt>
                <c:pt idx="13306">
                  <c:v>589712.56546900002</c:v>
                </c:pt>
                <c:pt idx="13307">
                  <c:v>589712.66547300003</c:v>
                </c:pt>
                <c:pt idx="13308">
                  <c:v>589712.75869399996</c:v>
                </c:pt>
                <c:pt idx="13309">
                  <c:v>589712.856898</c:v>
                </c:pt>
                <c:pt idx="13310">
                  <c:v>589712.94608100003</c:v>
                </c:pt>
                <c:pt idx="13311">
                  <c:v>589713.03945899999</c:v>
                </c:pt>
                <c:pt idx="13312">
                  <c:v>589713.12268599996</c:v>
                </c:pt>
                <c:pt idx="13313">
                  <c:v>589713.20330299996</c:v>
                </c:pt>
                <c:pt idx="13314">
                  <c:v>589713.27632900001</c:v>
                </c:pt>
                <c:pt idx="13315">
                  <c:v>589713.35185099998</c:v>
                </c:pt>
                <c:pt idx="13316">
                  <c:v>589713.42700599995</c:v>
                </c:pt>
                <c:pt idx="13317">
                  <c:v>589713.49126299995</c:v>
                </c:pt>
                <c:pt idx="13318">
                  <c:v>589713.55722099997</c:v>
                </c:pt>
                <c:pt idx="13319">
                  <c:v>589713.61855699995</c:v>
                </c:pt>
                <c:pt idx="13320">
                  <c:v>589713.68902799999</c:v>
                </c:pt>
                <c:pt idx="13321">
                  <c:v>589713.76176899998</c:v>
                </c:pt>
                <c:pt idx="13322">
                  <c:v>589713.83270300005</c:v>
                </c:pt>
                <c:pt idx="13323">
                  <c:v>589713.886084</c:v>
                </c:pt>
                <c:pt idx="13324">
                  <c:v>589713.96374000004</c:v>
                </c:pt>
                <c:pt idx="13325">
                  <c:v>589714.03654999996</c:v>
                </c:pt>
                <c:pt idx="13326">
                  <c:v>589714.10420399997</c:v>
                </c:pt>
                <c:pt idx="13327">
                  <c:v>589714.17916699999</c:v>
                </c:pt>
                <c:pt idx="13328">
                  <c:v>589714.25509899994</c:v>
                </c:pt>
                <c:pt idx="13329">
                  <c:v>589714.32541599998</c:v>
                </c:pt>
                <c:pt idx="13330">
                  <c:v>589714.40248699998</c:v>
                </c:pt>
                <c:pt idx="13331">
                  <c:v>589714.47534300003</c:v>
                </c:pt>
                <c:pt idx="13332">
                  <c:v>589714.55200400006</c:v>
                </c:pt>
                <c:pt idx="13333">
                  <c:v>589714.63882700005</c:v>
                </c:pt>
                <c:pt idx="13334">
                  <c:v>589714.70534099999</c:v>
                </c:pt>
                <c:pt idx="13335">
                  <c:v>589714.75947100006</c:v>
                </c:pt>
                <c:pt idx="13336">
                  <c:v>589714.83237700001</c:v>
                </c:pt>
                <c:pt idx="13337">
                  <c:v>589714.906495</c:v>
                </c:pt>
                <c:pt idx="13338">
                  <c:v>589714.97606200003</c:v>
                </c:pt>
                <c:pt idx="13339">
                  <c:v>589715.05393399997</c:v>
                </c:pt>
                <c:pt idx="13340">
                  <c:v>589715.11642600002</c:v>
                </c:pt>
                <c:pt idx="13341">
                  <c:v>589715.18822899996</c:v>
                </c:pt>
                <c:pt idx="13342">
                  <c:v>589715.24946800002</c:v>
                </c:pt>
                <c:pt idx="13343">
                  <c:v>589715.30611400004</c:v>
                </c:pt>
                <c:pt idx="13344">
                  <c:v>589715.34278599999</c:v>
                </c:pt>
                <c:pt idx="13345">
                  <c:v>589715.38889499998</c:v>
                </c:pt>
                <c:pt idx="13346">
                  <c:v>589715.44822499994</c:v>
                </c:pt>
                <c:pt idx="13347">
                  <c:v>589715.49312600004</c:v>
                </c:pt>
                <c:pt idx="13348">
                  <c:v>589715.54597199999</c:v>
                </c:pt>
                <c:pt idx="13349">
                  <c:v>589715.58203299996</c:v>
                </c:pt>
                <c:pt idx="13350">
                  <c:v>589715.62890200003</c:v>
                </c:pt>
                <c:pt idx="13351">
                  <c:v>589715.68952300004</c:v>
                </c:pt>
                <c:pt idx="13352">
                  <c:v>589715.73435599997</c:v>
                </c:pt>
                <c:pt idx="13353">
                  <c:v>589715.77748199995</c:v>
                </c:pt>
                <c:pt idx="13354">
                  <c:v>589715.825098</c:v>
                </c:pt>
                <c:pt idx="13355">
                  <c:v>589715.87809699995</c:v>
                </c:pt>
                <c:pt idx="13356">
                  <c:v>589715.92191499996</c:v>
                </c:pt>
                <c:pt idx="13357">
                  <c:v>589715.96910600003</c:v>
                </c:pt>
                <c:pt idx="13358">
                  <c:v>589716.01656100003</c:v>
                </c:pt>
                <c:pt idx="13359">
                  <c:v>589716.064915</c:v>
                </c:pt>
                <c:pt idx="13360">
                  <c:v>589716.122279</c:v>
                </c:pt>
                <c:pt idx="13361">
                  <c:v>589716.16772200004</c:v>
                </c:pt>
                <c:pt idx="13362">
                  <c:v>589716.18365899997</c:v>
                </c:pt>
                <c:pt idx="13363">
                  <c:v>589716.20379499998</c:v>
                </c:pt>
                <c:pt idx="13364">
                  <c:v>589716.21798299998</c:v>
                </c:pt>
                <c:pt idx="13365">
                  <c:v>589716.22196400003</c:v>
                </c:pt>
                <c:pt idx="13366">
                  <c:v>589716.23080899997</c:v>
                </c:pt>
                <c:pt idx="13367">
                  <c:v>589716.24046999996</c:v>
                </c:pt>
                <c:pt idx="13368">
                  <c:v>589716.25241199997</c:v>
                </c:pt>
                <c:pt idx="13369">
                  <c:v>589716.26324400003</c:v>
                </c:pt>
                <c:pt idx="13370">
                  <c:v>589716.272841</c:v>
                </c:pt>
                <c:pt idx="13371">
                  <c:v>589716.29880800005</c:v>
                </c:pt>
                <c:pt idx="13372">
                  <c:v>589716.32037199999</c:v>
                </c:pt>
                <c:pt idx="13373">
                  <c:v>589716.34895999997</c:v>
                </c:pt>
                <c:pt idx="13374">
                  <c:v>589716.36832699995</c:v>
                </c:pt>
                <c:pt idx="13375">
                  <c:v>589716.399615</c:v>
                </c:pt>
                <c:pt idx="13376">
                  <c:v>589716.42924900004</c:v>
                </c:pt>
                <c:pt idx="13377">
                  <c:v>589716.46066900005</c:v>
                </c:pt>
                <c:pt idx="13378">
                  <c:v>589716.49540599994</c:v>
                </c:pt>
                <c:pt idx="13379">
                  <c:v>589716.53247900004</c:v>
                </c:pt>
                <c:pt idx="13380">
                  <c:v>589716.56730800006</c:v>
                </c:pt>
                <c:pt idx="13381">
                  <c:v>589716.60497900005</c:v>
                </c:pt>
                <c:pt idx="13382">
                  <c:v>589716.63650799997</c:v>
                </c:pt>
                <c:pt idx="13383">
                  <c:v>589716.68640699994</c:v>
                </c:pt>
                <c:pt idx="13384">
                  <c:v>589716.72297100001</c:v>
                </c:pt>
                <c:pt idx="13385">
                  <c:v>589716.76339400001</c:v>
                </c:pt>
                <c:pt idx="13386">
                  <c:v>589716.80406700005</c:v>
                </c:pt>
                <c:pt idx="13387">
                  <c:v>589716.85049999994</c:v>
                </c:pt>
                <c:pt idx="13388">
                  <c:v>589716.89101499994</c:v>
                </c:pt>
                <c:pt idx="13389">
                  <c:v>589716.93416800001</c:v>
                </c:pt>
                <c:pt idx="13390">
                  <c:v>589716.97684300004</c:v>
                </c:pt>
                <c:pt idx="13391">
                  <c:v>589717.02163900004</c:v>
                </c:pt>
                <c:pt idx="13392">
                  <c:v>589717.06944200001</c:v>
                </c:pt>
                <c:pt idx="13393">
                  <c:v>589717.10858400003</c:v>
                </c:pt>
                <c:pt idx="13394">
                  <c:v>589717.15444399999</c:v>
                </c:pt>
                <c:pt idx="13395">
                  <c:v>589717.24176999996</c:v>
                </c:pt>
                <c:pt idx="13396">
                  <c:v>589717.28598499997</c:v>
                </c:pt>
                <c:pt idx="13397">
                  <c:v>589717.32576599997</c:v>
                </c:pt>
                <c:pt idx="13398">
                  <c:v>589717.37439699995</c:v>
                </c:pt>
                <c:pt idx="13399">
                  <c:v>589717.49604700005</c:v>
                </c:pt>
                <c:pt idx="13400">
                  <c:v>589717.53604499996</c:v>
                </c:pt>
                <c:pt idx="13401">
                  <c:v>589717.57825100003</c:v>
                </c:pt>
                <c:pt idx="13402">
                  <c:v>589717.61332200002</c:v>
                </c:pt>
                <c:pt idx="13403">
                  <c:v>589717.65703100001</c:v>
                </c:pt>
                <c:pt idx="13404">
                  <c:v>589717.73269700003</c:v>
                </c:pt>
                <c:pt idx="13405">
                  <c:v>589717.77204199997</c:v>
                </c:pt>
                <c:pt idx="13406">
                  <c:v>589717.84733799996</c:v>
                </c:pt>
                <c:pt idx="13407">
                  <c:v>589717.89014499995</c:v>
                </c:pt>
                <c:pt idx="13408">
                  <c:v>589717.92680100002</c:v>
                </c:pt>
                <c:pt idx="13409">
                  <c:v>589717.95833299996</c:v>
                </c:pt>
                <c:pt idx="13410">
                  <c:v>589717.99813600001</c:v>
                </c:pt>
                <c:pt idx="13411">
                  <c:v>589718.03478300001</c:v>
                </c:pt>
                <c:pt idx="13412">
                  <c:v>589718.06831700006</c:v>
                </c:pt>
                <c:pt idx="13413">
                  <c:v>589718.10414800001</c:v>
                </c:pt>
                <c:pt idx="13414">
                  <c:v>589718.13549200003</c:v>
                </c:pt>
                <c:pt idx="13415">
                  <c:v>589718.17152700003</c:v>
                </c:pt>
                <c:pt idx="13416">
                  <c:v>589718.20509299997</c:v>
                </c:pt>
                <c:pt idx="13417">
                  <c:v>589718.23265799996</c:v>
                </c:pt>
                <c:pt idx="13418">
                  <c:v>589718.27155299997</c:v>
                </c:pt>
                <c:pt idx="13419">
                  <c:v>589718.30193299998</c:v>
                </c:pt>
                <c:pt idx="13420">
                  <c:v>589718.33065699995</c:v>
                </c:pt>
                <c:pt idx="13421">
                  <c:v>589718.36047399999</c:v>
                </c:pt>
                <c:pt idx="13422">
                  <c:v>589718.386084</c:v>
                </c:pt>
                <c:pt idx="13423">
                  <c:v>589718.41536700004</c:v>
                </c:pt>
                <c:pt idx="13424">
                  <c:v>589718.44795099995</c:v>
                </c:pt>
                <c:pt idx="13425">
                  <c:v>589718.49218099995</c:v>
                </c:pt>
                <c:pt idx="13426">
                  <c:v>589718.52475900005</c:v>
                </c:pt>
                <c:pt idx="13427">
                  <c:v>589718.56791400001</c:v>
                </c:pt>
                <c:pt idx="13428">
                  <c:v>589718.61882900004</c:v>
                </c:pt>
                <c:pt idx="13429">
                  <c:v>589718.66736399999</c:v>
                </c:pt>
                <c:pt idx="13430">
                  <c:v>589718.71060999995</c:v>
                </c:pt>
                <c:pt idx="13431">
                  <c:v>589718.761818</c:v>
                </c:pt>
                <c:pt idx="13432">
                  <c:v>589718.80731800001</c:v>
                </c:pt>
                <c:pt idx="13433">
                  <c:v>589718.84032099997</c:v>
                </c:pt>
                <c:pt idx="13434">
                  <c:v>589718.88032800006</c:v>
                </c:pt>
                <c:pt idx="13435">
                  <c:v>589718.924184</c:v>
                </c:pt>
                <c:pt idx="13436">
                  <c:v>589718.95086600003</c:v>
                </c:pt>
                <c:pt idx="13437">
                  <c:v>589718.99308799999</c:v>
                </c:pt>
                <c:pt idx="13438">
                  <c:v>589719.02648100001</c:v>
                </c:pt>
                <c:pt idx="13439">
                  <c:v>589719.06187099998</c:v>
                </c:pt>
                <c:pt idx="13440">
                  <c:v>589719.09519200004</c:v>
                </c:pt>
                <c:pt idx="13441">
                  <c:v>589719.13076299999</c:v>
                </c:pt>
                <c:pt idx="13442">
                  <c:v>589719.15939299995</c:v>
                </c:pt>
                <c:pt idx="13443">
                  <c:v>589719.19817300001</c:v>
                </c:pt>
                <c:pt idx="13444">
                  <c:v>589719.24005599995</c:v>
                </c:pt>
                <c:pt idx="13445">
                  <c:v>589719.27635900001</c:v>
                </c:pt>
                <c:pt idx="13446">
                  <c:v>589719.30897599994</c:v>
                </c:pt>
                <c:pt idx="13447">
                  <c:v>589719.34267100005</c:v>
                </c:pt>
                <c:pt idx="13448">
                  <c:v>589719.38089000003</c:v>
                </c:pt>
                <c:pt idx="13449">
                  <c:v>589719.41356500005</c:v>
                </c:pt>
                <c:pt idx="13450">
                  <c:v>589719.44474299997</c:v>
                </c:pt>
                <c:pt idx="13451">
                  <c:v>589719.47994300001</c:v>
                </c:pt>
                <c:pt idx="13452">
                  <c:v>589719.51035999996</c:v>
                </c:pt>
                <c:pt idx="13453">
                  <c:v>589719.54822200001</c:v>
                </c:pt>
                <c:pt idx="13454">
                  <c:v>589719.57850800001</c:v>
                </c:pt>
                <c:pt idx="13455">
                  <c:v>589719.60726700001</c:v>
                </c:pt>
                <c:pt idx="13456">
                  <c:v>589719.63840099995</c:v>
                </c:pt>
                <c:pt idx="13457">
                  <c:v>589719.66355199995</c:v>
                </c:pt>
                <c:pt idx="13458">
                  <c:v>589719.67961500003</c:v>
                </c:pt>
                <c:pt idx="13459">
                  <c:v>589719.70048600005</c:v>
                </c:pt>
                <c:pt idx="13460">
                  <c:v>589719.71319499996</c:v>
                </c:pt>
                <c:pt idx="13461">
                  <c:v>589719.71021399996</c:v>
                </c:pt>
                <c:pt idx="13462">
                  <c:v>589719.71081099997</c:v>
                </c:pt>
                <c:pt idx="13463">
                  <c:v>589719.70848399994</c:v>
                </c:pt>
                <c:pt idx="13464">
                  <c:v>589719.70794300002</c:v>
                </c:pt>
                <c:pt idx="13465">
                  <c:v>589719.7108</c:v>
                </c:pt>
                <c:pt idx="13466">
                  <c:v>589719.70674499997</c:v>
                </c:pt>
                <c:pt idx="13467">
                  <c:v>589719.70582699997</c:v>
                </c:pt>
                <c:pt idx="13468">
                  <c:v>589719.70860100002</c:v>
                </c:pt>
                <c:pt idx="13469">
                  <c:v>589719.70860699995</c:v>
                </c:pt>
                <c:pt idx="13470">
                  <c:v>589719.70253899996</c:v>
                </c:pt>
                <c:pt idx="13471">
                  <c:v>589719.69256</c:v>
                </c:pt>
                <c:pt idx="13472">
                  <c:v>589719.69074899994</c:v>
                </c:pt>
                <c:pt idx="13473">
                  <c:v>589719.688265</c:v>
                </c:pt>
                <c:pt idx="13474">
                  <c:v>589719.68769499997</c:v>
                </c:pt>
                <c:pt idx="13475">
                  <c:v>589719.69026299997</c:v>
                </c:pt>
                <c:pt idx="13476">
                  <c:v>589719.691827</c:v>
                </c:pt>
                <c:pt idx="13477">
                  <c:v>589719.692393</c:v>
                </c:pt>
                <c:pt idx="13478">
                  <c:v>589719.69337600004</c:v>
                </c:pt>
                <c:pt idx="13479">
                  <c:v>589719.69279</c:v>
                </c:pt>
                <c:pt idx="13480">
                  <c:v>589719.69343999994</c:v>
                </c:pt>
                <c:pt idx="13481">
                  <c:v>589719.69247000001</c:v>
                </c:pt>
                <c:pt idx="13482">
                  <c:v>589719.69381900004</c:v>
                </c:pt>
                <c:pt idx="13483">
                  <c:v>589719.69539699994</c:v>
                </c:pt>
                <c:pt idx="13484">
                  <c:v>589719.697056</c:v>
                </c:pt>
                <c:pt idx="13485">
                  <c:v>589719.69895200001</c:v>
                </c:pt>
                <c:pt idx="13486">
                  <c:v>589719.69905499998</c:v>
                </c:pt>
                <c:pt idx="13487">
                  <c:v>589719.70383400004</c:v>
                </c:pt>
                <c:pt idx="13488">
                  <c:v>589719.70528500003</c:v>
                </c:pt>
                <c:pt idx="13489">
                  <c:v>589719.70603899995</c:v>
                </c:pt>
                <c:pt idx="13490">
                  <c:v>589719.70627099997</c:v>
                </c:pt>
                <c:pt idx="13491">
                  <c:v>589719.70593699999</c:v>
                </c:pt>
                <c:pt idx="13492">
                  <c:v>589719.70553599996</c:v>
                </c:pt>
                <c:pt idx="13493">
                  <c:v>589719.70424500003</c:v>
                </c:pt>
                <c:pt idx="13494">
                  <c:v>589719.70401400002</c:v>
                </c:pt>
                <c:pt idx="13495">
                  <c:v>589719.70293200004</c:v>
                </c:pt>
                <c:pt idx="13496">
                  <c:v>589719.70006800001</c:v>
                </c:pt>
                <c:pt idx="13497">
                  <c:v>589719.70070699998</c:v>
                </c:pt>
                <c:pt idx="13498">
                  <c:v>589719.70004799997</c:v>
                </c:pt>
                <c:pt idx="13499">
                  <c:v>589719.69937100005</c:v>
                </c:pt>
                <c:pt idx="13500">
                  <c:v>589719.69911299995</c:v>
                </c:pt>
                <c:pt idx="13501">
                  <c:v>589719.700893</c:v>
                </c:pt>
                <c:pt idx="13502">
                  <c:v>589719.70080200001</c:v>
                </c:pt>
                <c:pt idx="13503">
                  <c:v>589719.69882199995</c:v>
                </c:pt>
                <c:pt idx="13504">
                  <c:v>589719.69874300004</c:v>
                </c:pt>
                <c:pt idx="13505">
                  <c:v>589719.69671499997</c:v>
                </c:pt>
                <c:pt idx="13506">
                  <c:v>589719.69705900003</c:v>
                </c:pt>
                <c:pt idx="13507">
                  <c:v>589719.69948800001</c:v>
                </c:pt>
                <c:pt idx="13508">
                  <c:v>589719.69995599997</c:v>
                </c:pt>
                <c:pt idx="13509">
                  <c:v>589719.70017600001</c:v>
                </c:pt>
                <c:pt idx="13510">
                  <c:v>589719.702024</c:v>
                </c:pt>
                <c:pt idx="13511">
                  <c:v>589719.70267499995</c:v>
                </c:pt>
                <c:pt idx="13512">
                  <c:v>589719.70343700005</c:v>
                </c:pt>
                <c:pt idx="13513">
                  <c:v>589719.71081700001</c:v>
                </c:pt>
                <c:pt idx="13514">
                  <c:v>589719.70979999995</c:v>
                </c:pt>
                <c:pt idx="13515">
                  <c:v>589719.710785</c:v>
                </c:pt>
                <c:pt idx="13516">
                  <c:v>589719.71071599994</c:v>
                </c:pt>
                <c:pt idx="13517">
                  <c:v>589719.70692499995</c:v>
                </c:pt>
                <c:pt idx="13518">
                  <c:v>589719.70757700002</c:v>
                </c:pt>
                <c:pt idx="13519">
                  <c:v>589719.708201</c:v>
                </c:pt>
                <c:pt idx="13520">
                  <c:v>589719.70779699995</c:v>
                </c:pt>
                <c:pt idx="13521">
                  <c:v>589719.70478399994</c:v>
                </c:pt>
                <c:pt idx="13522">
                  <c:v>589719.70392200002</c:v>
                </c:pt>
                <c:pt idx="13523">
                  <c:v>589719.70669100003</c:v>
                </c:pt>
                <c:pt idx="13524">
                  <c:v>589719.70697699999</c:v>
                </c:pt>
                <c:pt idx="13525">
                  <c:v>589719.70584199997</c:v>
                </c:pt>
                <c:pt idx="13526">
                  <c:v>589719.70655</c:v>
                </c:pt>
                <c:pt idx="13527">
                  <c:v>589719.70696099999</c:v>
                </c:pt>
                <c:pt idx="13528">
                  <c:v>589719.70550100005</c:v>
                </c:pt>
                <c:pt idx="13529">
                  <c:v>589719.70631000004</c:v>
                </c:pt>
                <c:pt idx="13530">
                  <c:v>589719.71032199997</c:v>
                </c:pt>
                <c:pt idx="13531">
                  <c:v>589719.71012499998</c:v>
                </c:pt>
                <c:pt idx="13532">
                  <c:v>589719.70734600001</c:v>
                </c:pt>
                <c:pt idx="13533">
                  <c:v>589719.70555700001</c:v>
                </c:pt>
                <c:pt idx="13534">
                  <c:v>589719.70627700002</c:v>
                </c:pt>
                <c:pt idx="13535">
                  <c:v>589719.71212399995</c:v>
                </c:pt>
                <c:pt idx="13536">
                  <c:v>589719.71099100006</c:v>
                </c:pt>
                <c:pt idx="13537">
                  <c:v>589719.71092099999</c:v>
                </c:pt>
                <c:pt idx="13538">
                  <c:v>589719.708858</c:v>
                </c:pt>
                <c:pt idx="13539">
                  <c:v>589719.70920899999</c:v>
                </c:pt>
                <c:pt idx="13540">
                  <c:v>589719.71660000004</c:v>
                </c:pt>
                <c:pt idx="13541">
                  <c:v>589719.71747999999</c:v>
                </c:pt>
                <c:pt idx="13542">
                  <c:v>589719.71533100004</c:v>
                </c:pt>
                <c:pt idx="13543">
                  <c:v>589719.71403300005</c:v>
                </c:pt>
                <c:pt idx="13544">
                  <c:v>589719.71273899998</c:v>
                </c:pt>
                <c:pt idx="13545">
                  <c:v>589719.71393500001</c:v>
                </c:pt>
                <c:pt idx="13546">
                  <c:v>589719.71506199997</c:v>
                </c:pt>
                <c:pt idx="13547">
                  <c:v>589719.71531799994</c:v>
                </c:pt>
                <c:pt idx="13548">
                  <c:v>589719.71480900003</c:v>
                </c:pt>
                <c:pt idx="13549">
                  <c:v>589719.71433700004</c:v>
                </c:pt>
                <c:pt idx="13550">
                  <c:v>589719.713399</c:v>
                </c:pt>
                <c:pt idx="13551">
                  <c:v>589719.71460099996</c:v>
                </c:pt>
                <c:pt idx="13552">
                  <c:v>589719.71359599999</c:v>
                </c:pt>
                <c:pt idx="13553">
                  <c:v>589719.709394</c:v>
                </c:pt>
                <c:pt idx="13554">
                  <c:v>589719.71005700005</c:v>
                </c:pt>
                <c:pt idx="13555">
                  <c:v>589719.70930900006</c:v>
                </c:pt>
                <c:pt idx="13556">
                  <c:v>589719.711243</c:v>
                </c:pt>
                <c:pt idx="13557">
                  <c:v>589719.709715</c:v>
                </c:pt>
                <c:pt idx="13558">
                  <c:v>589719.70996799995</c:v>
                </c:pt>
                <c:pt idx="13559">
                  <c:v>589719.71013300004</c:v>
                </c:pt>
                <c:pt idx="13560">
                  <c:v>589719.71062200004</c:v>
                </c:pt>
                <c:pt idx="13561">
                  <c:v>589719.70933800004</c:v>
                </c:pt>
                <c:pt idx="13562">
                  <c:v>589719.71048100002</c:v>
                </c:pt>
                <c:pt idx="13563">
                  <c:v>589719.71031600004</c:v>
                </c:pt>
                <c:pt idx="13564">
                  <c:v>589719.70757099998</c:v>
                </c:pt>
                <c:pt idx="13565">
                  <c:v>589719.710769</c:v>
                </c:pt>
                <c:pt idx="13566">
                  <c:v>589719.711304</c:v>
                </c:pt>
                <c:pt idx="13567">
                  <c:v>589719.70792299998</c:v>
                </c:pt>
                <c:pt idx="13568">
                  <c:v>589719.70967000001</c:v>
                </c:pt>
                <c:pt idx="13569">
                  <c:v>589719.70736500004</c:v>
                </c:pt>
                <c:pt idx="13570">
                  <c:v>589719.70720599999</c:v>
                </c:pt>
                <c:pt idx="13571">
                  <c:v>589719.70916199998</c:v>
                </c:pt>
                <c:pt idx="13572">
                  <c:v>589719.71112200001</c:v>
                </c:pt>
                <c:pt idx="13573">
                  <c:v>589719.71343400003</c:v>
                </c:pt>
                <c:pt idx="13574">
                  <c:v>589719.71018099994</c:v>
                </c:pt>
                <c:pt idx="13575">
                  <c:v>589719.71208800003</c:v>
                </c:pt>
                <c:pt idx="13576">
                  <c:v>589719.71242200001</c:v>
                </c:pt>
                <c:pt idx="13577">
                  <c:v>589719.71895100002</c:v>
                </c:pt>
                <c:pt idx="13578">
                  <c:v>589719.71817699994</c:v>
                </c:pt>
                <c:pt idx="13579">
                  <c:v>589719.718811</c:v>
                </c:pt>
                <c:pt idx="13580">
                  <c:v>589719.71524699999</c:v>
                </c:pt>
                <c:pt idx="13581">
                  <c:v>589719.71466399997</c:v>
                </c:pt>
                <c:pt idx="13582">
                  <c:v>589719.718551</c:v>
                </c:pt>
                <c:pt idx="13583">
                  <c:v>589719.71758599998</c:v>
                </c:pt>
                <c:pt idx="13584">
                  <c:v>589719.71846</c:v>
                </c:pt>
                <c:pt idx="13585">
                  <c:v>589719.71762300003</c:v>
                </c:pt>
                <c:pt idx="13586">
                  <c:v>589719.716472</c:v>
                </c:pt>
                <c:pt idx="13587">
                  <c:v>589719.71293899999</c:v>
                </c:pt>
                <c:pt idx="13588">
                  <c:v>589719.71284000005</c:v>
                </c:pt>
                <c:pt idx="13589">
                  <c:v>589719.71388099995</c:v>
                </c:pt>
                <c:pt idx="13590">
                  <c:v>589719.71712499997</c:v>
                </c:pt>
                <c:pt idx="13591">
                  <c:v>589719.716625</c:v>
                </c:pt>
                <c:pt idx="13592">
                  <c:v>589719.71233300003</c:v>
                </c:pt>
                <c:pt idx="13593">
                  <c:v>589719.71712100005</c:v>
                </c:pt>
                <c:pt idx="13594">
                  <c:v>589719.71895600006</c:v>
                </c:pt>
                <c:pt idx="13595">
                  <c:v>589719.71750599996</c:v>
                </c:pt>
                <c:pt idx="13596">
                  <c:v>589719.72291400004</c:v>
                </c:pt>
                <c:pt idx="13597">
                  <c:v>589719.721793</c:v>
                </c:pt>
                <c:pt idx="13598">
                  <c:v>589719.72328899999</c:v>
                </c:pt>
                <c:pt idx="13599">
                  <c:v>589719.72121900006</c:v>
                </c:pt>
                <c:pt idx="13600">
                  <c:v>589719.72040300001</c:v>
                </c:pt>
                <c:pt idx="13601">
                  <c:v>589719.71903299994</c:v>
                </c:pt>
                <c:pt idx="13602">
                  <c:v>589719.71860499994</c:v>
                </c:pt>
                <c:pt idx="13603">
                  <c:v>589719.71830399998</c:v>
                </c:pt>
                <c:pt idx="13604">
                  <c:v>589719.71634799999</c:v>
                </c:pt>
                <c:pt idx="13605">
                  <c:v>589719.72165800002</c:v>
                </c:pt>
                <c:pt idx="13606">
                  <c:v>589719.72000800003</c:v>
                </c:pt>
                <c:pt idx="13607">
                  <c:v>589719.71735599998</c:v>
                </c:pt>
                <c:pt idx="13608">
                  <c:v>589719.71937900002</c:v>
                </c:pt>
                <c:pt idx="13609">
                  <c:v>589719.72102199995</c:v>
                </c:pt>
                <c:pt idx="13610">
                  <c:v>589719.71965999994</c:v>
                </c:pt>
                <c:pt idx="13611">
                  <c:v>589719.72066400002</c:v>
                </c:pt>
                <c:pt idx="13612">
                  <c:v>589719.72152400005</c:v>
                </c:pt>
                <c:pt idx="13613">
                  <c:v>589719.72041499999</c:v>
                </c:pt>
                <c:pt idx="13614">
                  <c:v>589719.72172399994</c:v>
                </c:pt>
                <c:pt idx="13615">
                  <c:v>589719.72044199996</c:v>
                </c:pt>
                <c:pt idx="13616">
                  <c:v>589719.72060600005</c:v>
                </c:pt>
                <c:pt idx="13617">
                  <c:v>589719.72436700005</c:v>
                </c:pt>
                <c:pt idx="13618">
                  <c:v>589719.72228700004</c:v>
                </c:pt>
                <c:pt idx="13619">
                  <c:v>589719.71661899996</c:v>
                </c:pt>
                <c:pt idx="13620">
                  <c:v>589719.72076599998</c:v>
                </c:pt>
                <c:pt idx="13621">
                  <c:v>589719.71973500005</c:v>
                </c:pt>
                <c:pt idx="13622">
                  <c:v>589719.71922700002</c:v>
                </c:pt>
                <c:pt idx="13623">
                  <c:v>589719.72842900001</c:v>
                </c:pt>
                <c:pt idx="13624">
                  <c:v>589719.72597000003</c:v>
                </c:pt>
                <c:pt idx="13625">
                  <c:v>589719.72900299996</c:v>
                </c:pt>
                <c:pt idx="13626">
                  <c:v>589719.72829100001</c:v>
                </c:pt>
                <c:pt idx="13627">
                  <c:v>589719.72039699997</c:v>
                </c:pt>
                <c:pt idx="13628">
                  <c:v>589719.72314400005</c:v>
                </c:pt>
                <c:pt idx="13629">
                  <c:v>589719.72650800005</c:v>
                </c:pt>
                <c:pt idx="13630">
                  <c:v>589719.72648399998</c:v>
                </c:pt>
                <c:pt idx="13631">
                  <c:v>589719.73117799999</c:v>
                </c:pt>
                <c:pt idx="13632">
                  <c:v>589719.73694900004</c:v>
                </c:pt>
                <c:pt idx="13633">
                  <c:v>589719.73934299999</c:v>
                </c:pt>
                <c:pt idx="13634">
                  <c:v>589719.73992299999</c:v>
                </c:pt>
                <c:pt idx="13635">
                  <c:v>589719.74372799997</c:v>
                </c:pt>
                <c:pt idx="13636">
                  <c:v>589719.74355699995</c:v>
                </c:pt>
                <c:pt idx="13637">
                  <c:v>589719.73742200003</c:v>
                </c:pt>
                <c:pt idx="13638">
                  <c:v>589719.74263999995</c:v>
                </c:pt>
                <c:pt idx="13639">
                  <c:v>589719.74147600005</c:v>
                </c:pt>
                <c:pt idx="13640">
                  <c:v>589719.73855799995</c:v>
                </c:pt>
                <c:pt idx="13641">
                  <c:v>589719.73648800002</c:v>
                </c:pt>
                <c:pt idx="13642">
                  <c:v>589719.73334799998</c:v>
                </c:pt>
                <c:pt idx="13643">
                  <c:v>589719.73346599995</c:v>
                </c:pt>
                <c:pt idx="13644">
                  <c:v>589719.73179500003</c:v>
                </c:pt>
                <c:pt idx="13645">
                  <c:v>589719.73465200001</c:v>
                </c:pt>
                <c:pt idx="13646">
                  <c:v>589719.73561700003</c:v>
                </c:pt>
                <c:pt idx="13647">
                  <c:v>589719.73685099999</c:v>
                </c:pt>
                <c:pt idx="13648">
                  <c:v>589719.73753599997</c:v>
                </c:pt>
                <c:pt idx="13649">
                  <c:v>589719.73559699999</c:v>
                </c:pt>
                <c:pt idx="13650">
                  <c:v>589719.73644000001</c:v>
                </c:pt>
                <c:pt idx="13651">
                  <c:v>589719.73771899997</c:v>
                </c:pt>
                <c:pt idx="13652">
                  <c:v>589719.73525300005</c:v>
                </c:pt>
                <c:pt idx="13653">
                  <c:v>589719.73585199995</c:v>
                </c:pt>
                <c:pt idx="13654">
                  <c:v>589719.73792300001</c:v>
                </c:pt>
                <c:pt idx="13655">
                  <c:v>589719.73741099995</c:v>
                </c:pt>
                <c:pt idx="13656">
                  <c:v>589719.73436600005</c:v>
                </c:pt>
                <c:pt idx="13657">
                  <c:v>589719.738931</c:v>
                </c:pt>
                <c:pt idx="13658">
                  <c:v>589719.74013599998</c:v>
                </c:pt>
                <c:pt idx="13659">
                  <c:v>589719.73942100001</c:v>
                </c:pt>
                <c:pt idx="13660">
                  <c:v>589719.74273299996</c:v>
                </c:pt>
                <c:pt idx="13661">
                  <c:v>589719.74456999998</c:v>
                </c:pt>
                <c:pt idx="13662">
                  <c:v>589719.74643199996</c:v>
                </c:pt>
                <c:pt idx="13663">
                  <c:v>589719.75029</c:v>
                </c:pt>
                <c:pt idx="13664">
                  <c:v>589719.75065900001</c:v>
                </c:pt>
                <c:pt idx="13665">
                  <c:v>589719.75218700001</c:v>
                </c:pt>
                <c:pt idx="13666">
                  <c:v>589719.75244700001</c:v>
                </c:pt>
                <c:pt idx="13667">
                  <c:v>589719.75331900001</c:v>
                </c:pt>
                <c:pt idx="13668">
                  <c:v>589719.75499499997</c:v>
                </c:pt>
                <c:pt idx="13669">
                  <c:v>589719.75641499995</c:v>
                </c:pt>
                <c:pt idx="13670">
                  <c:v>589719.75274300005</c:v>
                </c:pt>
                <c:pt idx="13671">
                  <c:v>589719.75261800003</c:v>
                </c:pt>
                <c:pt idx="13672">
                  <c:v>589719.75349799998</c:v>
                </c:pt>
                <c:pt idx="13673">
                  <c:v>589719.75554100005</c:v>
                </c:pt>
                <c:pt idx="13674">
                  <c:v>589719.75375000003</c:v>
                </c:pt>
                <c:pt idx="13675">
                  <c:v>589719.75378999999</c:v>
                </c:pt>
                <c:pt idx="13676">
                  <c:v>589719.75919100002</c:v>
                </c:pt>
                <c:pt idx="13677">
                  <c:v>589719.75945600006</c:v>
                </c:pt>
                <c:pt idx="13678">
                  <c:v>589719.76536299998</c:v>
                </c:pt>
                <c:pt idx="13679">
                  <c:v>589719.76876300003</c:v>
                </c:pt>
                <c:pt idx="13680">
                  <c:v>589719.77029799996</c:v>
                </c:pt>
                <c:pt idx="13681">
                  <c:v>589719.77895299997</c:v>
                </c:pt>
                <c:pt idx="13682">
                  <c:v>589719.78772899997</c:v>
                </c:pt>
                <c:pt idx="13683">
                  <c:v>589719.80025600002</c:v>
                </c:pt>
                <c:pt idx="13684">
                  <c:v>589719.80891599995</c:v>
                </c:pt>
                <c:pt idx="13685">
                  <c:v>589719.81573399995</c:v>
                </c:pt>
                <c:pt idx="13686">
                  <c:v>589719.82735799998</c:v>
                </c:pt>
                <c:pt idx="13687">
                  <c:v>589719.84605599998</c:v>
                </c:pt>
                <c:pt idx="13688">
                  <c:v>589719.86524399999</c:v>
                </c:pt>
                <c:pt idx="13689">
                  <c:v>589719.89062600001</c:v>
                </c:pt>
                <c:pt idx="13690">
                  <c:v>589719.91017100005</c:v>
                </c:pt>
                <c:pt idx="13691">
                  <c:v>589719.92890099995</c:v>
                </c:pt>
                <c:pt idx="13692">
                  <c:v>589719.97413600003</c:v>
                </c:pt>
                <c:pt idx="13693">
                  <c:v>589719.99802000006</c:v>
                </c:pt>
                <c:pt idx="13694">
                  <c:v>589720.02003100002</c:v>
                </c:pt>
                <c:pt idx="13695">
                  <c:v>589720.05172400002</c:v>
                </c:pt>
                <c:pt idx="13696">
                  <c:v>589720.07535499998</c:v>
                </c:pt>
                <c:pt idx="13697">
                  <c:v>589720.09970999998</c:v>
                </c:pt>
                <c:pt idx="13698">
                  <c:v>589720.12794200005</c:v>
                </c:pt>
                <c:pt idx="13699">
                  <c:v>589720.15677300002</c:v>
                </c:pt>
                <c:pt idx="13700">
                  <c:v>589720.18739600002</c:v>
                </c:pt>
                <c:pt idx="13701">
                  <c:v>589720.22086</c:v>
                </c:pt>
                <c:pt idx="13702">
                  <c:v>589720.25999799999</c:v>
                </c:pt>
                <c:pt idx="13703">
                  <c:v>589720.28526699997</c:v>
                </c:pt>
                <c:pt idx="13704">
                  <c:v>589720.325067</c:v>
                </c:pt>
                <c:pt idx="13705">
                  <c:v>589720.36479100003</c:v>
                </c:pt>
                <c:pt idx="13706">
                  <c:v>589720.403254</c:v>
                </c:pt>
                <c:pt idx="13707">
                  <c:v>589720.44047999999</c:v>
                </c:pt>
                <c:pt idx="13708">
                  <c:v>589720.48279299994</c:v>
                </c:pt>
                <c:pt idx="13709">
                  <c:v>589720.52454799996</c:v>
                </c:pt>
                <c:pt idx="13710">
                  <c:v>589720.56420599995</c:v>
                </c:pt>
                <c:pt idx="13711">
                  <c:v>589720.60602599999</c:v>
                </c:pt>
                <c:pt idx="13712">
                  <c:v>589720.64323699998</c:v>
                </c:pt>
                <c:pt idx="13713">
                  <c:v>589720.68094800005</c:v>
                </c:pt>
                <c:pt idx="13714">
                  <c:v>589720.71966900001</c:v>
                </c:pt>
                <c:pt idx="13715">
                  <c:v>589720.76454500004</c:v>
                </c:pt>
                <c:pt idx="13716">
                  <c:v>589720.81041699997</c:v>
                </c:pt>
                <c:pt idx="13717">
                  <c:v>589720.84314999997</c:v>
                </c:pt>
                <c:pt idx="13718">
                  <c:v>589720.88459300005</c:v>
                </c:pt>
                <c:pt idx="13719">
                  <c:v>589720.92559200001</c:v>
                </c:pt>
                <c:pt idx="13720">
                  <c:v>589720.96712799999</c:v>
                </c:pt>
                <c:pt idx="13721">
                  <c:v>589721.01309799997</c:v>
                </c:pt>
                <c:pt idx="13722">
                  <c:v>589721.05434699997</c:v>
                </c:pt>
                <c:pt idx="13723">
                  <c:v>589721.10184200003</c:v>
                </c:pt>
                <c:pt idx="13724">
                  <c:v>589721.14114399999</c:v>
                </c:pt>
                <c:pt idx="13725">
                  <c:v>589721.18007300003</c:v>
                </c:pt>
                <c:pt idx="13726">
                  <c:v>589721.22826500004</c:v>
                </c:pt>
                <c:pt idx="13727">
                  <c:v>589721.27864200005</c:v>
                </c:pt>
                <c:pt idx="13728">
                  <c:v>589721.32737700001</c:v>
                </c:pt>
                <c:pt idx="13729">
                  <c:v>589721.37766100001</c:v>
                </c:pt>
                <c:pt idx="13730">
                  <c:v>589721.43061499996</c:v>
                </c:pt>
                <c:pt idx="13731">
                  <c:v>589721.49087099999</c:v>
                </c:pt>
                <c:pt idx="13732">
                  <c:v>589721.54962399998</c:v>
                </c:pt>
                <c:pt idx="13733">
                  <c:v>589721.61163199996</c:v>
                </c:pt>
                <c:pt idx="13734">
                  <c:v>589721.67978500004</c:v>
                </c:pt>
                <c:pt idx="13735">
                  <c:v>589721.74672699999</c:v>
                </c:pt>
                <c:pt idx="13736">
                  <c:v>589721.821062</c:v>
                </c:pt>
                <c:pt idx="13737">
                  <c:v>589721.89205999998</c:v>
                </c:pt>
                <c:pt idx="13738">
                  <c:v>589721.96116800001</c:v>
                </c:pt>
                <c:pt idx="13739">
                  <c:v>589722.02908100002</c:v>
                </c:pt>
                <c:pt idx="13740">
                  <c:v>589722.11076399998</c:v>
                </c:pt>
                <c:pt idx="13741">
                  <c:v>589722.18245399999</c:v>
                </c:pt>
                <c:pt idx="13742">
                  <c:v>589722.24745100003</c:v>
                </c:pt>
                <c:pt idx="13743">
                  <c:v>589722.32677599997</c:v>
                </c:pt>
                <c:pt idx="13744">
                  <c:v>589722.40033800004</c:v>
                </c:pt>
                <c:pt idx="13745">
                  <c:v>589722.46959300002</c:v>
                </c:pt>
                <c:pt idx="13746">
                  <c:v>589722.54125699995</c:v>
                </c:pt>
                <c:pt idx="13747">
                  <c:v>589722.618365</c:v>
                </c:pt>
                <c:pt idx="13748">
                  <c:v>589722.68540700001</c:v>
                </c:pt>
                <c:pt idx="13749">
                  <c:v>589722.75406800001</c:v>
                </c:pt>
                <c:pt idx="13750">
                  <c:v>589722.83268999995</c:v>
                </c:pt>
                <c:pt idx="13751">
                  <c:v>589722.90261300001</c:v>
                </c:pt>
                <c:pt idx="13752">
                  <c:v>589722.97044299997</c:v>
                </c:pt>
                <c:pt idx="13753">
                  <c:v>589723.04208799999</c:v>
                </c:pt>
                <c:pt idx="13754">
                  <c:v>589723.11875799997</c:v>
                </c:pt>
                <c:pt idx="13755">
                  <c:v>589723.18256999995</c:v>
                </c:pt>
                <c:pt idx="13756">
                  <c:v>589723.25376500003</c:v>
                </c:pt>
                <c:pt idx="13757">
                  <c:v>589723.31536200002</c:v>
                </c:pt>
                <c:pt idx="13758">
                  <c:v>589723.37858300004</c:v>
                </c:pt>
                <c:pt idx="13759">
                  <c:v>589723.43107599998</c:v>
                </c:pt>
                <c:pt idx="13760">
                  <c:v>589723.49661599996</c:v>
                </c:pt>
                <c:pt idx="13761">
                  <c:v>589723.55822000001</c:v>
                </c:pt>
                <c:pt idx="13762">
                  <c:v>589723.61012500001</c:v>
                </c:pt>
                <c:pt idx="13763">
                  <c:v>589723.66417899996</c:v>
                </c:pt>
                <c:pt idx="13764">
                  <c:v>589723.71501699998</c:v>
                </c:pt>
                <c:pt idx="13765">
                  <c:v>589723.76934100001</c:v>
                </c:pt>
                <c:pt idx="13766">
                  <c:v>589723.82561699999</c:v>
                </c:pt>
                <c:pt idx="13767">
                  <c:v>589723.87819399999</c:v>
                </c:pt>
                <c:pt idx="13768">
                  <c:v>589723.92683500005</c:v>
                </c:pt>
                <c:pt idx="13769">
                  <c:v>589723.980324</c:v>
                </c:pt>
                <c:pt idx="13770">
                  <c:v>589724.02294699999</c:v>
                </c:pt>
                <c:pt idx="13771">
                  <c:v>589724.07177599997</c:v>
                </c:pt>
                <c:pt idx="13772">
                  <c:v>589724.16574900004</c:v>
                </c:pt>
                <c:pt idx="13773">
                  <c:v>589724.21016699995</c:v>
                </c:pt>
                <c:pt idx="13774">
                  <c:v>589724.25983200001</c:v>
                </c:pt>
                <c:pt idx="13775">
                  <c:v>589724.304886</c:v>
                </c:pt>
                <c:pt idx="13776">
                  <c:v>589724.35225700005</c:v>
                </c:pt>
                <c:pt idx="13777">
                  <c:v>589724.39724299998</c:v>
                </c:pt>
                <c:pt idx="13778">
                  <c:v>589724.43954699999</c:v>
                </c:pt>
                <c:pt idx="13779">
                  <c:v>589724.48482300004</c:v>
                </c:pt>
                <c:pt idx="13780">
                  <c:v>589724.53428699996</c:v>
                </c:pt>
                <c:pt idx="13781">
                  <c:v>589724.57447600004</c:v>
                </c:pt>
                <c:pt idx="13782">
                  <c:v>589724.61665500002</c:v>
                </c:pt>
                <c:pt idx="13783">
                  <c:v>589724.662167</c:v>
                </c:pt>
                <c:pt idx="13784">
                  <c:v>589724.70266499999</c:v>
                </c:pt>
                <c:pt idx="13785">
                  <c:v>589724.73734300002</c:v>
                </c:pt>
                <c:pt idx="13786">
                  <c:v>589724.77794000006</c:v>
                </c:pt>
                <c:pt idx="13787">
                  <c:v>589724.80936299998</c:v>
                </c:pt>
                <c:pt idx="13788">
                  <c:v>589724.84485200001</c:v>
                </c:pt>
                <c:pt idx="13789">
                  <c:v>589724.88130500005</c:v>
                </c:pt>
                <c:pt idx="13790">
                  <c:v>589724.92198500002</c:v>
                </c:pt>
                <c:pt idx="13791">
                  <c:v>589724.94965900003</c:v>
                </c:pt>
                <c:pt idx="13792">
                  <c:v>589724.97681899997</c:v>
                </c:pt>
                <c:pt idx="13793">
                  <c:v>589725.012124</c:v>
                </c:pt>
                <c:pt idx="13794">
                  <c:v>589725.04121699999</c:v>
                </c:pt>
                <c:pt idx="13795">
                  <c:v>589725.06836699997</c:v>
                </c:pt>
                <c:pt idx="13796">
                  <c:v>589725.09848499997</c:v>
                </c:pt>
                <c:pt idx="13797">
                  <c:v>589725.13213799999</c:v>
                </c:pt>
                <c:pt idx="13798">
                  <c:v>589725.149034</c:v>
                </c:pt>
                <c:pt idx="13799">
                  <c:v>589725.17701400002</c:v>
                </c:pt>
                <c:pt idx="13800">
                  <c:v>589725.201673</c:v>
                </c:pt>
                <c:pt idx="13801">
                  <c:v>589725.22002799995</c:v>
                </c:pt>
                <c:pt idx="13802">
                  <c:v>589725.24461699999</c:v>
                </c:pt>
                <c:pt idx="13803">
                  <c:v>589725.26615899999</c:v>
                </c:pt>
                <c:pt idx="13804">
                  <c:v>589725.270517</c:v>
                </c:pt>
                <c:pt idx="13805">
                  <c:v>589725.29053799994</c:v>
                </c:pt>
                <c:pt idx="13806">
                  <c:v>589725.31852099998</c:v>
                </c:pt>
                <c:pt idx="13807">
                  <c:v>589725.31507200003</c:v>
                </c:pt>
                <c:pt idx="13808">
                  <c:v>589725.33267999999</c:v>
                </c:pt>
                <c:pt idx="13809">
                  <c:v>589725.34165099997</c:v>
                </c:pt>
                <c:pt idx="13810">
                  <c:v>589725.35924799996</c:v>
                </c:pt>
                <c:pt idx="13811">
                  <c:v>589725.376192</c:v>
                </c:pt>
                <c:pt idx="13812">
                  <c:v>589725.39439699997</c:v>
                </c:pt>
                <c:pt idx="13813">
                  <c:v>589725.39997899998</c:v>
                </c:pt>
                <c:pt idx="13814">
                  <c:v>589725.41793</c:v>
                </c:pt>
                <c:pt idx="13815">
                  <c:v>589725.42239099997</c:v>
                </c:pt>
                <c:pt idx="13816">
                  <c:v>589725.43703000003</c:v>
                </c:pt>
                <c:pt idx="13817">
                  <c:v>589725.45993000001</c:v>
                </c:pt>
                <c:pt idx="13818">
                  <c:v>589725.462053</c:v>
                </c:pt>
                <c:pt idx="13819">
                  <c:v>589725.48221799999</c:v>
                </c:pt>
                <c:pt idx="13820">
                  <c:v>589725.51366099995</c:v>
                </c:pt>
                <c:pt idx="13821">
                  <c:v>589725.52978099999</c:v>
                </c:pt>
                <c:pt idx="13822">
                  <c:v>589725.55342200003</c:v>
                </c:pt>
                <c:pt idx="13823">
                  <c:v>589725.57313000003</c:v>
                </c:pt>
                <c:pt idx="13824">
                  <c:v>589725.59437399998</c:v>
                </c:pt>
                <c:pt idx="13825">
                  <c:v>589725.62526300002</c:v>
                </c:pt>
                <c:pt idx="13826">
                  <c:v>589725.64763599995</c:v>
                </c:pt>
                <c:pt idx="13827">
                  <c:v>589725.66969600006</c:v>
                </c:pt>
                <c:pt idx="13828">
                  <c:v>589725.70578600001</c:v>
                </c:pt>
                <c:pt idx="13829">
                  <c:v>589725.76205400005</c:v>
                </c:pt>
                <c:pt idx="13830">
                  <c:v>589725.82153199997</c:v>
                </c:pt>
                <c:pt idx="13831">
                  <c:v>589725.84300200001</c:v>
                </c:pt>
                <c:pt idx="13832">
                  <c:v>589725.86914299999</c:v>
                </c:pt>
                <c:pt idx="13833">
                  <c:v>589725.92585600005</c:v>
                </c:pt>
                <c:pt idx="13834">
                  <c:v>589725.95819699997</c:v>
                </c:pt>
                <c:pt idx="13835">
                  <c:v>589725.99061099999</c:v>
                </c:pt>
                <c:pt idx="13836">
                  <c:v>589726.009173</c:v>
                </c:pt>
                <c:pt idx="13837">
                  <c:v>589726.03240599995</c:v>
                </c:pt>
                <c:pt idx="13838">
                  <c:v>589726.07553000003</c:v>
                </c:pt>
                <c:pt idx="13839">
                  <c:v>589726.10617399996</c:v>
                </c:pt>
                <c:pt idx="13840">
                  <c:v>589726.14186900004</c:v>
                </c:pt>
                <c:pt idx="13841">
                  <c:v>589726.17934999999</c:v>
                </c:pt>
                <c:pt idx="13842">
                  <c:v>589726.22308599995</c:v>
                </c:pt>
                <c:pt idx="13843">
                  <c:v>589726.26624799997</c:v>
                </c:pt>
                <c:pt idx="13844">
                  <c:v>589726.33491900004</c:v>
                </c:pt>
                <c:pt idx="13845">
                  <c:v>589726.38634900004</c:v>
                </c:pt>
                <c:pt idx="13846">
                  <c:v>589726.42838599999</c:v>
                </c:pt>
                <c:pt idx="13847">
                  <c:v>589726.46522200003</c:v>
                </c:pt>
                <c:pt idx="13848">
                  <c:v>589726.50571599999</c:v>
                </c:pt>
                <c:pt idx="13849">
                  <c:v>589726.57400499994</c:v>
                </c:pt>
                <c:pt idx="13850">
                  <c:v>589726.60265200003</c:v>
                </c:pt>
                <c:pt idx="13851">
                  <c:v>589726.64513800002</c:v>
                </c:pt>
                <c:pt idx="13852">
                  <c:v>589726.68062100001</c:v>
                </c:pt>
                <c:pt idx="13853">
                  <c:v>589726.72105599998</c:v>
                </c:pt>
                <c:pt idx="13854">
                  <c:v>589726.75387000002</c:v>
                </c:pt>
                <c:pt idx="13855">
                  <c:v>589726.82626100001</c:v>
                </c:pt>
                <c:pt idx="13856">
                  <c:v>589726.85716599994</c:v>
                </c:pt>
                <c:pt idx="13857">
                  <c:v>589726.900333</c:v>
                </c:pt>
                <c:pt idx="13858">
                  <c:v>589726.93913399999</c:v>
                </c:pt>
                <c:pt idx="13859">
                  <c:v>589726.97276499995</c:v>
                </c:pt>
                <c:pt idx="13860">
                  <c:v>589727.00598500005</c:v>
                </c:pt>
                <c:pt idx="13861">
                  <c:v>589727.053984</c:v>
                </c:pt>
                <c:pt idx="13862">
                  <c:v>589727.087527</c:v>
                </c:pt>
                <c:pt idx="13863">
                  <c:v>589727.13205899997</c:v>
                </c:pt>
                <c:pt idx="13864">
                  <c:v>589727.17587699997</c:v>
                </c:pt>
                <c:pt idx="13865">
                  <c:v>589727.21109400003</c:v>
                </c:pt>
                <c:pt idx="13866">
                  <c:v>589727.265839</c:v>
                </c:pt>
                <c:pt idx="13867">
                  <c:v>589727.30742900004</c:v>
                </c:pt>
                <c:pt idx="13868">
                  <c:v>589727.34947400005</c:v>
                </c:pt>
                <c:pt idx="13869">
                  <c:v>589727.39101400005</c:v>
                </c:pt>
                <c:pt idx="13870">
                  <c:v>589727.42616100004</c:v>
                </c:pt>
                <c:pt idx="13871">
                  <c:v>589727.47270799999</c:v>
                </c:pt>
                <c:pt idx="13872">
                  <c:v>589727.52621899999</c:v>
                </c:pt>
                <c:pt idx="13873">
                  <c:v>589727.56839699997</c:v>
                </c:pt>
                <c:pt idx="13874">
                  <c:v>589727.60893600003</c:v>
                </c:pt>
                <c:pt idx="13875">
                  <c:v>589727.65627499996</c:v>
                </c:pt>
                <c:pt idx="13876">
                  <c:v>589727.70899199997</c:v>
                </c:pt>
                <c:pt idx="13877">
                  <c:v>589727.75345700001</c:v>
                </c:pt>
                <c:pt idx="13878">
                  <c:v>589727.79439900001</c:v>
                </c:pt>
                <c:pt idx="13879">
                  <c:v>589727.85582900001</c:v>
                </c:pt>
                <c:pt idx="13880">
                  <c:v>589727.89705000003</c:v>
                </c:pt>
                <c:pt idx="13881">
                  <c:v>589727.94383200002</c:v>
                </c:pt>
                <c:pt idx="13882">
                  <c:v>589727.98080799996</c:v>
                </c:pt>
                <c:pt idx="13883">
                  <c:v>589728.03576400003</c:v>
                </c:pt>
                <c:pt idx="13884">
                  <c:v>589728.08495399996</c:v>
                </c:pt>
                <c:pt idx="13885">
                  <c:v>589728.14295899996</c:v>
                </c:pt>
                <c:pt idx="13886">
                  <c:v>589728.19021200004</c:v>
                </c:pt>
                <c:pt idx="13887">
                  <c:v>589728.26527600002</c:v>
                </c:pt>
                <c:pt idx="13888">
                  <c:v>589728.31304899999</c:v>
                </c:pt>
                <c:pt idx="13889">
                  <c:v>589728.37568299996</c:v>
                </c:pt>
                <c:pt idx="13890">
                  <c:v>589728.44082300004</c:v>
                </c:pt>
                <c:pt idx="13891">
                  <c:v>589728.51514499995</c:v>
                </c:pt>
                <c:pt idx="13892">
                  <c:v>589728.59250200004</c:v>
                </c:pt>
                <c:pt idx="13893">
                  <c:v>589728.66243100003</c:v>
                </c:pt>
                <c:pt idx="13894">
                  <c:v>589728.74396500003</c:v>
                </c:pt>
                <c:pt idx="13895">
                  <c:v>589728.84313599998</c:v>
                </c:pt>
                <c:pt idx="13896">
                  <c:v>589728.930054</c:v>
                </c:pt>
                <c:pt idx="13897">
                  <c:v>589729.016389</c:v>
                </c:pt>
                <c:pt idx="13898">
                  <c:v>589729.11314100004</c:v>
                </c:pt>
                <c:pt idx="13899">
                  <c:v>589729.19761300005</c:v>
                </c:pt>
                <c:pt idx="13900">
                  <c:v>589729.26877299999</c:v>
                </c:pt>
                <c:pt idx="13901">
                  <c:v>589729.34933500004</c:v>
                </c:pt>
                <c:pt idx="13902">
                  <c:v>589729.42206400004</c:v>
                </c:pt>
                <c:pt idx="13903">
                  <c:v>589729.48322199995</c:v>
                </c:pt>
                <c:pt idx="13904">
                  <c:v>589729.57021399995</c:v>
                </c:pt>
                <c:pt idx="13905">
                  <c:v>589729.63361500006</c:v>
                </c:pt>
                <c:pt idx="13906">
                  <c:v>589729.69853699999</c:v>
                </c:pt>
                <c:pt idx="13907">
                  <c:v>589729.77183600003</c:v>
                </c:pt>
                <c:pt idx="13908">
                  <c:v>589729.83062999998</c:v>
                </c:pt>
                <c:pt idx="13909">
                  <c:v>589729.90202599997</c:v>
                </c:pt>
                <c:pt idx="13910">
                  <c:v>589729.96202800004</c:v>
                </c:pt>
                <c:pt idx="13911">
                  <c:v>589730.03725699999</c:v>
                </c:pt>
                <c:pt idx="13912">
                  <c:v>589730.10964499996</c:v>
                </c:pt>
                <c:pt idx="13913">
                  <c:v>589730.16230600001</c:v>
                </c:pt>
                <c:pt idx="13914">
                  <c:v>589730.23112400004</c:v>
                </c:pt>
                <c:pt idx="13915">
                  <c:v>589730.299596</c:v>
                </c:pt>
                <c:pt idx="13916">
                  <c:v>589730.37037799996</c:v>
                </c:pt>
                <c:pt idx="13917">
                  <c:v>589730.41775999998</c:v>
                </c:pt>
                <c:pt idx="13918">
                  <c:v>589730.46861099999</c:v>
                </c:pt>
                <c:pt idx="13919">
                  <c:v>589730.53891700006</c:v>
                </c:pt>
                <c:pt idx="13920">
                  <c:v>589730.59848000004</c:v>
                </c:pt>
                <c:pt idx="13921">
                  <c:v>589730.64028599998</c:v>
                </c:pt>
                <c:pt idx="13922">
                  <c:v>589730.70148100005</c:v>
                </c:pt>
                <c:pt idx="13923">
                  <c:v>589730.74187400006</c:v>
                </c:pt>
                <c:pt idx="13924">
                  <c:v>589730.80385799997</c:v>
                </c:pt>
                <c:pt idx="13925">
                  <c:v>589730.86144400004</c:v>
                </c:pt>
                <c:pt idx="13926">
                  <c:v>589730.96376299998</c:v>
                </c:pt>
                <c:pt idx="13927">
                  <c:v>589731.006009</c:v>
                </c:pt>
                <c:pt idx="13928">
                  <c:v>589731.04855199996</c:v>
                </c:pt>
                <c:pt idx="13929">
                  <c:v>589731.10294999997</c:v>
                </c:pt>
                <c:pt idx="13930">
                  <c:v>589731.13350300002</c:v>
                </c:pt>
                <c:pt idx="13931">
                  <c:v>589731.17022500001</c:v>
                </c:pt>
                <c:pt idx="13932">
                  <c:v>589731.20992299996</c:v>
                </c:pt>
                <c:pt idx="13933">
                  <c:v>589731.24720500002</c:v>
                </c:pt>
                <c:pt idx="13934">
                  <c:v>589731.29232999997</c:v>
                </c:pt>
                <c:pt idx="13935">
                  <c:v>589731.31880100002</c:v>
                </c:pt>
                <c:pt idx="13936">
                  <c:v>589731.34314400004</c:v>
                </c:pt>
                <c:pt idx="13937">
                  <c:v>589731.40211899998</c:v>
                </c:pt>
                <c:pt idx="13938">
                  <c:v>589731.43006100005</c:v>
                </c:pt>
                <c:pt idx="13939">
                  <c:v>589731.47667799995</c:v>
                </c:pt>
                <c:pt idx="13940">
                  <c:v>589731.51158499997</c:v>
                </c:pt>
                <c:pt idx="13941">
                  <c:v>589731.53503499995</c:v>
                </c:pt>
                <c:pt idx="13942">
                  <c:v>589731.61413899995</c:v>
                </c:pt>
                <c:pt idx="13943">
                  <c:v>589731.64955800003</c:v>
                </c:pt>
                <c:pt idx="13944">
                  <c:v>589731.67639100004</c:v>
                </c:pt>
                <c:pt idx="13945">
                  <c:v>589731.72357799998</c:v>
                </c:pt>
                <c:pt idx="13946">
                  <c:v>589731.74584600003</c:v>
                </c:pt>
                <c:pt idx="13947">
                  <c:v>589731.79067599995</c:v>
                </c:pt>
                <c:pt idx="13948">
                  <c:v>589731.80792499997</c:v>
                </c:pt>
                <c:pt idx="13949">
                  <c:v>589731.85201399995</c:v>
                </c:pt>
                <c:pt idx="13950">
                  <c:v>589731.89280799998</c:v>
                </c:pt>
                <c:pt idx="13951">
                  <c:v>589731.92255599995</c:v>
                </c:pt>
                <c:pt idx="13952">
                  <c:v>589731.95970200002</c:v>
                </c:pt>
                <c:pt idx="13953">
                  <c:v>589731.98783300002</c:v>
                </c:pt>
                <c:pt idx="13954">
                  <c:v>589732.00364100002</c:v>
                </c:pt>
                <c:pt idx="13955">
                  <c:v>589732.05243599997</c:v>
                </c:pt>
                <c:pt idx="13956">
                  <c:v>589732.07981200004</c:v>
                </c:pt>
                <c:pt idx="13957">
                  <c:v>589732.13532600005</c:v>
                </c:pt>
                <c:pt idx="13958">
                  <c:v>589732.16327999998</c:v>
                </c:pt>
                <c:pt idx="13959">
                  <c:v>589732.21458999999</c:v>
                </c:pt>
                <c:pt idx="13960">
                  <c:v>589732.26179999998</c:v>
                </c:pt>
                <c:pt idx="13961">
                  <c:v>589732.29090699996</c:v>
                </c:pt>
                <c:pt idx="13962">
                  <c:v>589732.32917699998</c:v>
                </c:pt>
                <c:pt idx="13963">
                  <c:v>589732.35335899994</c:v>
                </c:pt>
                <c:pt idx="13964">
                  <c:v>589732.39850000001</c:v>
                </c:pt>
                <c:pt idx="13965">
                  <c:v>589732.43208299996</c:v>
                </c:pt>
                <c:pt idx="13966">
                  <c:v>589732.46820700006</c:v>
                </c:pt>
                <c:pt idx="13967">
                  <c:v>589732.53118299996</c:v>
                </c:pt>
                <c:pt idx="13968">
                  <c:v>589732.54329599999</c:v>
                </c:pt>
                <c:pt idx="13969">
                  <c:v>589732.569089</c:v>
                </c:pt>
                <c:pt idx="13970">
                  <c:v>589732.59937399998</c:v>
                </c:pt>
                <c:pt idx="13971">
                  <c:v>589732.65151300002</c:v>
                </c:pt>
                <c:pt idx="13972">
                  <c:v>589732.67003100005</c:v>
                </c:pt>
                <c:pt idx="13973">
                  <c:v>589732.72283999994</c:v>
                </c:pt>
                <c:pt idx="13974">
                  <c:v>589732.74533599999</c:v>
                </c:pt>
                <c:pt idx="13975">
                  <c:v>589732.78282399999</c:v>
                </c:pt>
                <c:pt idx="13976">
                  <c:v>589732.824318</c:v>
                </c:pt>
                <c:pt idx="13977">
                  <c:v>589732.85754400003</c:v>
                </c:pt>
                <c:pt idx="13978">
                  <c:v>589732.88275999995</c:v>
                </c:pt>
                <c:pt idx="13979">
                  <c:v>589732.92832599999</c:v>
                </c:pt>
                <c:pt idx="13980">
                  <c:v>589732.98693100002</c:v>
                </c:pt>
                <c:pt idx="13981">
                  <c:v>589733.00382500002</c:v>
                </c:pt>
                <c:pt idx="13982">
                  <c:v>589733.03937500005</c:v>
                </c:pt>
                <c:pt idx="13983">
                  <c:v>589733.06052299996</c:v>
                </c:pt>
                <c:pt idx="13984">
                  <c:v>589733.08378400002</c:v>
                </c:pt>
                <c:pt idx="13985">
                  <c:v>589733.14980699995</c:v>
                </c:pt>
                <c:pt idx="13986">
                  <c:v>589733.19111599994</c:v>
                </c:pt>
                <c:pt idx="13987">
                  <c:v>589733.25290199998</c:v>
                </c:pt>
                <c:pt idx="13988">
                  <c:v>589733.28835599998</c:v>
                </c:pt>
                <c:pt idx="13989">
                  <c:v>589733.34531500004</c:v>
                </c:pt>
                <c:pt idx="13990">
                  <c:v>589733.41598199995</c:v>
                </c:pt>
                <c:pt idx="13991">
                  <c:v>589733.46790799999</c:v>
                </c:pt>
                <c:pt idx="13992">
                  <c:v>589733.51834199997</c:v>
                </c:pt>
                <c:pt idx="13993">
                  <c:v>589733.545743</c:v>
                </c:pt>
                <c:pt idx="13994">
                  <c:v>589733.62597000005</c:v>
                </c:pt>
                <c:pt idx="13995">
                  <c:v>589733.694135</c:v>
                </c:pt>
                <c:pt idx="13996">
                  <c:v>589733.76306999999</c:v>
                </c:pt>
                <c:pt idx="13997">
                  <c:v>589733.83084900002</c:v>
                </c:pt>
                <c:pt idx="13998">
                  <c:v>589733.930024</c:v>
                </c:pt>
                <c:pt idx="13999">
                  <c:v>589734.00413100002</c:v>
                </c:pt>
                <c:pt idx="14000">
                  <c:v>589734.06464300002</c:v>
                </c:pt>
                <c:pt idx="14001">
                  <c:v>589734.16055300005</c:v>
                </c:pt>
                <c:pt idx="14002">
                  <c:v>589734.32358600001</c:v>
                </c:pt>
                <c:pt idx="14003">
                  <c:v>589734.41045700002</c:v>
                </c:pt>
                <c:pt idx="14004">
                  <c:v>589734.48529600003</c:v>
                </c:pt>
                <c:pt idx="14005">
                  <c:v>589734.56192799995</c:v>
                </c:pt>
                <c:pt idx="14006">
                  <c:v>589734.63283000002</c:v>
                </c:pt>
                <c:pt idx="14007">
                  <c:v>589734.69256600004</c:v>
                </c:pt>
                <c:pt idx="14008">
                  <c:v>589734.76404599997</c:v>
                </c:pt>
                <c:pt idx="14009">
                  <c:v>589734.821688</c:v>
                </c:pt>
                <c:pt idx="14010">
                  <c:v>589734.90507600002</c:v>
                </c:pt>
                <c:pt idx="14011">
                  <c:v>589734.98179999995</c:v>
                </c:pt>
                <c:pt idx="14012">
                  <c:v>589735.02641499997</c:v>
                </c:pt>
                <c:pt idx="14013">
                  <c:v>589735.09163000004</c:v>
                </c:pt>
                <c:pt idx="14014">
                  <c:v>589735.16694400006</c:v>
                </c:pt>
                <c:pt idx="14015">
                  <c:v>589735.21810399997</c:v>
                </c:pt>
                <c:pt idx="14016">
                  <c:v>589735.275853</c:v>
                </c:pt>
                <c:pt idx="14017">
                  <c:v>589735.39585700002</c:v>
                </c:pt>
                <c:pt idx="14018">
                  <c:v>589735.44498100004</c:v>
                </c:pt>
                <c:pt idx="14019">
                  <c:v>589735.568019</c:v>
                </c:pt>
                <c:pt idx="14020">
                  <c:v>589735.61845900002</c:v>
                </c:pt>
                <c:pt idx="14021">
                  <c:v>589735.72905900003</c:v>
                </c:pt>
                <c:pt idx="14022">
                  <c:v>589735.83590299997</c:v>
                </c:pt>
                <c:pt idx="14023">
                  <c:v>589735.85343899997</c:v>
                </c:pt>
                <c:pt idx="14024">
                  <c:v>589735.87793299998</c:v>
                </c:pt>
                <c:pt idx="14025">
                  <c:v>589735.92277900001</c:v>
                </c:pt>
                <c:pt idx="14026">
                  <c:v>589735.95684600004</c:v>
                </c:pt>
                <c:pt idx="14027">
                  <c:v>589735.98598999996</c:v>
                </c:pt>
                <c:pt idx="14028">
                  <c:v>589736.00274599995</c:v>
                </c:pt>
                <c:pt idx="14029">
                  <c:v>589736.04719700001</c:v>
                </c:pt>
                <c:pt idx="14030">
                  <c:v>589736.08480700001</c:v>
                </c:pt>
                <c:pt idx="14031">
                  <c:v>589736.09623599995</c:v>
                </c:pt>
                <c:pt idx="14032">
                  <c:v>589736.144692</c:v>
                </c:pt>
                <c:pt idx="14033">
                  <c:v>589736.21749399998</c:v>
                </c:pt>
                <c:pt idx="14034">
                  <c:v>589736.27187900001</c:v>
                </c:pt>
                <c:pt idx="14035">
                  <c:v>589736.33450500004</c:v>
                </c:pt>
                <c:pt idx="14036">
                  <c:v>589736.38191</c:v>
                </c:pt>
                <c:pt idx="14037">
                  <c:v>589736.39956000005</c:v>
                </c:pt>
                <c:pt idx="14038">
                  <c:v>589736.47203900001</c:v>
                </c:pt>
                <c:pt idx="14039">
                  <c:v>589736.49789600004</c:v>
                </c:pt>
                <c:pt idx="14040">
                  <c:v>589736.52504400001</c:v>
                </c:pt>
                <c:pt idx="14041">
                  <c:v>589736.56726100005</c:v>
                </c:pt>
                <c:pt idx="14042">
                  <c:v>589736.58295199997</c:v>
                </c:pt>
                <c:pt idx="14043">
                  <c:v>589736.59652300004</c:v>
                </c:pt>
                <c:pt idx="14044">
                  <c:v>589736.64713000006</c:v>
                </c:pt>
                <c:pt idx="14045">
                  <c:v>589736.68030600005</c:v>
                </c:pt>
                <c:pt idx="14046">
                  <c:v>589736.70782200003</c:v>
                </c:pt>
                <c:pt idx="14047">
                  <c:v>589736.74751500005</c:v>
                </c:pt>
                <c:pt idx="14048">
                  <c:v>589736.76419500005</c:v>
                </c:pt>
                <c:pt idx="14049">
                  <c:v>589736.79447900003</c:v>
                </c:pt>
                <c:pt idx="14050">
                  <c:v>589736.83419700002</c:v>
                </c:pt>
                <c:pt idx="14051">
                  <c:v>589736.85571599996</c:v>
                </c:pt>
                <c:pt idx="14052">
                  <c:v>589736.88106199994</c:v>
                </c:pt>
                <c:pt idx="14053">
                  <c:v>589736.90622</c:v>
                </c:pt>
                <c:pt idx="14054">
                  <c:v>589736.95107399998</c:v>
                </c:pt>
                <c:pt idx="14055">
                  <c:v>589736.970845</c:v>
                </c:pt>
                <c:pt idx="14056">
                  <c:v>589736.99813700002</c:v>
                </c:pt>
                <c:pt idx="14057">
                  <c:v>589737.05131699995</c:v>
                </c:pt>
                <c:pt idx="14058">
                  <c:v>589737.08214700001</c:v>
                </c:pt>
                <c:pt idx="14059">
                  <c:v>589737.11784700002</c:v>
                </c:pt>
                <c:pt idx="14060">
                  <c:v>589737.14354700001</c:v>
                </c:pt>
                <c:pt idx="14061">
                  <c:v>589737.17916099995</c:v>
                </c:pt>
                <c:pt idx="14062">
                  <c:v>589737.21884700004</c:v>
                </c:pt>
                <c:pt idx="14063">
                  <c:v>589737.26507199998</c:v>
                </c:pt>
                <c:pt idx="14064">
                  <c:v>589737.31698</c:v>
                </c:pt>
                <c:pt idx="14065">
                  <c:v>589737.35002300004</c:v>
                </c:pt>
                <c:pt idx="14066">
                  <c:v>589737.39422200003</c:v>
                </c:pt>
                <c:pt idx="14067">
                  <c:v>589737.45821299998</c:v>
                </c:pt>
                <c:pt idx="14068">
                  <c:v>589737.52612000005</c:v>
                </c:pt>
                <c:pt idx="14069">
                  <c:v>589737.59025000001</c:v>
                </c:pt>
                <c:pt idx="14070">
                  <c:v>589737.63344200002</c:v>
                </c:pt>
                <c:pt idx="14071">
                  <c:v>589737.709424</c:v>
                </c:pt>
                <c:pt idx="14072">
                  <c:v>589737.75415699999</c:v>
                </c:pt>
                <c:pt idx="14073">
                  <c:v>589737.82181700005</c:v>
                </c:pt>
                <c:pt idx="14074">
                  <c:v>589737.88047700003</c:v>
                </c:pt>
                <c:pt idx="14075">
                  <c:v>589737.93338299997</c:v>
                </c:pt>
                <c:pt idx="14076">
                  <c:v>589737.99606699997</c:v>
                </c:pt>
                <c:pt idx="14077">
                  <c:v>589738.05053899996</c:v>
                </c:pt>
                <c:pt idx="14078">
                  <c:v>589738.10927899997</c:v>
                </c:pt>
                <c:pt idx="14079">
                  <c:v>589738.16879699996</c:v>
                </c:pt>
                <c:pt idx="14080">
                  <c:v>589738.24256399996</c:v>
                </c:pt>
                <c:pt idx="14081">
                  <c:v>589738.30547699996</c:v>
                </c:pt>
                <c:pt idx="14082">
                  <c:v>589738.39262199996</c:v>
                </c:pt>
                <c:pt idx="14083">
                  <c:v>589738.46849600004</c:v>
                </c:pt>
                <c:pt idx="14084">
                  <c:v>589738.56350000005</c:v>
                </c:pt>
                <c:pt idx="14085">
                  <c:v>589738.660393</c:v>
                </c:pt>
                <c:pt idx="14086">
                  <c:v>589738.75843399996</c:v>
                </c:pt>
                <c:pt idx="14087">
                  <c:v>589738.85499300004</c:v>
                </c:pt>
                <c:pt idx="14088">
                  <c:v>589738.92838699999</c:v>
                </c:pt>
                <c:pt idx="14089">
                  <c:v>589739.02142899996</c:v>
                </c:pt>
                <c:pt idx="14090">
                  <c:v>589739.12326599995</c:v>
                </c:pt>
                <c:pt idx="14091">
                  <c:v>589739.19358700002</c:v>
                </c:pt>
                <c:pt idx="14092">
                  <c:v>589739.25761900004</c:v>
                </c:pt>
                <c:pt idx="14093">
                  <c:v>589739.29981700005</c:v>
                </c:pt>
                <c:pt idx="14094">
                  <c:v>589739.34542200004</c:v>
                </c:pt>
                <c:pt idx="14095">
                  <c:v>589739.42775100004</c:v>
                </c:pt>
                <c:pt idx="14096">
                  <c:v>589739.48913999996</c:v>
                </c:pt>
                <c:pt idx="14097">
                  <c:v>589739.53220999998</c:v>
                </c:pt>
                <c:pt idx="14098">
                  <c:v>589739.61676300003</c:v>
                </c:pt>
                <c:pt idx="14099">
                  <c:v>589739.67063399998</c:v>
                </c:pt>
                <c:pt idx="14100">
                  <c:v>589739.71576000005</c:v>
                </c:pt>
                <c:pt idx="14101">
                  <c:v>589739.77367000002</c:v>
                </c:pt>
                <c:pt idx="14102">
                  <c:v>589739.82567499997</c:v>
                </c:pt>
                <c:pt idx="14103">
                  <c:v>589739.87366200006</c:v>
                </c:pt>
                <c:pt idx="14104">
                  <c:v>589739.93350200006</c:v>
                </c:pt>
                <c:pt idx="14105">
                  <c:v>589739.98769500002</c:v>
                </c:pt>
                <c:pt idx="14106">
                  <c:v>589740.06669899996</c:v>
                </c:pt>
                <c:pt idx="14107">
                  <c:v>589740.09504499997</c:v>
                </c:pt>
                <c:pt idx="14108">
                  <c:v>589740.17561899999</c:v>
                </c:pt>
                <c:pt idx="14109">
                  <c:v>589740.21118999994</c:v>
                </c:pt>
                <c:pt idx="14110">
                  <c:v>589740.252981</c:v>
                </c:pt>
                <c:pt idx="14111">
                  <c:v>589740.30933700001</c:v>
                </c:pt>
                <c:pt idx="14112">
                  <c:v>589740.33540800004</c:v>
                </c:pt>
                <c:pt idx="14113">
                  <c:v>589740.36624400003</c:v>
                </c:pt>
                <c:pt idx="14114">
                  <c:v>589740.40620199998</c:v>
                </c:pt>
                <c:pt idx="14115">
                  <c:v>589740.46401899995</c:v>
                </c:pt>
                <c:pt idx="14116">
                  <c:v>589740.50112000003</c:v>
                </c:pt>
                <c:pt idx="14117">
                  <c:v>589740.55006799998</c:v>
                </c:pt>
                <c:pt idx="14118">
                  <c:v>589740.58201999997</c:v>
                </c:pt>
                <c:pt idx="14119">
                  <c:v>589740.62576600001</c:v>
                </c:pt>
                <c:pt idx="14120">
                  <c:v>589740.66635299998</c:v>
                </c:pt>
                <c:pt idx="14121">
                  <c:v>589740.69687400002</c:v>
                </c:pt>
                <c:pt idx="14122">
                  <c:v>589740.72985899996</c:v>
                </c:pt>
                <c:pt idx="14123">
                  <c:v>589740.77226799994</c:v>
                </c:pt>
                <c:pt idx="14124">
                  <c:v>589740.815619</c:v>
                </c:pt>
                <c:pt idx="14125">
                  <c:v>589740.84368699999</c:v>
                </c:pt>
                <c:pt idx="14126">
                  <c:v>589740.88676899998</c:v>
                </c:pt>
                <c:pt idx="14127">
                  <c:v>589740.92579400004</c:v>
                </c:pt>
                <c:pt idx="14128">
                  <c:v>589740.96371899999</c:v>
                </c:pt>
                <c:pt idx="14129">
                  <c:v>589741.00228699995</c:v>
                </c:pt>
                <c:pt idx="14130">
                  <c:v>589741.04280099995</c:v>
                </c:pt>
                <c:pt idx="14131">
                  <c:v>589741.08157499996</c:v>
                </c:pt>
                <c:pt idx="14132">
                  <c:v>589741.11956300004</c:v>
                </c:pt>
                <c:pt idx="14133">
                  <c:v>589741.15595199994</c:v>
                </c:pt>
                <c:pt idx="14134">
                  <c:v>589741.19110199995</c:v>
                </c:pt>
                <c:pt idx="14135">
                  <c:v>589741.23988699995</c:v>
                </c:pt>
                <c:pt idx="14136">
                  <c:v>589741.27862</c:v>
                </c:pt>
                <c:pt idx="14137">
                  <c:v>589741.29232500005</c:v>
                </c:pt>
                <c:pt idx="14138">
                  <c:v>589741.335601</c:v>
                </c:pt>
                <c:pt idx="14139">
                  <c:v>589741.37126799999</c:v>
                </c:pt>
                <c:pt idx="14140">
                  <c:v>589741.39690499997</c:v>
                </c:pt>
                <c:pt idx="14141">
                  <c:v>589741.44210999995</c:v>
                </c:pt>
                <c:pt idx="14142">
                  <c:v>589741.48513699998</c:v>
                </c:pt>
                <c:pt idx="14143">
                  <c:v>589741.53096799995</c:v>
                </c:pt>
                <c:pt idx="14144">
                  <c:v>589741.58339699998</c:v>
                </c:pt>
                <c:pt idx="14145">
                  <c:v>589741.60905900004</c:v>
                </c:pt>
                <c:pt idx="14146">
                  <c:v>589741.64033600001</c:v>
                </c:pt>
                <c:pt idx="14147">
                  <c:v>589741.686628</c:v>
                </c:pt>
                <c:pt idx="14148">
                  <c:v>589741.72310299997</c:v>
                </c:pt>
                <c:pt idx="14149">
                  <c:v>589741.76485499996</c:v>
                </c:pt>
                <c:pt idx="14150">
                  <c:v>589741.81198300002</c:v>
                </c:pt>
                <c:pt idx="14151">
                  <c:v>589741.849086</c:v>
                </c:pt>
                <c:pt idx="14152">
                  <c:v>589741.892459</c:v>
                </c:pt>
                <c:pt idx="14153">
                  <c:v>589741.93116599997</c:v>
                </c:pt>
                <c:pt idx="14154">
                  <c:v>589741.96525899996</c:v>
                </c:pt>
                <c:pt idx="14155">
                  <c:v>589742.02600299998</c:v>
                </c:pt>
                <c:pt idx="14156">
                  <c:v>589742.07057900005</c:v>
                </c:pt>
                <c:pt idx="14157">
                  <c:v>589742.09701699996</c:v>
                </c:pt>
                <c:pt idx="14158">
                  <c:v>589742.12851099996</c:v>
                </c:pt>
                <c:pt idx="14159">
                  <c:v>589742.16784600005</c:v>
                </c:pt>
                <c:pt idx="14160">
                  <c:v>589742.20246299997</c:v>
                </c:pt>
                <c:pt idx="14161">
                  <c:v>589742.24758900004</c:v>
                </c:pt>
                <c:pt idx="14162">
                  <c:v>589742.281969</c:v>
                </c:pt>
                <c:pt idx="14163">
                  <c:v>589742.32932999998</c:v>
                </c:pt>
                <c:pt idx="14164">
                  <c:v>589742.37933000003</c:v>
                </c:pt>
                <c:pt idx="14165">
                  <c:v>589742.42565999995</c:v>
                </c:pt>
                <c:pt idx="14166">
                  <c:v>589742.47306700004</c:v>
                </c:pt>
                <c:pt idx="14167">
                  <c:v>589742.51540100004</c:v>
                </c:pt>
                <c:pt idx="14168">
                  <c:v>589742.55832499999</c:v>
                </c:pt>
                <c:pt idx="14169">
                  <c:v>589742.60538700002</c:v>
                </c:pt>
                <c:pt idx="14170">
                  <c:v>589742.65744900005</c:v>
                </c:pt>
                <c:pt idx="14171">
                  <c:v>589742.68906600005</c:v>
                </c:pt>
                <c:pt idx="14172">
                  <c:v>589742.73333700001</c:v>
                </c:pt>
                <c:pt idx="14173">
                  <c:v>589742.77992600005</c:v>
                </c:pt>
                <c:pt idx="14174">
                  <c:v>589742.81417100003</c:v>
                </c:pt>
                <c:pt idx="14175">
                  <c:v>589742.87477600004</c:v>
                </c:pt>
                <c:pt idx="14176">
                  <c:v>589742.909553</c:v>
                </c:pt>
                <c:pt idx="14177">
                  <c:v>589742.95150700002</c:v>
                </c:pt>
                <c:pt idx="14178">
                  <c:v>589742.98528300005</c:v>
                </c:pt>
                <c:pt idx="14179">
                  <c:v>589743.02978999994</c:v>
                </c:pt>
                <c:pt idx="14180">
                  <c:v>589743.07474800001</c:v>
                </c:pt>
                <c:pt idx="14181">
                  <c:v>589743.11404799996</c:v>
                </c:pt>
                <c:pt idx="14182">
                  <c:v>589743.16399200005</c:v>
                </c:pt>
                <c:pt idx="14183">
                  <c:v>589743.19900899997</c:v>
                </c:pt>
                <c:pt idx="14184">
                  <c:v>589743.24651900004</c:v>
                </c:pt>
                <c:pt idx="14185">
                  <c:v>589743.29175400001</c:v>
                </c:pt>
                <c:pt idx="14186">
                  <c:v>589743.337023</c:v>
                </c:pt>
                <c:pt idx="14187">
                  <c:v>589743.38165899995</c:v>
                </c:pt>
                <c:pt idx="14188">
                  <c:v>589743.42654300004</c:v>
                </c:pt>
                <c:pt idx="14189">
                  <c:v>589743.46562599996</c:v>
                </c:pt>
                <c:pt idx="14190">
                  <c:v>589743.50921199995</c:v>
                </c:pt>
                <c:pt idx="14191">
                  <c:v>589743.54945799999</c:v>
                </c:pt>
                <c:pt idx="14192">
                  <c:v>589743.58273200004</c:v>
                </c:pt>
                <c:pt idx="14193">
                  <c:v>589743.63078500004</c:v>
                </c:pt>
                <c:pt idx="14194">
                  <c:v>589743.67288600001</c:v>
                </c:pt>
                <c:pt idx="14195">
                  <c:v>589743.72165800002</c:v>
                </c:pt>
                <c:pt idx="14196">
                  <c:v>589743.75751200004</c:v>
                </c:pt>
                <c:pt idx="14197">
                  <c:v>589743.78117600002</c:v>
                </c:pt>
                <c:pt idx="14198">
                  <c:v>589743.79519800004</c:v>
                </c:pt>
                <c:pt idx="14199">
                  <c:v>589743.81886100001</c:v>
                </c:pt>
                <c:pt idx="14200">
                  <c:v>589743.83326099999</c:v>
                </c:pt>
                <c:pt idx="14201">
                  <c:v>589743.84405499999</c:v>
                </c:pt>
                <c:pt idx="14202">
                  <c:v>589743.861607</c:v>
                </c:pt>
                <c:pt idx="14203">
                  <c:v>589743.89399100002</c:v>
                </c:pt>
                <c:pt idx="14204">
                  <c:v>589743.92266499996</c:v>
                </c:pt>
                <c:pt idx="14205">
                  <c:v>589743.96504599997</c:v>
                </c:pt>
                <c:pt idx="14206">
                  <c:v>589743.99144699995</c:v>
                </c:pt>
                <c:pt idx="14207">
                  <c:v>589744.02772799996</c:v>
                </c:pt>
                <c:pt idx="14208">
                  <c:v>589744.076031</c:v>
                </c:pt>
                <c:pt idx="14209">
                  <c:v>589744.10985200002</c:v>
                </c:pt>
                <c:pt idx="14210">
                  <c:v>589744.14668400004</c:v>
                </c:pt>
                <c:pt idx="14211">
                  <c:v>589744.20523299999</c:v>
                </c:pt>
                <c:pt idx="14212">
                  <c:v>589744.24258700002</c:v>
                </c:pt>
                <c:pt idx="14213">
                  <c:v>589744.28619100002</c:v>
                </c:pt>
                <c:pt idx="14214">
                  <c:v>589744.33420100005</c:v>
                </c:pt>
                <c:pt idx="14215">
                  <c:v>589744.37725200003</c:v>
                </c:pt>
                <c:pt idx="14216">
                  <c:v>589744.41570400004</c:v>
                </c:pt>
                <c:pt idx="14217">
                  <c:v>589744.46357799997</c:v>
                </c:pt>
                <c:pt idx="14218">
                  <c:v>589744.51495600003</c:v>
                </c:pt>
                <c:pt idx="14219">
                  <c:v>589744.55464500003</c:v>
                </c:pt>
                <c:pt idx="14220">
                  <c:v>589744.59276799997</c:v>
                </c:pt>
                <c:pt idx="14221">
                  <c:v>589744.64344999997</c:v>
                </c:pt>
                <c:pt idx="14222">
                  <c:v>589744.68610299996</c:v>
                </c:pt>
                <c:pt idx="14223">
                  <c:v>589744.741546</c:v>
                </c:pt>
                <c:pt idx="14224">
                  <c:v>589744.78865200002</c:v>
                </c:pt>
                <c:pt idx="14225">
                  <c:v>589744.80386999995</c:v>
                </c:pt>
                <c:pt idx="14226">
                  <c:v>589744.82173299999</c:v>
                </c:pt>
                <c:pt idx="14227">
                  <c:v>589744.85349899996</c:v>
                </c:pt>
                <c:pt idx="14228">
                  <c:v>589744.87060499995</c:v>
                </c:pt>
                <c:pt idx="14229">
                  <c:v>589744.90058500005</c:v>
                </c:pt>
                <c:pt idx="14230">
                  <c:v>589744.94106400001</c:v>
                </c:pt>
                <c:pt idx="14231">
                  <c:v>589744.97946299997</c:v>
                </c:pt>
                <c:pt idx="14232">
                  <c:v>589745.01764400001</c:v>
                </c:pt>
                <c:pt idx="14233">
                  <c:v>589745.05448599998</c:v>
                </c:pt>
                <c:pt idx="14234">
                  <c:v>589745.090723</c:v>
                </c:pt>
                <c:pt idx="14235">
                  <c:v>589745.133791</c:v>
                </c:pt>
                <c:pt idx="14236">
                  <c:v>589745.16869700002</c:v>
                </c:pt>
                <c:pt idx="14237">
                  <c:v>589745.21623500006</c:v>
                </c:pt>
                <c:pt idx="14238">
                  <c:v>589745.25982200005</c:v>
                </c:pt>
                <c:pt idx="14239">
                  <c:v>589745.31062799995</c:v>
                </c:pt>
                <c:pt idx="14240">
                  <c:v>589745.33896299999</c:v>
                </c:pt>
                <c:pt idx="14241">
                  <c:v>589745.38356300001</c:v>
                </c:pt>
                <c:pt idx="14242">
                  <c:v>589745.42903100001</c:v>
                </c:pt>
                <c:pt idx="14243">
                  <c:v>589745.46264299995</c:v>
                </c:pt>
                <c:pt idx="14244">
                  <c:v>589745.49604400003</c:v>
                </c:pt>
                <c:pt idx="14245">
                  <c:v>589745.51550800004</c:v>
                </c:pt>
                <c:pt idx="14246">
                  <c:v>589745.522933</c:v>
                </c:pt>
                <c:pt idx="14247">
                  <c:v>589745.55892500002</c:v>
                </c:pt>
                <c:pt idx="14248">
                  <c:v>589745.58997800003</c:v>
                </c:pt>
                <c:pt idx="14249">
                  <c:v>589745.60010599997</c:v>
                </c:pt>
                <c:pt idx="14250">
                  <c:v>589745.62068599998</c:v>
                </c:pt>
                <c:pt idx="14251">
                  <c:v>589745.65087500005</c:v>
                </c:pt>
                <c:pt idx="14252">
                  <c:v>589745.673694</c:v>
                </c:pt>
                <c:pt idx="14253">
                  <c:v>589745.71670500003</c:v>
                </c:pt>
                <c:pt idx="14254">
                  <c:v>589745.73522899998</c:v>
                </c:pt>
                <c:pt idx="14255">
                  <c:v>589745.75776199996</c:v>
                </c:pt>
                <c:pt idx="14256">
                  <c:v>589745.80307200004</c:v>
                </c:pt>
                <c:pt idx="14257">
                  <c:v>589745.80940200004</c:v>
                </c:pt>
                <c:pt idx="14258">
                  <c:v>589745.832543</c:v>
                </c:pt>
                <c:pt idx="14259">
                  <c:v>589745.87030800001</c:v>
                </c:pt>
                <c:pt idx="14260">
                  <c:v>589745.87366899999</c:v>
                </c:pt>
                <c:pt idx="14261">
                  <c:v>589745.90881599998</c:v>
                </c:pt>
                <c:pt idx="14262">
                  <c:v>589745.91687199997</c:v>
                </c:pt>
                <c:pt idx="14263">
                  <c:v>589745.916387</c:v>
                </c:pt>
                <c:pt idx="14264">
                  <c:v>589745.96389899997</c:v>
                </c:pt>
                <c:pt idx="14265">
                  <c:v>589745.97662800003</c:v>
                </c:pt>
                <c:pt idx="14266">
                  <c:v>589746.004021</c:v>
                </c:pt>
                <c:pt idx="14267">
                  <c:v>589746.01341899997</c:v>
                </c:pt>
                <c:pt idx="14268">
                  <c:v>589746.02159599995</c:v>
                </c:pt>
                <c:pt idx="14269">
                  <c:v>589746.04175199999</c:v>
                </c:pt>
                <c:pt idx="14270">
                  <c:v>589746.06174899999</c:v>
                </c:pt>
                <c:pt idx="14271">
                  <c:v>589746.08783500001</c:v>
                </c:pt>
                <c:pt idx="14272">
                  <c:v>589746.10415399994</c:v>
                </c:pt>
                <c:pt idx="14273">
                  <c:v>589746.11023400002</c:v>
                </c:pt>
                <c:pt idx="14274">
                  <c:v>589746.13207399996</c:v>
                </c:pt>
                <c:pt idx="14275">
                  <c:v>589746.13598300004</c:v>
                </c:pt>
                <c:pt idx="14276">
                  <c:v>589746.12650100002</c:v>
                </c:pt>
                <c:pt idx="14277">
                  <c:v>589746.14724299998</c:v>
                </c:pt>
                <c:pt idx="14278">
                  <c:v>589746.16821799998</c:v>
                </c:pt>
                <c:pt idx="14279">
                  <c:v>589746.17062200001</c:v>
                </c:pt>
                <c:pt idx="14280">
                  <c:v>589746.15772300004</c:v>
                </c:pt>
                <c:pt idx="14281">
                  <c:v>589746.17100600002</c:v>
                </c:pt>
                <c:pt idx="14282">
                  <c:v>589746.18992300006</c:v>
                </c:pt>
                <c:pt idx="14283">
                  <c:v>589746.19041699998</c:v>
                </c:pt>
                <c:pt idx="14284">
                  <c:v>589746.24371499999</c:v>
                </c:pt>
                <c:pt idx="14285">
                  <c:v>589746.27330300002</c:v>
                </c:pt>
                <c:pt idx="14286">
                  <c:v>589746.27838100004</c:v>
                </c:pt>
                <c:pt idx="14287">
                  <c:v>589746.271542</c:v>
                </c:pt>
                <c:pt idx="14288">
                  <c:v>589746.28517399996</c:v>
                </c:pt>
                <c:pt idx="14289">
                  <c:v>589746.30388599995</c:v>
                </c:pt>
                <c:pt idx="14290">
                  <c:v>589746.32253500004</c:v>
                </c:pt>
                <c:pt idx="14291">
                  <c:v>589746.34292700002</c:v>
                </c:pt>
                <c:pt idx="14292">
                  <c:v>589746.36462600005</c:v>
                </c:pt>
                <c:pt idx="14293">
                  <c:v>589746.39275300002</c:v>
                </c:pt>
                <c:pt idx="14294">
                  <c:v>589746.40348500002</c:v>
                </c:pt>
                <c:pt idx="14295">
                  <c:v>589746.42858399998</c:v>
                </c:pt>
                <c:pt idx="14296">
                  <c:v>589746.47912000003</c:v>
                </c:pt>
                <c:pt idx="14297">
                  <c:v>589746.50605900004</c:v>
                </c:pt>
                <c:pt idx="14298">
                  <c:v>589746.53512400005</c:v>
                </c:pt>
                <c:pt idx="14299">
                  <c:v>589746.57293899998</c:v>
                </c:pt>
                <c:pt idx="14300">
                  <c:v>589746.60161500005</c:v>
                </c:pt>
                <c:pt idx="14301">
                  <c:v>589746.63995700004</c:v>
                </c:pt>
                <c:pt idx="14302">
                  <c:v>589746.67647299997</c:v>
                </c:pt>
                <c:pt idx="14303">
                  <c:v>589746.74845399999</c:v>
                </c:pt>
                <c:pt idx="14304">
                  <c:v>589746.80401399999</c:v>
                </c:pt>
                <c:pt idx="14305">
                  <c:v>589746.851104</c:v>
                </c:pt>
                <c:pt idx="14306">
                  <c:v>589746.88323499996</c:v>
                </c:pt>
                <c:pt idx="14307">
                  <c:v>589746.92383099999</c:v>
                </c:pt>
                <c:pt idx="14308">
                  <c:v>589746.97022400005</c:v>
                </c:pt>
                <c:pt idx="14309">
                  <c:v>589747.01762499998</c:v>
                </c:pt>
                <c:pt idx="14310">
                  <c:v>589747.062683</c:v>
                </c:pt>
                <c:pt idx="14311">
                  <c:v>589747.11307700002</c:v>
                </c:pt>
                <c:pt idx="14312">
                  <c:v>589747.15402000002</c:v>
                </c:pt>
                <c:pt idx="14313">
                  <c:v>589747.19708700001</c:v>
                </c:pt>
                <c:pt idx="14314">
                  <c:v>589747.23961399996</c:v>
                </c:pt>
                <c:pt idx="14315">
                  <c:v>589747.28373300005</c:v>
                </c:pt>
                <c:pt idx="14316">
                  <c:v>589747.32435400004</c:v>
                </c:pt>
                <c:pt idx="14317">
                  <c:v>589747.36941200006</c:v>
                </c:pt>
                <c:pt idx="14318">
                  <c:v>589747.40333899995</c:v>
                </c:pt>
                <c:pt idx="14319">
                  <c:v>589747.44809700001</c:v>
                </c:pt>
                <c:pt idx="14320">
                  <c:v>589747.49092100002</c:v>
                </c:pt>
                <c:pt idx="14321">
                  <c:v>589747.52318200003</c:v>
                </c:pt>
                <c:pt idx="14322">
                  <c:v>589747.56527799997</c:v>
                </c:pt>
                <c:pt idx="14323">
                  <c:v>589747.60472099995</c:v>
                </c:pt>
                <c:pt idx="14324">
                  <c:v>589747.64060899999</c:v>
                </c:pt>
                <c:pt idx="14325">
                  <c:v>589747.68538399995</c:v>
                </c:pt>
                <c:pt idx="14326">
                  <c:v>589747.72705700004</c:v>
                </c:pt>
                <c:pt idx="14327">
                  <c:v>589747.77100499999</c:v>
                </c:pt>
                <c:pt idx="14328">
                  <c:v>589747.81643300003</c:v>
                </c:pt>
                <c:pt idx="14329">
                  <c:v>589747.86435399996</c:v>
                </c:pt>
                <c:pt idx="14330">
                  <c:v>589747.91388200002</c:v>
                </c:pt>
                <c:pt idx="14331">
                  <c:v>589747.95671099995</c:v>
                </c:pt>
                <c:pt idx="14332">
                  <c:v>589747.97301399999</c:v>
                </c:pt>
                <c:pt idx="14333">
                  <c:v>589748.025074</c:v>
                </c:pt>
                <c:pt idx="14334">
                  <c:v>589748.07372700004</c:v>
                </c:pt>
                <c:pt idx="14335">
                  <c:v>589748.11497700005</c:v>
                </c:pt>
                <c:pt idx="14336">
                  <c:v>589748.16378299997</c:v>
                </c:pt>
                <c:pt idx="14337">
                  <c:v>589748.22085499996</c:v>
                </c:pt>
                <c:pt idx="14338">
                  <c:v>589748.26383499999</c:v>
                </c:pt>
                <c:pt idx="14339">
                  <c:v>589748.30716600001</c:v>
                </c:pt>
                <c:pt idx="14340">
                  <c:v>589748.35471800005</c:v>
                </c:pt>
                <c:pt idx="14341">
                  <c:v>589748.40774699999</c:v>
                </c:pt>
                <c:pt idx="14342">
                  <c:v>589748.44376499997</c:v>
                </c:pt>
                <c:pt idx="14343">
                  <c:v>589748.49051599996</c:v>
                </c:pt>
                <c:pt idx="14344">
                  <c:v>589748.53610799997</c:v>
                </c:pt>
                <c:pt idx="14345">
                  <c:v>589748.57497299998</c:v>
                </c:pt>
                <c:pt idx="14346">
                  <c:v>589748.60600499995</c:v>
                </c:pt>
                <c:pt idx="14347">
                  <c:v>589748.65698900004</c:v>
                </c:pt>
                <c:pt idx="14348">
                  <c:v>589748.69366400002</c:v>
                </c:pt>
                <c:pt idx="14349">
                  <c:v>589748.71412899997</c:v>
                </c:pt>
                <c:pt idx="14350">
                  <c:v>589748.75057200005</c:v>
                </c:pt>
                <c:pt idx="14351">
                  <c:v>589748.77227099997</c:v>
                </c:pt>
                <c:pt idx="14352">
                  <c:v>589748.78471599997</c:v>
                </c:pt>
                <c:pt idx="14353">
                  <c:v>589748.80989699997</c:v>
                </c:pt>
                <c:pt idx="14354">
                  <c:v>589748.845157</c:v>
                </c:pt>
                <c:pt idx="14355">
                  <c:v>589748.85816800001</c:v>
                </c:pt>
                <c:pt idx="14356">
                  <c:v>589748.88807300001</c:v>
                </c:pt>
                <c:pt idx="14357">
                  <c:v>589748.90605600004</c:v>
                </c:pt>
                <c:pt idx="14358">
                  <c:v>589748.92958800006</c:v>
                </c:pt>
                <c:pt idx="14359">
                  <c:v>589748.94548300002</c:v>
                </c:pt>
                <c:pt idx="14360">
                  <c:v>589748.943249</c:v>
                </c:pt>
                <c:pt idx="14361">
                  <c:v>589748.95885299996</c:v>
                </c:pt>
                <c:pt idx="14362">
                  <c:v>589748.94326099998</c:v>
                </c:pt>
                <c:pt idx="14363">
                  <c:v>589748.94466000004</c:v>
                </c:pt>
                <c:pt idx="14364">
                  <c:v>589748.93506799999</c:v>
                </c:pt>
                <c:pt idx="14365">
                  <c:v>589748.92563700001</c:v>
                </c:pt>
                <c:pt idx="14366">
                  <c:v>589748.90963500005</c:v>
                </c:pt>
                <c:pt idx="14367">
                  <c:v>589748.90202799998</c:v>
                </c:pt>
                <c:pt idx="14368">
                  <c:v>589748.87202699995</c:v>
                </c:pt>
                <c:pt idx="14369">
                  <c:v>589748.86064299999</c:v>
                </c:pt>
                <c:pt idx="14370">
                  <c:v>589748.84080699994</c:v>
                </c:pt>
                <c:pt idx="14371">
                  <c:v>589748.81933900004</c:v>
                </c:pt>
                <c:pt idx="14372">
                  <c:v>589748.77212099999</c:v>
                </c:pt>
                <c:pt idx="14373">
                  <c:v>589748.74829100003</c:v>
                </c:pt>
                <c:pt idx="14374">
                  <c:v>589748.714622</c:v>
                </c:pt>
                <c:pt idx="14375">
                  <c:v>589748.68233700003</c:v>
                </c:pt>
                <c:pt idx="14376">
                  <c:v>589748.64314599999</c:v>
                </c:pt>
                <c:pt idx="14377">
                  <c:v>589748.592665</c:v>
                </c:pt>
                <c:pt idx="14378">
                  <c:v>589748.5392</c:v>
                </c:pt>
                <c:pt idx="14379">
                  <c:v>589748.48456500005</c:v>
                </c:pt>
                <c:pt idx="14380">
                  <c:v>589748.41418900003</c:v>
                </c:pt>
                <c:pt idx="14381">
                  <c:v>589748.343505</c:v>
                </c:pt>
                <c:pt idx="14382">
                  <c:v>589748.27355000004</c:v>
                </c:pt>
                <c:pt idx="14383">
                  <c:v>589748.199608</c:v>
                </c:pt>
                <c:pt idx="14384">
                  <c:v>589748.12009900005</c:v>
                </c:pt>
                <c:pt idx="14385">
                  <c:v>589748.02703</c:v>
                </c:pt>
                <c:pt idx="14386">
                  <c:v>589747.94984300004</c:v>
                </c:pt>
                <c:pt idx="14387">
                  <c:v>589747.86723199999</c:v>
                </c:pt>
                <c:pt idx="14388">
                  <c:v>589747.77676599997</c:v>
                </c:pt>
                <c:pt idx="14389">
                  <c:v>589747.69520900003</c:v>
                </c:pt>
                <c:pt idx="14390">
                  <c:v>589747.60525000002</c:v>
                </c:pt>
                <c:pt idx="14391">
                  <c:v>589747.51687499997</c:v>
                </c:pt>
                <c:pt idx="14392">
                  <c:v>589747.44074200001</c:v>
                </c:pt>
                <c:pt idx="14393">
                  <c:v>589747.35686699999</c:v>
                </c:pt>
                <c:pt idx="14394">
                  <c:v>589747.28395700001</c:v>
                </c:pt>
                <c:pt idx="14395">
                  <c:v>589747.21988600004</c:v>
                </c:pt>
                <c:pt idx="14396">
                  <c:v>589747.15342400002</c:v>
                </c:pt>
                <c:pt idx="14397">
                  <c:v>589747.11147500004</c:v>
                </c:pt>
                <c:pt idx="14398">
                  <c:v>589747.03899999999</c:v>
                </c:pt>
                <c:pt idx="14399">
                  <c:v>589746.96554500004</c:v>
                </c:pt>
                <c:pt idx="14400">
                  <c:v>589746.89224099996</c:v>
                </c:pt>
                <c:pt idx="14401">
                  <c:v>589746.81659099995</c:v>
                </c:pt>
                <c:pt idx="14402">
                  <c:v>589746.74422200001</c:v>
                </c:pt>
                <c:pt idx="14403">
                  <c:v>589746.665821</c:v>
                </c:pt>
                <c:pt idx="14404">
                  <c:v>589746.59731600003</c:v>
                </c:pt>
                <c:pt idx="14405">
                  <c:v>589746.51594299998</c:v>
                </c:pt>
                <c:pt idx="14406">
                  <c:v>589746.434397</c:v>
                </c:pt>
                <c:pt idx="14407">
                  <c:v>589746.35387899994</c:v>
                </c:pt>
                <c:pt idx="14408">
                  <c:v>589746.27685699996</c:v>
                </c:pt>
                <c:pt idx="14409">
                  <c:v>589746.199104</c:v>
                </c:pt>
                <c:pt idx="14410">
                  <c:v>589746.12151900004</c:v>
                </c:pt>
                <c:pt idx="14411">
                  <c:v>589746.038314</c:v>
                </c:pt>
                <c:pt idx="14412">
                  <c:v>589745.95653299999</c:v>
                </c:pt>
                <c:pt idx="14413">
                  <c:v>589745.87439200003</c:v>
                </c:pt>
                <c:pt idx="14414">
                  <c:v>589745.78227099997</c:v>
                </c:pt>
                <c:pt idx="14415">
                  <c:v>589745.70070299995</c:v>
                </c:pt>
                <c:pt idx="14416">
                  <c:v>589745.62048100005</c:v>
                </c:pt>
                <c:pt idx="14417">
                  <c:v>589745.54254499997</c:v>
                </c:pt>
                <c:pt idx="14418">
                  <c:v>589745.45297400001</c:v>
                </c:pt>
                <c:pt idx="14419">
                  <c:v>589745.35925700003</c:v>
                </c:pt>
                <c:pt idx="14420">
                  <c:v>589745.28188699996</c:v>
                </c:pt>
                <c:pt idx="14421">
                  <c:v>589745.18513400003</c:v>
                </c:pt>
                <c:pt idx="14422">
                  <c:v>589745.10180599999</c:v>
                </c:pt>
                <c:pt idx="14423">
                  <c:v>589745.00155299995</c:v>
                </c:pt>
                <c:pt idx="14424">
                  <c:v>589744.91053700005</c:v>
                </c:pt>
                <c:pt idx="14425">
                  <c:v>589744.81563600001</c:v>
                </c:pt>
                <c:pt idx="14426">
                  <c:v>589744.71537500003</c:v>
                </c:pt>
                <c:pt idx="14427">
                  <c:v>589744.62319399999</c:v>
                </c:pt>
                <c:pt idx="14428">
                  <c:v>589744.52914999996</c:v>
                </c:pt>
                <c:pt idx="14429">
                  <c:v>589744.43237199995</c:v>
                </c:pt>
                <c:pt idx="14430">
                  <c:v>589744.33958200004</c:v>
                </c:pt>
                <c:pt idx="14431">
                  <c:v>589744.23387600004</c:v>
                </c:pt>
                <c:pt idx="14432">
                  <c:v>589744.13103199995</c:v>
                </c:pt>
                <c:pt idx="14433">
                  <c:v>589744.03487800003</c:v>
                </c:pt>
                <c:pt idx="14434">
                  <c:v>589743.93670700002</c:v>
                </c:pt>
                <c:pt idx="14435">
                  <c:v>589743.83207</c:v>
                </c:pt>
                <c:pt idx="14436">
                  <c:v>589743.74064099998</c:v>
                </c:pt>
                <c:pt idx="14437">
                  <c:v>589743.639249</c:v>
                </c:pt>
                <c:pt idx="14438">
                  <c:v>589743.54087400006</c:v>
                </c:pt>
                <c:pt idx="14439">
                  <c:v>589743.44136699999</c:v>
                </c:pt>
                <c:pt idx="14440">
                  <c:v>589743.33667899994</c:v>
                </c:pt>
                <c:pt idx="14441">
                  <c:v>589743.24546300003</c:v>
                </c:pt>
                <c:pt idx="14442">
                  <c:v>589743.13954899996</c:v>
                </c:pt>
                <c:pt idx="14443">
                  <c:v>589743.04087499995</c:v>
                </c:pt>
                <c:pt idx="14444">
                  <c:v>589742.93882499996</c:v>
                </c:pt>
                <c:pt idx="14445">
                  <c:v>589742.84130600002</c:v>
                </c:pt>
                <c:pt idx="14446">
                  <c:v>589742.74618500005</c:v>
                </c:pt>
                <c:pt idx="14447">
                  <c:v>589742.64038500004</c:v>
                </c:pt>
                <c:pt idx="14448">
                  <c:v>589742.54827100004</c:v>
                </c:pt>
                <c:pt idx="14449">
                  <c:v>589742.44093299995</c:v>
                </c:pt>
                <c:pt idx="14450">
                  <c:v>589742.24754999997</c:v>
                </c:pt>
                <c:pt idx="14451">
                  <c:v>589742.15379200003</c:v>
                </c:pt>
                <c:pt idx="14452">
                  <c:v>589742.05992200004</c:v>
                </c:pt>
                <c:pt idx="14453">
                  <c:v>589741.96477900003</c:v>
                </c:pt>
                <c:pt idx="14454">
                  <c:v>589741.87126299995</c:v>
                </c:pt>
                <c:pt idx="14455">
                  <c:v>589741.77460700006</c:v>
                </c:pt>
                <c:pt idx="14456">
                  <c:v>589741.682332</c:v>
                </c:pt>
                <c:pt idx="14457">
                  <c:v>589741.58436500002</c:v>
                </c:pt>
                <c:pt idx="14458">
                  <c:v>589741.49202400004</c:v>
                </c:pt>
                <c:pt idx="14459">
                  <c:v>589741.40137400001</c:v>
                </c:pt>
                <c:pt idx="14460">
                  <c:v>589741.30134100001</c:v>
                </c:pt>
                <c:pt idx="14461">
                  <c:v>589741.20756699995</c:v>
                </c:pt>
                <c:pt idx="14462">
                  <c:v>589741.10896600003</c:v>
                </c:pt>
                <c:pt idx="14463">
                  <c:v>589741.00576900004</c:v>
                </c:pt>
                <c:pt idx="14464">
                  <c:v>589740.91468799999</c:v>
                </c:pt>
                <c:pt idx="14465">
                  <c:v>589740.81397999998</c:v>
                </c:pt>
                <c:pt idx="14466">
                  <c:v>589740.72836199997</c:v>
                </c:pt>
                <c:pt idx="14467">
                  <c:v>589740.63262199995</c:v>
                </c:pt>
                <c:pt idx="14468">
                  <c:v>589740.53517299995</c:v>
                </c:pt>
                <c:pt idx="14469">
                  <c:v>589740.44410399999</c:v>
                </c:pt>
                <c:pt idx="14470">
                  <c:v>589740.35310900002</c:v>
                </c:pt>
                <c:pt idx="14471">
                  <c:v>589740.26007900003</c:v>
                </c:pt>
                <c:pt idx="14472">
                  <c:v>589740.16104799998</c:v>
                </c:pt>
                <c:pt idx="14473">
                  <c:v>589740.07055599999</c:v>
                </c:pt>
                <c:pt idx="14474">
                  <c:v>589739.97355400003</c:v>
                </c:pt>
                <c:pt idx="14475">
                  <c:v>589739.88851800002</c:v>
                </c:pt>
                <c:pt idx="14476">
                  <c:v>589739.79032000003</c:v>
                </c:pt>
                <c:pt idx="14477">
                  <c:v>589739.70007799997</c:v>
                </c:pt>
                <c:pt idx="14478">
                  <c:v>589739.60580899997</c:v>
                </c:pt>
                <c:pt idx="14479">
                  <c:v>589739.52336899994</c:v>
                </c:pt>
                <c:pt idx="14480">
                  <c:v>589739.42657699995</c:v>
                </c:pt>
                <c:pt idx="14481">
                  <c:v>589739.34127800004</c:v>
                </c:pt>
                <c:pt idx="14482">
                  <c:v>589739.25030499999</c:v>
                </c:pt>
                <c:pt idx="14483">
                  <c:v>589739.15826699999</c:v>
                </c:pt>
                <c:pt idx="14484">
                  <c:v>589739.07497399999</c:v>
                </c:pt>
                <c:pt idx="14485">
                  <c:v>589738.97418100003</c:v>
                </c:pt>
                <c:pt idx="14486">
                  <c:v>589738.88866399997</c:v>
                </c:pt>
                <c:pt idx="14487">
                  <c:v>589738.78875499999</c:v>
                </c:pt>
                <c:pt idx="14488">
                  <c:v>589738.70032800001</c:v>
                </c:pt>
                <c:pt idx="14489">
                  <c:v>589738.61392899998</c:v>
                </c:pt>
                <c:pt idx="14490">
                  <c:v>589738.50952099997</c:v>
                </c:pt>
                <c:pt idx="14491">
                  <c:v>589738.41570799996</c:v>
                </c:pt>
                <c:pt idx="14492">
                  <c:v>589738.32567100006</c:v>
                </c:pt>
                <c:pt idx="14493">
                  <c:v>589738.23172699998</c:v>
                </c:pt>
                <c:pt idx="14494">
                  <c:v>589738.13399100001</c:v>
                </c:pt>
                <c:pt idx="14495">
                  <c:v>589738.04445299995</c:v>
                </c:pt>
                <c:pt idx="14496">
                  <c:v>589737.94554700004</c:v>
                </c:pt>
                <c:pt idx="14497">
                  <c:v>589737.84696600004</c:v>
                </c:pt>
                <c:pt idx="14498">
                  <c:v>589737.75650400005</c:v>
                </c:pt>
                <c:pt idx="14499">
                  <c:v>589737.656602</c:v>
                </c:pt>
                <c:pt idx="14500">
                  <c:v>589737.56232300005</c:v>
                </c:pt>
                <c:pt idx="14501">
                  <c:v>589737.46457099996</c:v>
                </c:pt>
                <c:pt idx="14502">
                  <c:v>589737.36805199995</c:v>
                </c:pt>
                <c:pt idx="14503">
                  <c:v>589737.27343299997</c:v>
                </c:pt>
                <c:pt idx="14504">
                  <c:v>589737.17039999994</c:v>
                </c:pt>
                <c:pt idx="14505">
                  <c:v>589737.07267899998</c:v>
                </c:pt>
                <c:pt idx="14506">
                  <c:v>589736.97984399996</c:v>
                </c:pt>
                <c:pt idx="14507">
                  <c:v>589736.87808599998</c:v>
                </c:pt>
                <c:pt idx="14508">
                  <c:v>589736.77988199994</c:v>
                </c:pt>
                <c:pt idx="14509">
                  <c:v>589736.68960699998</c:v>
                </c:pt>
                <c:pt idx="14510">
                  <c:v>589736.59170800005</c:v>
                </c:pt>
                <c:pt idx="14511">
                  <c:v>589736.50192099996</c:v>
                </c:pt>
                <c:pt idx="14512">
                  <c:v>589736.40063799999</c:v>
                </c:pt>
                <c:pt idx="14513">
                  <c:v>589736.29163899994</c:v>
                </c:pt>
                <c:pt idx="14514">
                  <c:v>589736.19307899999</c:v>
                </c:pt>
                <c:pt idx="14515">
                  <c:v>589736.08197900001</c:v>
                </c:pt>
                <c:pt idx="14516">
                  <c:v>589735.97973799997</c:v>
                </c:pt>
                <c:pt idx="14517">
                  <c:v>589735.86739799997</c:v>
                </c:pt>
                <c:pt idx="14518">
                  <c:v>589735.74045299995</c:v>
                </c:pt>
                <c:pt idx="14519">
                  <c:v>589735.62968300004</c:v>
                </c:pt>
                <c:pt idx="14520">
                  <c:v>589735.51661699999</c:v>
                </c:pt>
                <c:pt idx="14521">
                  <c:v>589735.40927199996</c:v>
                </c:pt>
                <c:pt idx="14522">
                  <c:v>589735.29438600002</c:v>
                </c:pt>
                <c:pt idx="14523">
                  <c:v>589735.18908499996</c:v>
                </c:pt>
                <c:pt idx="14524">
                  <c:v>589735.06517299998</c:v>
                </c:pt>
                <c:pt idx="14525">
                  <c:v>589734.95364099997</c:v>
                </c:pt>
                <c:pt idx="14526">
                  <c:v>589734.85123300005</c:v>
                </c:pt>
                <c:pt idx="14527">
                  <c:v>589734.74265799997</c:v>
                </c:pt>
                <c:pt idx="14528">
                  <c:v>589734.63652099995</c:v>
                </c:pt>
                <c:pt idx="14529">
                  <c:v>589734.53038799996</c:v>
                </c:pt>
                <c:pt idx="14530">
                  <c:v>589734.43096599996</c:v>
                </c:pt>
                <c:pt idx="14531">
                  <c:v>589734.33338099997</c:v>
                </c:pt>
                <c:pt idx="14532">
                  <c:v>589734.23388099996</c:v>
                </c:pt>
                <c:pt idx="14533">
                  <c:v>589734.14194</c:v>
                </c:pt>
                <c:pt idx="14534">
                  <c:v>589734.04804899998</c:v>
                </c:pt>
                <c:pt idx="14535">
                  <c:v>589733.95836199995</c:v>
                </c:pt>
                <c:pt idx="14536">
                  <c:v>589733.86369200004</c:v>
                </c:pt>
                <c:pt idx="14537">
                  <c:v>589733.77967299998</c:v>
                </c:pt>
                <c:pt idx="14538">
                  <c:v>589733.69513100001</c:v>
                </c:pt>
                <c:pt idx="14539">
                  <c:v>589733.60589600005</c:v>
                </c:pt>
                <c:pt idx="14540">
                  <c:v>589733.52048299997</c:v>
                </c:pt>
                <c:pt idx="14541">
                  <c:v>589733.34571999998</c:v>
                </c:pt>
                <c:pt idx="14542">
                  <c:v>589733.26357700001</c:v>
                </c:pt>
                <c:pt idx="14543">
                  <c:v>589733.17511700001</c:v>
                </c:pt>
                <c:pt idx="14544">
                  <c:v>589733.09279599995</c:v>
                </c:pt>
                <c:pt idx="14545">
                  <c:v>589732.91274900001</c:v>
                </c:pt>
                <c:pt idx="14546">
                  <c:v>589732.82016200002</c:v>
                </c:pt>
                <c:pt idx="14547">
                  <c:v>589732.73288699996</c:v>
                </c:pt>
                <c:pt idx="14548">
                  <c:v>589732.64469999995</c:v>
                </c:pt>
                <c:pt idx="14549">
                  <c:v>589732.55326900003</c:v>
                </c:pt>
                <c:pt idx="14550">
                  <c:v>589732.46088899998</c:v>
                </c:pt>
                <c:pt idx="14551">
                  <c:v>589732.375887</c:v>
                </c:pt>
                <c:pt idx="14552">
                  <c:v>589732.28876599995</c:v>
                </c:pt>
                <c:pt idx="14553">
                  <c:v>589732.20158999995</c:v>
                </c:pt>
                <c:pt idx="14554">
                  <c:v>589732.12119199999</c:v>
                </c:pt>
                <c:pt idx="14555">
                  <c:v>589732.03089199995</c:v>
                </c:pt>
                <c:pt idx="14556">
                  <c:v>589731.95027499995</c:v>
                </c:pt>
                <c:pt idx="14557">
                  <c:v>589731.86716499995</c:v>
                </c:pt>
                <c:pt idx="14558">
                  <c:v>589731.78367200005</c:v>
                </c:pt>
                <c:pt idx="14559">
                  <c:v>589731.70712899999</c:v>
                </c:pt>
                <c:pt idx="14560">
                  <c:v>589731.62785299995</c:v>
                </c:pt>
                <c:pt idx="14561">
                  <c:v>589731.55566399998</c:v>
                </c:pt>
                <c:pt idx="14562">
                  <c:v>589731.48122299998</c:v>
                </c:pt>
                <c:pt idx="14563">
                  <c:v>589731.40771299996</c:v>
                </c:pt>
                <c:pt idx="14564">
                  <c:v>589731.33270999999</c:v>
                </c:pt>
                <c:pt idx="14565">
                  <c:v>589731.27399400005</c:v>
                </c:pt>
                <c:pt idx="14566">
                  <c:v>589731.20254900004</c:v>
                </c:pt>
                <c:pt idx="14567">
                  <c:v>589731.13881999999</c:v>
                </c:pt>
                <c:pt idx="14568">
                  <c:v>589731.06793899997</c:v>
                </c:pt>
                <c:pt idx="14569">
                  <c:v>589731.00478900003</c:v>
                </c:pt>
                <c:pt idx="14570">
                  <c:v>589730.936674</c:v>
                </c:pt>
                <c:pt idx="14571">
                  <c:v>589730.87360599998</c:v>
                </c:pt>
                <c:pt idx="14572">
                  <c:v>589730.803051</c:v>
                </c:pt>
                <c:pt idx="14573">
                  <c:v>589730.73857399996</c:v>
                </c:pt>
                <c:pt idx="14574">
                  <c:v>589730.66922799998</c:v>
                </c:pt>
                <c:pt idx="14575">
                  <c:v>589730.60739000002</c:v>
                </c:pt>
                <c:pt idx="14576">
                  <c:v>589730.53950700001</c:v>
                </c:pt>
                <c:pt idx="14577">
                  <c:v>589730.47290399997</c:v>
                </c:pt>
                <c:pt idx="14578">
                  <c:v>589730.40919599996</c:v>
                </c:pt>
                <c:pt idx="14579">
                  <c:v>589730.33963299997</c:v>
                </c:pt>
                <c:pt idx="14580">
                  <c:v>589730.27943500003</c:v>
                </c:pt>
                <c:pt idx="14581">
                  <c:v>589730.210081</c:v>
                </c:pt>
                <c:pt idx="14582">
                  <c:v>589730.14341500006</c:v>
                </c:pt>
                <c:pt idx="14583">
                  <c:v>589730.069258</c:v>
                </c:pt>
                <c:pt idx="14584">
                  <c:v>589730.00616700004</c:v>
                </c:pt>
                <c:pt idx="14585">
                  <c:v>589729.93406500004</c:v>
                </c:pt>
                <c:pt idx="14586">
                  <c:v>589729.86647899996</c:v>
                </c:pt>
                <c:pt idx="14587">
                  <c:v>589729.80338599999</c:v>
                </c:pt>
                <c:pt idx="14588">
                  <c:v>589729.73487100005</c:v>
                </c:pt>
                <c:pt idx="14589">
                  <c:v>589729.66427399998</c:v>
                </c:pt>
                <c:pt idx="14590">
                  <c:v>589729.59886000003</c:v>
                </c:pt>
                <c:pt idx="14591">
                  <c:v>589729.53867299994</c:v>
                </c:pt>
                <c:pt idx="14592">
                  <c:v>589729.46857200004</c:v>
                </c:pt>
                <c:pt idx="14593">
                  <c:v>589729.40260799997</c:v>
                </c:pt>
                <c:pt idx="14594">
                  <c:v>589729.35011100001</c:v>
                </c:pt>
                <c:pt idx="14595">
                  <c:v>589729.28818100004</c:v>
                </c:pt>
                <c:pt idx="14596">
                  <c:v>589729.22554200003</c:v>
                </c:pt>
                <c:pt idx="14597">
                  <c:v>589729.16229100002</c:v>
                </c:pt>
                <c:pt idx="14598">
                  <c:v>589729.10394900001</c:v>
                </c:pt>
                <c:pt idx="14599">
                  <c:v>589729.04619300005</c:v>
                </c:pt>
                <c:pt idx="14600">
                  <c:v>589728.98593800003</c:v>
                </c:pt>
                <c:pt idx="14601">
                  <c:v>589728.93407099997</c:v>
                </c:pt>
                <c:pt idx="14602">
                  <c:v>589728.88662300003</c:v>
                </c:pt>
                <c:pt idx="14603">
                  <c:v>589728.86921699997</c:v>
                </c:pt>
                <c:pt idx="14604">
                  <c:v>589728.86379900004</c:v>
                </c:pt>
                <c:pt idx="14605">
                  <c:v>589728.853168</c:v>
                </c:pt>
                <c:pt idx="14606">
                  <c:v>589728.84545799997</c:v>
                </c:pt>
                <c:pt idx="14607">
                  <c:v>589728.84559599997</c:v>
                </c:pt>
                <c:pt idx="14608">
                  <c:v>589728.83479400002</c:v>
                </c:pt>
                <c:pt idx="14609">
                  <c:v>589728.82068999996</c:v>
                </c:pt>
                <c:pt idx="14610">
                  <c:v>589728.80232200003</c:v>
                </c:pt>
                <c:pt idx="14611">
                  <c:v>589728.79124399996</c:v>
                </c:pt>
                <c:pt idx="14612">
                  <c:v>589728.77766899997</c:v>
                </c:pt>
                <c:pt idx="14613">
                  <c:v>589728.753379</c:v>
                </c:pt>
                <c:pt idx="14614">
                  <c:v>589728.72768400004</c:v>
                </c:pt>
                <c:pt idx="14615">
                  <c:v>589728.69869999995</c:v>
                </c:pt>
                <c:pt idx="14616">
                  <c:v>589728.66698900005</c:v>
                </c:pt>
                <c:pt idx="14617">
                  <c:v>589728.63671200001</c:v>
                </c:pt>
                <c:pt idx="14618">
                  <c:v>589728.599345</c:v>
                </c:pt>
                <c:pt idx="14619">
                  <c:v>589728.57822599995</c:v>
                </c:pt>
                <c:pt idx="14620">
                  <c:v>589728.54934699996</c:v>
                </c:pt>
                <c:pt idx="14621">
                  <c:v>589728.52063200006</c:v>
                </c:pt>
                <c:pt idx="14622">
                  <c:v>589728.500229</c:v>
                </c:pt>
                <c:pt idx="14623">
                  <c:v>589728.49286999996</c:v>
                </c:pt>
                <c:pt idx="14624">
                  <c:v>589728.48358799994</c:v>
                </c:pt>
                <c:pt idx="14625">
                  <c:v>589728.472328</c:v>
                </c:pt>
                <c:pt idx="14626">
                  <c:v>589728.48063100001</c:v>
                </c:pt>
                <c:pt idx="14627">
                  <c:v>589728.48206299997</c:v>
                </c:pt>
                <c:pt idx="14628">
                  <c:v>589728.487509</c:v>
                </c:pt>
                <c:pt idx="14629">
                  <c:v>589728.49006400001</c:v>
                </c:pt>
                <c:pt idx="14630">
                  <c:v>589728.49484599999</c:v>
                </c:pt>
                <c:pt idx="14631">
                  <c:v>589728.49766600004</c:v>
                </c:pt>
                <c:pt idx="14632">
                  <c:v>589728.49394900003</c:v>
                </c:pt>
                <c:pt idx="14633">
                  <c:v>589728.49157700001</c:v>
                </c:pt>
                <c:pt idx="14634">
                  <c:v>589728.48967699998</c:v>
                </c:pt>
                <c:pt idx="14635">
                  <c:v>589728.46996999998</c:v>
                </c:pt>
                <c:pt idx="14636">
                  <c:v>589728.44190700003</c:v>
                </c:pt>
                <c:pt idx="14637">
                  <c:v>589728.40306399995</c:v>
                </c:pt>
                <c:pt idx="14638">
                  <c:v>589728.35915599996</c:v>
                </c:pt>
                <c:pt idx="14639">
                  <c:v>589728.31580800004</c:v>
                </c:pt>
                <c:pt idx="14640">
                  <c:v>589728.25985200005</c:v>
                </c:pt>
                <c:pt idx="14641">
                  <c:v>589728.200052</c:v>
                </c:pt>
                <c:pt idx="14642">
                  <c:v>589728.13193899998</c:v>
                </c:pt>
                <c:pt idx="14643">
                  <c:v>589728.06464200001</c:v>
                </c:pt>
                <c:pt idx="14644">
                  <c:v>589727.98673999996</c:v>
                </c:pt>
                <c:pt idx="14645">
                  <c:v>589727.90257000003</c:v>
                </c:pt>
                <c:pt idx="14646">
                  <c:v>589727.81686400005</c:v>
                </c:pt>
                <c:pt idx="14647">
                  <c:v>589727.72911700001</c:v>
                </c:pt>
                <c:pt idx="14648">
                  <c:v>589727.641435</c:v>
                </c:pt>
                <c:pt idx="14649">
                  <c:v>589727.54587999999</c:v>
                </c:pt>
                <c:pt idx="14650">
                  <c:v>589727.44695200003</c:v>
                </c:pt>
                <c:pt idx="14651">
                  <c:v>589727.34647600004</c:v>
                </c:pt>
                <c:pt idx="14652">
                  <c:v>589727.244206</c:v>
                </c:pt>
                <c:pt idx="14653">
                  <c:v>589727.14023899997</c:v>
                </c:pt>
                <c:pt idx="14654">
                  <c:v>589727.03695199999</c:v>
                </c:pt>
                <c:pt idx="14655">
                  <c:v>589726.93284400005</c:v>
                </c:pt>
                <c:pt idx="14656">
                  <c:v>589726.82787899999</c:v>
                </c:pt>
                <c:pt idx="14657">
                  <c:v>589726.71633900004</c:v>
                </c:pt>
                <c:pt idx="14658">
                  <c:v>589726.61567500001</c:v>
                </c:pt>
                <c:pt idx="14659">
                  <c:v>589726.51790199999</c:v>
                </c:pt>
                <c:pt idx="14660">
                  <c:v>589726.40985099995</c:v>
                </c:pt>
                <c:pt idx="14661">
                  <c:v>589726.30231699999</c:v>
                </c:pt>
                <c:pt idx="14662">
                  <c:v>589726.19310899999</c:v>
                </c:pt>
                <c:pt idx="14663">
                  <c:v>589726.083797</c:v>
                </c:pt>
                <c:pt idx="14664">
                  <c:v>589725.96996799996</c:v>
                </c:pt>
                <c:pt idx="14665">
                  <c:v>589725.85694900004</c:v>
                </c:pt>
                <c:pt idx="14666">
                  <c:v>589725.74569400004</c:v>
                </c:pt>
                <c:pt idx="14667">
                  <c:v>589725.63184599997</c:v>
                </c:pt>
                <c:pt idx="14668">
                  <c:v>589725.52112199995</c:v>
                </c:pt>
                <c:pt idx="14669">
                  <c:v>589725.41700400005</c:v>
                </c:pt>
                <c:pt idx="14670">
                  <c:v>589725.30448599998</c:v>
                </c:pt>
                <c:pt idx="14671">
                  <c:v>589725.19877200003</c:v>
                </c:pt>
                <c:pt idx="14672">
                  <c:v>589725.08932799997</c:v>
                </c:pt>
                <c:pt idx="14673">
                  <c:v>589724.98492700001</c:v>
                </c:pt>
                <c:pt idx="14674">
                  <c:v>589724.87785000005</c:v>
                </c:pt>
                <c:pt idx="14675">
                  <c:v>589724.77569299995</c:v>
                </c:pt>
                <c:pt idx="14676">
                  <c:v>589724.67737499997</c:v>
                </c:pt>
                <c:pt idx="14677">
                  <c:v>589724.56838399998</c:v>
                </c:pt>
                <c:pt idx="14678">
                  <c:v>589724.46632100001</c:v>
                </c:pt>
                <c:pt idx="14679">
                  <c:v>589724.366622</c:v>
                </c:pt>
                <c:pt idx="14680">
                  <c:v>589724.26321300003</c:v>
                </c:pt>
                <c:pt idx="14681">
                  <c:v>589724.15920700005</c:v>
                </c:pt>
                <c:pt idx="14682">
                  <c:v>589724.04901199997</c:v>
                </c:pt>
                <c:pt idx="14683">
                  <c:v>589723.93991800002</c:v>
                </c:pt>
                <c:pt idx="14684">
                  <c:v>589723.83076699998</c:v>
                </c:pt>
                <c:pt idx="14685">
                  <c:v>589723.72197900002</c:v>
                </c:pt>
                <c:pt idx="14686">
                  <c:v>589723.61212800001</c:v>
                </c:pt>
                <c:pt idx="14687">
                  <c:v>589723.51127799996</c:v>
                </c:pt>
                <c:pt idx="14688">
                  <c:v>589723.39519399998</c:v>
                </c:pt>
                <c:pt idx="14689">
                  <c:v>589723.28036700003</c:v>
                </c:pt>
                <c:pt idx="14690">
                  <c:v>589723.17811500002</c:v>
                </c:pt>
                <c:pt idx="14691">
                  <c:v>589723.06530300004</c:v>
                </c:pt>
                <c:pt idx="14692">
                  <c:v>589722.959256</c:v>
                </c:pt>
                <c:pt idx="14693">
                  <c:v>589722.84810199996</c:v>
                </c:pt>
                <c:pt idx="14694">
                  <c:v>589722.73531899997</c:v>
                </c:pt>
                <c:pt idx="14695">
                  <c:v>589722.62518800003</c:v>
                </c:pt>
                <c:pt idx="14696">
                  <c:v>589722.51032200002</c:v>
                </c:pt>
                <c:pt idx="14697">
                  <c:v>589722.40558799997</c:v>
                </c:pt>
                <c:pt idx="14698">
                  <c:v>589722.28652800003</c:v>
                </c:pt>
                <c:pt idx="14699">
                  <c:v>589722.16534800001</c:v>
                </c:pt>
                <c:pt idx="14700">
                  <c:v>589722.05226400006</c:v>
                </c:pt>
                <c:pt idx="14701">
                  <c:v>589721.93367099995</c:v>
                </c:pt>
                <c:pt idx="14702">
                  <c:v>589721.81179299997</c:v>
                </c:pt>
                <c:pt idx="14703">
                  <c:v>589721.69776999997</c:v>
                </c:pt>
                <c:pt idx="14704">
                  <c:v>589721.57172899996</c:v>
                </c:pt>
                <c:pt idx="14705">
                  <c:v>589721.44234900002</c:v>
                </c:pt>
                <c:pt idx="14706">
                  <c:v>589721.31185900001</c:v>
                </c:pt>
                <c:pt idx="14707">
                  <c:v>589721.19140600006</c:v>
                </c:pt>
                <c:pt idx="14708">
                  <c:v>589721.06438500003</c:v>
                </c:pt>
                <c:pt idx="14709">
                  <c:v>589720.94285999995</c:v>
                </c:pt>
                <c:pt idx="14710">
                  <c:v>589720.81871599995</c:v>
                </c:pt>
                <c:pt idx="14711">
                  <c:v>589720.69604099996</c:v>
                </c:pt>
                <c:pt idx="14712">
                  <c:v>589720.57150099997</c:v>
                </c:pt>
                <c:pt idx="14713">
                  <c:v>589720.45621099998</c:v>
                </c:pt>
                <c:pt idx="14714">
                  <c:v>589720.19896099996</c:v>
                </c:pt>
                <c:pt idx="14715">
                  <c:v>589719.95412300003</c:v>
                </c:pt>
                <c:pt idx="14716">
                  <c:v>589719.82039999997</c:v>
                </c:pt>
                <c:pt idx="14717">
                  <c:v>589719.68778599997</c:v>
                </c:pt>
                <c:pt idx="14718">
                  <c:v>589719.55970600003</c:v>
                </c:pt>
                <c:pt idx="14719">
                  <c:v>589719.432088</c:v>
                </c:pt>
                <c:pt idx="14720">
                  <c:v>589719.30184600002</c:v>
                </c:pt>
                <c:pt idx="14721">
                  <c:v>589719.16786000005</c:v>
                </c:pt>
                <c:pt idx="14722">
                  <c:v>589719.032488</c:v>
                </c:pt>
                <c:pt idx="14723">
                  <c:v>589718.90006000001</c:v>
                </c:pt>
                <c:pt idx="14724">
                  <c:v>589718.77737999998</c:v>
                </c:pt>
                <c:pt idx="14725">
                  <c:v>589718.647795</c:v>
                </c:pt>
                <c:pt idx="14726">
                  <c:v>589718.52244500001</c:v>
                </c:pt>
                <c:pt idx="14727">
                  <c:v>589718.39208899997</c:v>
                </c:pt>
                <c:pt idx="14728">
                  <c:v>589718.25853500003</c:v>
                </c:pt>
                <c:pt idx="14729">
                  <c:v>589718.13029799995</c:v>
                </c:pt>
                <c:pt idx="14730">
                  <c:v>589717.99887100002</c:v>
                </c:pt>
                <c:pt idx="14731">
                  <c:v>589717.87208700005</c:v>
                </c:pt>
                <c:pt idx="14732">
                  <c:v>589717.73462899996</c:v>
                </c:pt>
                <c:pt idx="14733">
                  <c:v>589717.60179800005</c:v>
                </c:pt>
                <c:pt idx="14734">
                  <c:v>589717.46610099997</c:v>
                </c:pt>
                <c:pt idx="14735">
                  <c:v>589717.33325499995</c:v>
                </c:pt>
                <c:pt idx="14736">
                  <c:v>589717.20455599995</c:v>
                </c:pt>
                <c:pt idx="14737">
                  <c:v>589717.06869400002</c:v>
                </c:pt>
                <c:pt idx="14738">
                  <c:v>589716.93310000002</c:v>
                </c:pt>
                <c:pt idx="14739">
                  <c:v>589716.80205299996</c:v>
                </c:pt>
                <c:pt idx="14740">
                  <c:v>589716.66473900003</c:v>
                </c:pt>
                <c:pt idx="14741">
                  <c:v>589716.53284100001</c:v>
                </c:pt>
                <c:pt idx="14742">
                  <c:v>589716.40322700003</c:v>
                </c:pt>
                <c:pt idx="14743">
                  <c:v>589716.263515</c:v>
                </c:pt>
                <c:pt idx="14744">
                  <c:v>589716.13041900005</c:v>
                </c:pt>
                <c:pt idx="14745">
                  <c:v>589716.003517</c:v>
                </c:pt>
                <c:pt idx="14746">
                  <c:v>589715.87259499996</c:v>
                </c:pt>
                <c:pt idx="14747">
                  <c:v>589715.74671800004</c:v>
                </c:pt>
                <c:pt idx="14748">
                  <c:v>589715.61880099995</c:v>
                </c:pt>
                <c:pt idx="14749">
                  <c:v>589715.49184799998</c:v>
                </c:pt>
                <c:pt idx="14750">
                  <c:v>589715.37207699998</c:v>
                </c:pt>
                <c:pt idx="14751">
                  <c:v>589715.24703800003</c:v>
                </c:pt>
                <c:pt idx="14752">
                  <c:v>589715.12144799996</c:v>
                </c:pt>
                <c:pt idx="14753">
                  <c:v>589714.99820300005</c:v>
                </c:pt>
                <c:pt idx="14754">
                  <c:v>589714.87181699998</c:v>
                </c:pt>
                <c:pt idx="14755">
                  <c:v>589714.74316700001</c:v>
                </c:pt>
                <c:pt idx="14756">
                  <c:v>589714.62066000002</c:v>
                </c:pt>
                <c:pt idx="14757">
                  <c:v>589714.49794100004</c:v>
                </c:pt>
                <c:pt idx="14758">
                  <c:v>589714.369878</c:v>
                </c:pt>
                <c:pt idx="14759">
                  <c:v>589714.24439500005</c:v>
                </c:pt>
                <c:pt idx="14760">
                  <c:v>589714.124389</c:v>
                </c:pt>
                <c:pt idx="14761">
                  <c:v>589713.99967100006</c:v>
                </c:pt>
                <c:pt idx="14762">
                  <c:v>589713.87618899997</c:v>
                </c:pt>
                <c:pt idx="14763">
                  <c:v>589713.75526400004</c:v>
                </c:pt>
                <c:pt idx="14764">
                  <c:v>589713.62700400001</c:v>
                </c:pt>
                <c:pt idx="14765">
                  <c:v>589713.50216499995</c:v>
                </c:pt>
                <c:pt idx="14766">
                  <c:v>589713.37817399995</c:v>
                </c:pt>
                <c:pt idx="14767">
                  <c:v>589713.25217200001</c:v>
                </c:pt>
                <c:pt idx="14768">
                  <c:v>589713.12791000004</c:v>
                </c:pt>
                <c:pt idx="14769">
                  <c:v>589713.00556900003</c:v>
                </c:pt>
                <c:pt idx="14770">
                  <c:v>589712.87964199996</c:v>
                </c:pt>
                <c:pt idx="14771">
                  <c:v>589712.75288000004</c:v>
                </c:pt>
                <c:pt idx="14772">
                  <c:v>589712.62569000002</c:v>
                </c:pt>
                <c:pt idx="14773">
                  <c:v>589712.49210599996</c:v>
                </c:pt>
                <c:pt idx="14774">
                  <c:v>589712.36016000004</c:v>
                </c:pt>
                <c:pt idx="14775">
                  <c:v>589712.22690899996</c:v>
                </c:pt>
                <c:pt idx="14776">
                  <c:v>589712.09190700005</c:v>
                </c:pt>
                <c:pt idx="14777">
                  <c:v>589711.96701000002</c:v>
                </c:pt>
                <c:pt idx="14778">
                  <c:v>589711.83474199998</c:v>
                </c:pt>
                <c:pt idx="14779">
                  <c:v>589711.700327</c:v>
                </c:pt>
                <c:pt idx="14780">
                  <c:v>589711.568692</c:v>
                </c:pt>
                <c:pt idx="14781">
                  <c:v>589711.43550699996</c:v>
                </c:pt>
                <c:pt idx="14782">
                  <c:v>589711.31155600003</c:v>
                </c:pt>
                <c:pt idx="14783">
                  <c:v>589711.18110799999</c:v>
                </c:pt>
                <c:pt idx="14784">
                  <c:v>589711.04844299995</c:v>
                </c:pt>
                <c:pt idx="14785">
                  <c:v>589710.91205799999</c:v>
                </c:pt>
                <c:pt idx="14786">
                  <c:v>589710.78350100003</c:v>
                </c:pt>
                <c:pt idx="14787">
                  <c:v>589710.65215800004</c:v>
                </c:pt>
                <c:pt idx="14788">
                  <c:v>589710.52142500004</c:v>
                </c:pt>
                <c:pt idx="14789">
                  <c:v>589710.39168600005</c:v>
                </c:pt>
                <c:pt idx="14790">
                  <c:v>589710.25781099999</c:v>
                </c:pt>
                <c:pt idx="14791">
                  <c:v>589710.12792799994</c:v>
                </c:pt>
                <c:pt idx="14792">
                  <c:v>589709.99492800003</c:v>
                </c:pt>
                <c:pt idx="14793">
                  <c:v>589709.86526600004</c:v>
                </c:pt>
                <c:pt idx="14794">
                  <c:v>589709.73389300006</c:v>
                </c:pt>
                <c:pt idx="14795">
                  <c:v>589709.60239699995</c:v>
                </c:pt>
                <c:pt idx="14796">
                  <c:v>589709.469194</c:v>
                </c:pt>
                <c:pt idx="14797">
                  <c:v>589709.34387099999</c:v>
                </c:pt>
                <c:pt idx="14798">
                  <c:v>589709.21233300003</c:v>
                </c:pt>
                <c:pt idx="14799">
                  <c:v>589709.08032299997</c:v>
                </c:pt>
                <c:pt idx="14800">
                  <c:v>589708.95033599995</c:v>
                </c:pt>
                <c:pt idx="14801">
                  <c:v>589708.81900999998</c:v>
                </c:pt>
                <c:pt idx="14802">
                  <c:v>589708.69133599999</c:v>
                </c:pt>
                <c:pt idx="14803">
                  <c:v>589708.56577600003</c:v>
                </c:pt>
                <c:pt idx="14804">
                  <c:v>589708.43057199998</c:v>
                </c:pt>
                <c:pt idx="14805">
                  <c:v>589708.30090999999</c:v>
                </c:pt>
                <c:pt idx="14806">
                  <c:v>589708.17332599999</c:v>
                </c:pt>
                <c:pt idx="14807">
                  <c:v>589708.04681700002</c:v>
                </c:pt>
                <c:pt idx="14808">
                  <c:v>589707.91679100005</c:v>
                </c:pt>
                <c:pt idx="14809">
                  <c:v>589707.79280599998</c:v>
                </c:pt>
                <c:pt idx="14810">
                  <c:v>589707.66496099997</c:v>
                </c:pt>
                <c:pt idx="14811">
                  <c:v>589707.54177100002</c:v>
                </c:pt>
                <c:pt idx="14812">
                  <c:v>589707.29192600003</c:v>
                </c:pt>
                <c:pt idx="14813">
                  <c:v>589707.03680799995</c:v>
                </c:pt>
                <c:pt idx="14814">
                  <c:v>589706.91344100004</c:v>
                </c:pt>
                <c:pt idx="14815">
                  <c:v>589706.79527</c:v>
                </c:pt>
                <c:pt idx="14816">
                  <c:v>589706.67309399997</c:v>
                </c:pt>
                <c:pt idx="14817">
                  <c:v>589706.542135</c:v>
                </c:pt>
                <c:pt idx="14818">
                  <c:v>589706.42307300004</c:v>
                </c:pt>
                <c:pt idx="14819">
                  <c:v>589706.29891799996</c:v>
                </c:pt>
                <c:pt idx="14820">
                  <c:v>589706.17817500001</c:v>
                </c:pt>
                <c:pt idx="14821">
                  <c:v>589706.054351</c:v>
                </c:pt>
                <c:pt idx="14822">
                  <c:v>589705.92956199998</c:v>
                </c:pt>
                <c:pt idx="14823">
                  <c:v>589705.80116399995</c:v>
                </c:pt>
                <c:pt idx="14824">
                  <c:v>589705.68268099998</c:v>
                </c:pt>
                <c:pt idx="14825">
                  <c:v>589705.55774399999</c:v>
                </c:pt>
                <c:pt idx="14826">
                  <c:v>589705.42755899997</c:v>
                </c:pt>
                <c:pt idx="14827">
                  <c:v>589705.30170099996</c:v>
                </c:pt>
                <c:pt idx="14828">
                  <c:v>589705.173251</c:v>
                </c:pt>
                <c:pt idx="14829">
                  <c:v>589705.04626500001</c:v>
                </c:pt>
                <c:pt idx="14830">
                  <c:v>589704.92146600003</c:v>
                </c:pt>
                <c:pt idx="14831">
                  <c:v>589704.78775999998</c:v>
                </c:pt>
                <c:pt idx="14832">
                  <c:v>589704.66026300006</c:v>
                </c:pt>
                <c:pt idx="14833">
                  <c:v>589704.52796500002</c:v>
                </c:pt>
                <c:pt idx="14834">
                  <c:v>589704.400593</c:v>
                </c:pt>
                <c:pt idx="14835">
                  <c:v>589704.13667100004</c:v>
                </c:pt>
                <c:pt idx="14836">
                  <c:v>589704.00336800003</c:v>
                </c:pt>
                <c:pt idx="14837">
                  <c:v>589703.87579399999</c:v>
                </c:pt>
                <c:pt idx="14838">
                  <c:v>589703.75315600005</c:v>
                </c:pt>
                <c:pt idx="14839">
                  <c:v>589703.62447899999</c:v>
                </c:pt>
                <c:pt idx="14840">
                  <c:v>589703.50489099999</c:v>
                </c:pt>
                <c:pt idx="14841">
                  <c:v>589703.37819800002</c:v>
                </c:pt>
                <c:pt idx="14842">
                  <c:v>589703.25080499996</c:v>
                </c:pt>
                <c:pt idx="14843">
                  <c:v>589703.12722499995</c:v>
                </c:pt>
                <c:pt idx="14844">
                  <c:v>589702.99947699998</c:v>
                </c:pt>
                <c:pt idx="14845">
                  <c:v>589702.87991599995</c:v>
                </c:pt>
                <c:pt idx="14846">
                  <c:v>589702.74759699998</c:v>
                </c:pt>
                <c:pt idx="14847">
                  <c:v>589702.62098699994</c:v>
                </c:pt>
                <c:pt idx="14848">
                  <c:v>589702.50036299997</c:v>
                </c:pt>
                <c:pt idx="14849">
                  <c:v>589702.37279299996</c:v>
                </c:pt>
                <c:pt idx="14850">
                  <c:v>589702.245046</c:v>
                </c:pt>
                <c:pt idx="14851">
                  <c:v>589702.12690000003</c:v>
                </c:pt>
                <c:pt idx="14852">
                  <c:v>589701.998288</c:v>
                </c:pt>
                <c:pt idx="14853">
                  <c:v>589701.87225999997</c:v>
                </c:pt>
                <c:pt idx="14854">
                  <c:v>589701.74395200005</c:v>
                </c:pt>
                <c:pt idx="14855">
                  <c:v>589701.62318500003</c:v>
                </c:pt>
                <c:pt idx="14856">
                  <c:v>589701.50220999995</c:v>
                </c:pt>
                <c:pt idx="14857">
                  <c:v>589701.37042799999</c:v>
                </c:pt>
                <c:pt idx="14858">
                  <c:v>589701.24539000005</c:v>
                </c:pt>
                <c:pt idx="14859">
                  <c:v>589701.11771899997</c:v>
                </c:pt>
                <c:pt idx="14860">
                  <c:v>589700.98907000001</c:v>
                </c:pt>
                <c:pt idx="14861">
                  <c:v>589700.86727199994</c:v>
                </c:pt>
                <c:pt idx="14862">
                  <c:v>589700.74176500004</c:v>
                </c:pt>
                <c:pt idx="14863">
                  <c:v>589700.61424799997</c:v>
                </c:pt>
                <c:pt idx="14864">
                  <c:v>589700.48951400002</c:v>
                </c:pt>
                <c:pt idx="14865">
                  <c:v>589700.37363299995</c:v>
                </c:pt>
                <c:pt idx="14866">
                  <c:v>589700.243992</c:v>
                </c:pt>
                <c:pt idx="14867">
                  <c:v>589700.12190200004</c:v>
                </c:pt>
                <c:pt idx="14868">
                  <c:v>589699.99042399996</c:v>
                </c:pt>
                <c:pt idx="14869">
                  <c:v>589699.86123899999</c:v>
                </c:pt>
                <c:pt idx="14870">
                  <c:v>589699.72960099997</c:v>
                </c:pt>
                <c:pt idx="14871">
                  <c:v>589699.59054999996</c:v>
                </c:pt>
                <c:pt idx="14872">
                  <c:v>589699.46050100005</c:v>
                </c:pt>
                <c:pt idx="14873">
                  <c:v>589699.32143799996</c:v>
                </c:pt>
                <c:pt idx="14874">
                  <c:v>589699.18232799997</c:v>
                </c:pt>
                <c:pt idx="14875">
                  <c:v>589699.04917799996</c:v>
                </c:pt>
                <c:pt idx="14876">
                  <c:v>589698.91684099997</c:v>
                </c:pt>
                <c:pt idx="14877">
                  <c:v>589698.77907299995</c:v>
                </c:pt>
                <c:pt idx="14878">
                  <c:v>589698.64471000002</c:v>
                </c:pt>
                <c:pt idx="14879">
                  <c:v>589698.51171600004</c:v>
                </c:pt>
                <c:pt idx="14880">
                  <c:v>589698.37495500001</c:v>
                </c:pt>
                <c:pt idx="14881">
                  <c:v>589698.24787600001</c:v>
                </c:pt>
                <c:pt idx="14882">
                  <c:v>589698.11207399995</c:v>
                </c:pt>
                <c:pt idx="14883">
                  <c:v>589697.97462200001</c:v>
                </c:pt>
                <c:pt idx="14884">
                  <c:v>589697.84113299998</c:v>
                </c:pt>
                <c:pt idx="14885">
                  <c:v>589697.71139099996</c:v>
                </c:pt>
                <c:pt idx="14886">
                  <c:v>589697.57502300001</c:v>
                </c:pt>
                <c:pt idx="14887">
                  <c:v>589697.43806800002</c:v>
                </c:pt>
                <c:pt idx="14888">
                  <c:v>589697.31147800002</c:v>
                </c:pt>
                <c:pt idx="14889">
                  <c:v>589697.17179199995</c:v>
                </c:pt>
                <c:pt idx="14890">
                  <c:v>589697.03614900005</c:v>
                </c:pt>
                <c:pt idx="14891">
                  <c:v>589696.90269799996</c:v>
                </c:pt>
                <c:pt idx="14892">
                  <c:v>589696.77171600005</c:v>
                </c:pt>
                <c:pt idx="14893">
                  <c:v>589696.62956300005</c:v>
                </c:pt>
                <c:pt idx="14894">
                  <c:v>589696.49822499999</c:v>
                </c:pt>
                <c:pt idx="14895">
                  <c:v>589696.36255600001</c:v>
                </c:pt>
                <c:pt idx="14896">
                  <c:v>589696.22898100002</c:v>
                </c:pt>
                <c:pt idx="14897">
                  <c:v>589696.09210799995</c:v>
                </c:pt>
                <c:pt idx="14898">
                  <c:v>589695.95652300003</c:v>
                </c:pt>
                <c:pt idx="14899">
                  <c:v>589695.822025</c:v>
                </c:pt>
                <c:pt idx="14900">
                  <c:v>589695.68353599997</c:v>
                </c:pt>
                <c:pt idx="14901">
                  <c:v>589695.55630199995</c:v>
                </c:pt>
                <c:pt idx="14902">
                  <c:v>589695.41874999995</c:v>
                </c:pt>
                <c:pt idx="14903">
                  <c:v>589695.28338799998</c:v>
                </c:pt>
                <c:pt idx="14904">
                  <c:v>589695.14778100001</c:v>
                </c:pt>
                <c:pt idx="14905">
                  <c:v>589695.01358899998</c:v>
                </c:pt>
                <c:pt idx="14906">
                  <c:v>589694.88510299998</c:v>
                </c:pt>
                <c:pt idx="14907">
                  <c:v>589694.60892000003</c:v>
                </c:pt>
                <c:pt idx="14908">
                  <c:v>589694.47560600005</c:v>
                </c:pt>
                <c:pt idx="14909">
                  <c:v>589694.34649300005</c:v>
                </c:pt>
                <c:pt idx="14910">
                  <c:v>589694.08052099997</c:v>
                </c:pt>
                <c:pt idx="14911">
                  <c:v>589693.949028</c:v>
                </c:pt>
                <c:pt idx="14912">
                  <c:v>589693.81568300002</c:v>
                </c:pt>
                <c:pt idx="14913">
                  <c:v>589693.68036999996</c:v>
                </c:pt>
                <c:pt idx="14914">
                  <c:v>589693.55147800001</c:v>
                </c:pt>
                <c:pt idx="14915">
                  <c:v>589693.416814</c:v>
                </c:pt>
                <c:pt idx="14916">
                  <c:v>589693.280409</c:v>
                </c:pt>
                <c:pt idx="14917">
                  <c:v>589693.14376300003</c:v>
                </c:pt>
                <c:pt idx="14918">
                  <c:v>589693.01141399995</c:v>
                </c:pt>
                <c:pt idx="14919">
                  <c:v>589692.87258800003</c:v>
                </c:pt>
                <c:pt idx="14920">
                  <c:v>589692.73315999995</c:v>
                </c:pt>
                <c:pt idx="14921">
                  <c:v>589692.58706199995</c:v>
                </c:pt>
                <c:pt idx="14922">
                  <c:v>589692.44925199996</c:v>
                </c:pt>
                <c:pt idx="14923">
                  <c:v>589692.31243199995</c:v>
                </c:pt>
                <c:pt idx="14924">
                  <c:v>589692.17250300001</c:v>
                </c:pt>
                <c:pt idx="14925">
                  <c:v>589692.03648500005</c:v>
                </c:pt>
                <c:pt idx="14926">
                  <c:v>589691.90100900002</c:v>
                </c:pt>
                <c:pt idx="14927">
                  <c:v>589691.76381300006</c:v>
                </c:pt>
                <c:pt idx="14928">
                  <c:v>589691.62794599996</c:v>
                </c:pt>
                <c:pt idx="14929">
                  <c:v>589691.48766600003</c:v>
                </c:pt>
                <c:pt idx="14930">
                  <c:v>589691.35010399995</c:v>
                </c:pt>
                <c:pt idx="14931">
                  <c:v>589691.21383499994</c:v>
                </c:pt>
                <c:pt idx="14932">
                  <c:v>589691.07775000005</c:v>
                </c:pt>
                <c:pt idx="14933">
                  <c:v>589690.94092199998</c:v>
                </c:pt>
                <c:pt idx="14934">
                  <c:v>589690.80770100001</c:v>
                </c:pt>
                <c:pt idx="14935">
                  <c:v>589690.67270600004</c:v>
                </c:pt>
                <c:pt idx="14936">
                  <c:v>589690.53912099998</c:v>
                </c:pt>
                <c:pt idx="14937">
                  <c:v>589690.40544799995</c:v>
                </c:pt>
                <c:pt idx="14938">
                  <c:v>589690.27234599995</c:v>
                </c:pt>
                <c:pt idx="14939">
                  <c:v>589690.14246100001</c:v>
                </c:pt>
                <c:pt idx="14940">
                  <c:v>589690.00594299997</c:v>
                </c:pt>
                <c:pt idx="14941">
                  <c:v>589689.87573500001</c:v>
                </c:pt>
                <c:pt idx="14942">
                  <c:v>589689.74050900002</c:v>
                </c:pt>
                <c:pt idx="14943">
                  <c:v>589689.60885199998</c:v>
                </c:pt>
                <c:pt idx="14944">
                  <c:v>589689.47617100005</c:v>
                </c:pt>
                <c:pt idx="14945">
                  <c:v>589689.34409400006</c:v>
                </c:pt>
                <c:pt idx="14946">
                  <c:v>589689.21078299999</c:v>
                </c:pt>
                <c:pt idx="14947">
                  <c:v>589689.07963399997</c:v>
                </c:pt>
                <c:pt idx="14948">
                  <c:v>589688.94562999997</c:v>
                </c:pt>
                <c:pt idx="14949">
                  <c:v>589688.81661600003</c:v>
                </c:pt>
                <c:pt idx="14950">
                  <c:v>589688.68118900002</c:v>
                </c:pt>
                <c:pt idx="14951">
                  <c:v>589688.54586499999</c:v>
                </c:pt>
                <c:pt idx="14952">
                  <c:v>589688.41000100004</c:v>
                </c:pt>
                <c:pt idx="14953">
                  <c:v>589688.28335899999</c:v>
                </c:pt>
                <c:pt idx="14954">
                  <c:v>589688.14865400002</c:v>
                </c:pt>
                <c:pt idx="14955">
                  <c:v>589688.01451999997</c:v>
                </c:pt>
                <c:pt idx="14956">
                  <c:v>589687.88594499999</c:v>
                </c:pt>
                <c:pt idx="14957">
                  <c:v>589687.751513</c:v>
                </c:pt>
                <c:pt idx="14958">
                  <c:v>589687.617218</c:v>
                </c:pt>
                <c:pt idx="14959">
                  <c:v>589687.48467399995</c:v>
                </c:pt>
                <c:pt idx="14960">
                  <c:v>589687.35037799994</c:v>
                </c:pt>
                <c:pt idx="14961">
                  <c:v>589687.20793599996</c:v>
                </c:pt>
                <c:pt idx="14962">
                  <c:v>589687.07399499998</c:v>
                </c:pt>
                <c:pt idx="14963">
                  <c:v>589686.93682099995</c:v>
                </c:pt>
                <c:pt idx="14964">
                  <c:v>589686.80129800003</c:v>
                </c:pt>
                <c:pt idx="14965">
                  <c:v>589686.66731799999</c:v>
                </c:pt>
                <c:pt idx="14966">
                  <c:v>589686.52847799996</c:v>
                </c:pt>
                <c:pt idx="14967">
                  <c:v>589686.39289200003</c:v>
                </c:pt>
                <c:pt idx="14968">
                  <c:v>589686.25485799997</c:v>
                </c:pt>
                <c:pt idx="14969">
                  <c:v>589686.11923499999</c:v>
                </c:pt>
                <c:pt idx="14970">
                  <c:v>589685.98108099995</c:v>
                </c:pt>
                <c:pt idx="14971">
                  <c:v>589685.83967400005</c:v>
                </c:pt>
                <c:pt idx="14972">
                  <c:v>589685.69798699999</c:v>
                </c:pt>
                <c:pt idx="14973">
                  <c:v>589685.56093499996</c:v>
                </c:pt>
                <c:pt idx="14974">
                  <c:v>589685.42319</c:v>
                </c:pt>
                <c:pt idx="14975">
                  <c:v>589685.285546</c:v>
                </c:pt>
                <c:pt idx="14976">
                  <c:v>589685.15057299996</c:v>
                </c:pt>
                <c:pt idx="14977">
                  <c:v>589685.01326299994</c:v>
                </c:pt>
                <c:pt idx="14978">
                  <c:v>589684.87219899998</c:v>
                </c:pt>
                <c:pt idx="14979">
                  <c:v>589684.73325199995</c:v>
                </c:pt>
                <c:pt idx="14980">
                  <c:v>589684.60015199997</c:v>
                </c:pt>
                <c:pt idx="14981">
                  <c:v>589684.46526500001</c:v>
                </c:pt>
                <c:pt idx="14982">
                  <c:v>589684.32257299998</c:v>
                </c:pt>
                <c:pt idx="14983">
                  <c:v>589684.17840099998</c:v>
                </c:pt>
                <c:pt idx="14984">
                  <c:v>589684.04011900001</c:v>
                </c:pt>
                <c:pt idx="14985">
                  <c:v>589683.90152800002</c:v>
                </c:pt>
                <c:pt idx="14986">
                  <c:v>589683.76498600002</c:v>
                </c:pt>
                <c:pt idx="14987">
                  <c:v>589683.62668999995</c:v>
                </c:pt>
                <c:pt idx="14988">
                  <c:v>589683.48576099996</c:v>
                </c:pt>
                <c:pt idx="14989">
                  <c:v>589683.20793399995</c:v>
                </c:pt>
                <c:pt idx="14990">
                  <c:v>589682.92611700005</c:v>
                </c:pt>
                <c:pt idx="14991">
                  <c:v>589682.78292799997</c:v>
                </c:pt>
                <c:pt idx="14992">
                  <c:v>589682.65281999996</c:v>
                </c:pt>
                <c:pt idx="14993">
                  <c:v>589682.51245200005</c:v>
                </c:pt>
                <c:pt idx="14994">
                  <c:v>589682.37029500003</c:v>
                </c:pt>
                <c:pt idx="14995">
                  <c:v>589682.23675799998</c:v>
                </c:pt>
                <c:pt idx="14996">
                  <c:v>589682.10225600004</c:v>
                </c:pt>
                <c:pt idx="14997">
                  <c:v>589681.96784199995</c:v>
                </c:pt>
                <c:pt idx="14998">
                  <c:v>589681.83203000005</c:v>
                </c:pt>
                <c:pt idx="14999">
                  <c:v>589681.69230700005</c:v>
                </c:pt>
                <c:pt idx="15000">
                  <c:v>589681.56017099996</c:v>
                </c:pt>
                <c:pt idx="15001">
                  <c:v>589681.420422</c:v>
                </c:pt>
                <c:pt idx="15002">
                  <c:v>589681.28088500001</c:v>
                </c:pt>
                <c:pt idx="15003">
                  <c:v>589681.15006699995</c:v>
                </c:pt>
                <c:pt idx="15004">
                  <c:v>589681.01229400001</c:v>
                </c:pt>
                <c:pt idx="15005">
                  <c:v>589680.87463199999</c:v>
                </c:pt>
                <c:pt idx="15006">
                  <c:v>589680.74183099996</c:v>
                </c:pt>
                <c:pt idx="15007">
                  <c:v>589680.60673799994</c:v>
                </c:pt>
                <c:pt idx="15008">
                  <c:v>589680.46869000001</c:v>
                </c:pt>
                <c:pt idx="15009">
                  <c:v>589680.33222099999</c:v>
                </c:pt>
                <c:pt idx="15010">
                  <c:v>589680.19320800004</c:v>
                </c:pt>
                <c:pt idx="15011">
                  <c:v>589680.05235500005</c:v>
                </c:pt>
                <c:pt idx="15012">
                  <c:v>589679.91856300004</c:v>
                </c:pt>
                <c:pt idx="15013">
                  <c:v>589679.77977000002</c:v>
                </c:pt>
                <c:pt idx="15014">
                  <c:v>589679.63869499997</c:v>
                </c:pt>
                <c:pt idx="15015">
                  <c:v>589679.50477200001</c:v>
                </c:pt>
                <c:pt idx="15016">
                  <c:v>589679.36689900002</c:v>
                </c:pt>
                <c:pt idx="15017">
                  <c:v>589679.22898500005</c:v>
                </c:pt>
                <c:pt idx="15018">
                  <c:v>589679.09398500004</c:v>
                </c:pt>
                <c:pt idx="15019">
                  <c:v>589678.95202800003</c:v>
                </c:pt>
                <c:pt idx="15020">
                  <c:v>589678.81480599998</c:v>
                </c:pt>
                <c:pt idx="15021">
                  <c:v>589678.67774700001</c:v>
                </c:pt>
                <c:pt idx="15022">
                  <c:v>589678.54320499999</c:v>
                </c:pt>
                <c:pt idx="15023">
                  <c:v>589678.402933</c:v>
                </c:pt>
                <c:pt idx="15024">
                  <c:v>589678.26574199996</c:v>
                </c:pt>
                <c:pt idx="15025">
                  <c:v>589678.12777100003</c:v>
                </c:pt>
                <c:pt idx="15026">
                  <c:v>589677.98286900006</c:v>
                </c:pt>
                <c:pt idx="15027">
                  <c:v>589677.84374299995</c:v>
                </c:pt>
                <c:pt idx="15028">
                  <c:v>589677.71170900005</c:v>
                </c:pt>
                <c:pt idx="15029">
                  <c:v>589677.56695799995</c:v>
                </c:pt>
                <c:pt idx="15030">
                  <c:v>589677.42691499996</c:v>
                </c:pt>
                <c:pt idx="15031">
                  <c:v>589677.29329099995</c:v>
                </c:pt>
                <c:pt idx="15032">
                  <c:v>589677.15622200002</c:v>
                </c:pt>
                <c:pt idx="15033">
                  <c:v>589677.02115599997</c:v>
                </c:pt>
                <c:pt idx="15034">
                  <c:v>589676.88475299999</c:v>
                </c:pt>
                <c:pt idx="15035">
                  <c:v>589676.74281700002</c:v>
                </c:pt>
                <c:pt idx="15036">
                  <c:v>589676.610246</c:v>
                </c:pt>
                <c:pt idx="15037">
                  <c:v>589676.47706599999</c:v>
                </c:pt>
                <c:pt idx="15038">
                  <c:v>589676.33895999996</c:v>
                </c:pt>
                <c:pt idx="15039">
                  <c:v>589676.20664999995</c:v>
                </c:pt>
                <c:pt idx="15040">
                  <c:v>589676.06552299997</c:v>
                </c:pt>
                <c:pt idx="15041">
                  <c:v>589675.93203499995</c:v>
                </c:pt>
                <c:pt idx="15042">
                  <c:v>589675.80286699999</c:v>
                </c:pt>
                <c:pt idx="15043">
                  <c:v>589675.67171599995</c:v>
                </c:pt>
                <c:pt idx="15044">
                  <c:v>589675.53755300003</c:v>
                </c:pt>
                <c:pt idx="15045">
                  <c:v>589675.40696099994</c:v>
                </c:pt>
                <c:pt idx="15046">
                  <c:v>589675.27745299996</c:v>
                </c:pt>
                <c:pt idx="15047">
                  <c:v>589675.149263</c:v>
                </c:pt>
                <c:pt idx="15048">
                  <c:v>589675.01870799996</c:v>
                </c:pt>
                <c:pt idx="15049">
                  <c:v>589674.88673000003</c:v>
                </c:pt>
                <c:pt idx="15050">
                  <c:v>589674.75543599995</c:v>
                </c:pt>
                <c:pt idx="15051">
                  <c:v>589674.627722</c:v>
                </c:pt>
                <c:pt idx="15052">
                  <c:v>589674.50332100003</c:v>
                </c:pt>
                <c:pt idx="15053">
                  <c:v>589674.376177</c:v>
                </c:pt>
                <c:pt idx="15054">
                  <c:v>589674.25253599999</c:v>
                </c:pt>
                <c:pt idx="15055">
                  <c:v>589674.12595799996</c:v>
                </c:pt>
                <c:pt idx="15056">
                  <c:v>589674.00030099996</c:v>
                </c:pt>
                <c:pt idx="15057">
                  <c:v>589673.88614399999</c:v>
                </c:pt>
                <c:pt idx="15058">
                  <c:v>589673.75391500001</c:v>
                </c:pt>
                <c:pt idx="15059">
                  <c:v>589673.63168500003</c:v>
                </c:pt>
                <c:pt idx="15060">
                  <c:v>589673.49579800002</c:v>
                </c:pt>
                <c:pt idx="15061">
                  <c:v>589673.369389</c:v>
                </c:pt>
                <c:pt idx="15062">
                  <c:v>589673.24368099996</c:v>
                </c:pt>
                <c:pt idx="15063">
                  <c:v>589673.12519100006</c:v>
                </c:pt>
                <c:pt idx="15064">
                  <c:v>589672.99354900001</c:v>
                </c:pt>
                <c:pt idx="15065">
                  <c:v>589672.86289400002</c:v>
                </c:pt>
                <c:pt idx="15066">
                  <c:v>589672.73972099996</c:v>
                </c:pt>
                <c:pt idx="15067">
                  <c:v>589672.61194199999</c:v>
                </c:pt>
                <c:pt idx="15068">
                  <c:v>589672.47952199995</c:v>
                </c:pt>
                <c:pt idx="15069">
                  <c:v>589672.35417800001</c:v>
                </c:pt>
                <c:pt idx="15070">
                  <c:v>589672.22602599999</c:v>
                </c:pt>
                <c:pt idx="15071">
                  <c:v>589672.10483199998</c:v>
                </c:pt>
                <c:pt idx="15072">
                  <c:v>589671.97068599996</c:v>
                </c:pt>
                <c:pt idx="15073">
                  <c:v>589671.85078400001</c:v>
                </c:pt>
                <c:pt idx="15074">
                  <c:v>589671.73036399996</c:v>
                </c:pt>
                <c:pt idx="15075">
                  <c:v>589671.60412899998</c:v>
                </c:pt>
                <c:pt idx="15076">
                  <c:v>589671.48553800001</c:v>
                </c:pt>
                <c:pt idx="15077">
                  <c:v>589671.36580799997</c:v>
                </c:pt>
                <c:pt idx="15078">
                  <c:v>589671.24687300005</c:v>
                </c:pt>
                <c:pt idx="15079">
                  <c:v>589671.12554200005</c:v>
                </c:pt>
                <c:pt idx="15080">
                  <c:v>589671.00249600003</c:v>
                </c:pt>
                <c:pt idx="15081">
                  <c:v>589670.87509400002</c:v>
                </c:pt>
                <c:pt idx="15082">
                  <c:v>589670.74786</c:v>
                </c:pt>
                <c:pt idx="15083">
                  <c:v>589670.62846399995</c:v>
                </c:pt>
                <c:pt idx="15084">
                  <c:v>589670.37680199998</c:v>
                </c:pt>
                <c:pt idx="15085">
                  <c:v>589670.25579600001</c:v>
                </c:pt>
                <c:pt idx="15086">
                  <c:v>589670.00022199994</c:v>
                </c:pt>
                <c:pt idx="15087">
                  <c:v>589669.87612699997</c:v>
                </c:pt>
                <c:pt idx="15088">
                  <c:v>589669.73818500002</c:v>
                </c:pt>
                <c:pt idx="15089">
                  <c:v>589669.60845399997</c:v>
                </c:pt>
                <c:pt idx="15090">
                  <c:v>589669.47640100005</c:v>
                </c:pt>
                <c:pt idx="15091">
                  <c:v>589669.35032800003</c:v>
                </c:pt>
                <c:pt idx="15092">
                  <c:v>589669.21462600003</c:v>
                </c:pt>
                <c:pt idx="15093">
                  <c:v>589669.08828899998</c:v>
                </c:pt>
                <c:pt idx="15094">
                  <c:v>589668.96343</c:v>
                </c:pt>
                <c:pt idx="15095">
                  <c:v>589668.83489399997</c:v>
                </c:pt>
                <c:pt idx="15096">
                  <c:v>589668.705739</c:v>
                </c:pt>
                <c:pt idx="15097">
                  <c:v>589668.57975399995</c:v>
                </c:pt>
                <c:pt idx="15098">
                  <c:v>589668.45052399999</c:v>
                </c:pt>
                <c:pt idx="15099">
                  <c:v>589668.32395400002</c:v>
                </c:pt>
                <c:pt idx="15100">
                  <c:v>589668.19197299995</c:v>
                </c:pt>
                <c:pt idx="15101">
                  <c:v>589668.06383400003</c:v>
                </c:pt>
                <c:pt idx="15102">
                  <c:v>589667.93230099999</c:v>
                </c:pt>
                <c:pt idx="15103">
                  <c:v>589667.79905599996</c:v>
                </c:pt>
                <c:pt idx="15104">
                  <c:v>589667.66207600001</c:v>
                </c:pt>
                <c:pt idx="15105">
                  <c:v>589667.53896499996</c:v>
                </c:pt>
                <c:pt idx="15106">
                  <c:v>589667.40969799994</c:v>
                </c:pt>
                <c:pt idx="15107">
                  <c:v>589667.27893200004</c:v>
                </c:pt>
                <c:pt idx="15108">
                  <c:v>589667.15512500005</c:v>
                </c:pt>
                <c:pt idx="15109">
                  <c:v>589667.02232800005</c:v>
                </c:pt>
                <c:pt idx="15110">
                  <c:v>589666.89387799997</c:v>
                </c:pt>
                <c:pt idx="15111">
                  <c:v>589666.762629</c:v>
                </c:pt>
                <c:pt idx="15112">
                  <c:v>589666.62796199997</c:v>
                </c:pt>
                <c:pt idx="15113">
                  <c:v>589666.494817</c:v>
                </c:pt>
                <c:pt idx="15114">
                  <c:v>589666.35755199997</c:v>
                </c:pt>
                <c:pt idx="15115">
                  <c:v>589666.22568899998</c:v>
                </c:pt>
                <c:pt idx="15116">
                  <c:v>589666.08940000006</c:v>
                </c:pt>
                <c:pt idx="15117">
                  <c:v>589665.96138999995</c:v>
                </c:pt>
                <c:pt idx="15118">
                  <c:v>589665.83013200003</c:v>
                </c:pt>
                <c:pt idx="15119">
                  <c:v>589665.69165599998</c:v>
                </c:pt>
                <c:pt idx="15120">
                  <c:v>589665.56468099996</c:v>
                </c:pt>
                <c:pt idx="15121">
                  <c:v>589665.42497000005</c:v>
                </c:pt>
                <c:pt idx="15122">
                  <c:v>589665.28800499998</c:v>
                </c:pt>
                <c:pt idx="15123">
                  <c:v>589665.15298599994</c:v>
                </c:pt>
                <c:pt idx="15124">
                  <c:v>589665.00967699999</c:v>
                </c:pt>
                <c:pt idx="15125">
                  <c:v>589664.87463199999</c:v>
                </c:pt>
                <c:pt idx="15126">
                  <c:v>589664.73862900003</c:v>
                </c:pt>
                <c:pt idx="15127">
                  <c:v>589664.59600500006</c:v>
                </c:pt>
                <c:pt idx="15128">
                  <c:v>589664.462497</c:v>
                </c:pt>
                <c:pt idx="15129">
                  <c:v>589664.32175500004</c:v>
                </c:pt>
                <c:pt idx="15130">
                  <c:v>589664.18904199998</c:v>
                </c:pt>
                <c:pt idx="15131">
                  <c:v>589664.04638199997</c:v>
                </c:pt>
                <c:pt idx="15132">
                  <c:v>589663.91394600004</c:v>
                </c:pt>
                <c:pt idx="15133">
                  <c:v>589663.77718199999</c:v>
                </c:pt>
                <c:pt idx="15134">
                  <c:v>589663.63560200005</c:v>
                </c:pt>
                <c:pt idx="15135">
                  <c:v>589663.50017899997</c:v>
                </c:pt>
                <c:pt idx="15136">
                  <c:v>589663.36742400005</c:v>
                </c:pt>
                <c:pt idx="15137">
                  <c:v>589663.23019599996</c:v>
                </c:pt>
                <c:pt idx="15138">
                  <c:v>589663.093597</c:v>
                </c:pt>
                <c:pt idx="15139">
                  <c:v>589662.95567900001</c:v>
                </c:pt>
                <c:pt idx="15140">
                  <c:v>589662.81454100006</c:v>
                </c:pt>
                <c:pt idx="15141">
                  <c:v>589662.67787300004</c:v>
                </c:pt>
                <c:pt idx="15142">
                  <c:v>589662.54590799997</c:v>
                </c:pt>
                <c:pt idx="15143">
                  <c:v>589662.41478300001</c:v>
                </c:pt>
                <c:pt idx="15144">
                  <c:v>589662.27170899999</c:v>
                </c:pt>
                <c:pt idx="15145">
                  <c:v>589662.13452800002</c:v>
                </c:pt>
                <c:pt idx="15146">
                  <c:v>589661.99684100004</c:v>
                </c:pt>
                <c:pt idx="15147">
                  <c:v>589661.86786799994</c:v>
                </c:pt>
                <c:pt idx="15148">
                  <c:v>589661.72976500005</c:v>
                </c:pt>
                <c:pt idx="15149">
                  <c:v>589661.59477700002</c:v>
                </c:pt>
                <c:pt idx="15150">
                  <c:v>589661.46267499996</c:v>
                </c:pt>
                <c:pt idx="15151">
                  <c:v>589661.32849099999</c:v>
                </c:pt>
                <c:pt idx="15152">
                  <c:v>589661.19447500003</c:v>
                </c:pt>
                <c:pt idx="15153">
                  <c:v>589661.06500900001</c:v>
                </c:pt>
                <c:pt idx="15154">
                  <c:v>589660.93435700005</c:v>
                </c:pt>
                <c:pt idx="15155">
                  <c:v>589660.801569</c:v>
                </c:pt>
                <c:pt idx="15156">
                  <c:v>589660.67260499997</c:v>
                </c:pt>
                <c:pt idx="15157">
                  <c:v>589660.54152700002</c:v>
                </c:pt>
                <c:pt idx="15158">
                  <c:v>589660.414322</c:v>
                </c:pt>
                <c:pt idx="15159">
                  <c:v>589660.27805600001</c:v>
                </c:pt>
                <c:pt idx="15160">
                  <c:v>589660.14513900003</c:v>
                </c:pt>
                <c:pt idx="15161">
                  <c:v>589660.014585</c:v>
                </c:pt>
                <c:pt idx="15162">
                  <c:v>589659.886696</c:v>
                </c:pt>
                <c:pt idx="15163">
                  <c:v>589659.75561800005</c:v>
                </c:pt>
                <c:pt idx="15164">
                  <c:v>589659.62401200004</c:v>
                </c:pt>
                <c:pt idx="15165">
                  <c:v>589659.48803600005</c:v>
                </c:pt>
                <c:pt idx="15166">
                  <c:v>589659.35706900002</c:v>
                </c:pt>
                <c:pt idx="15167">
                  <c:v>589659.22477299999</c:v>
                </c:pt>
                <c:pt idx="15168">
                  <c:v>589659.09377499996</c:v>
                </c:pt>
                <c:pt idx="15169">
                  <c:v>589658.95392400003</c:v>
                </c:pt>
                <c:pt idx="15170">
                  <c:v>589658.80773700005</c:v>
                </c:pt>
                <c:pt idx="15171">
                  <c:v>589658.66960000002</c:v>
                </c:pt>
                <c:pt idx="15172">
                  <c:v>589658.53144199995</c:v>
                </c:pt>
                <c:pt idx="15173">
                  <c:v>589658.38818500005</c:v>
                </c:pt>
                <c:pt idx="15174">
                  <c:v>589658.250229</c:v>
                </c:pt>
                <c:pt idx="15175">
                  <c:v>589658.11771300004</c:v>
                </c:pt>
                <c:pt idx="15176">
                  <c:v>589657.98047199997</c:v>
                </c:pt>
                <c:pt idx="15177">
                  <c:v>589657.84609500004</c:v>
                </c:pt>
                <c:pt idx="15178">
                  <c:v>589657.71646400006</c:v>
                </c:pt>
                <c:pt idx="15179">
                  <c:v>589657.58563999995</c:v>
                </c:pt>
                <c:pt idx="15180">
                  <c:v>589657.44733500003</c:v>
                </c:pt>
                <c:pt idx="15181">
                  <c:v>589657.31405299995</c:v>
                </c:pt>
                <c:pt idx="15182">
                  <c:v>589657.18034299999</c:v>
                </c:pt>
                <c:pt idx="15183">
                  <c:v>589656.91587699996</c:v>
                </c:pt>
                <c:pt idx="15184">
                  <c:v>589656.78513500001</c:v>
                </c:pt>
                <c:pt idx="15185">
                  <c:v>589656.65401000006</c:v>
                </c:pt>
                <c:pt idx="15186">
                  <c:v>589656.52014499996</c:v>
                </c:pt>
                <c:pt idx="15187">
                  <c:v>589656.39302199997</c:v>
                </c:pt>
                <c:pt idx="15188">
                  <c:v>589656.26015800005</c:v>
                </c:pt>
                <c:pt idx="15189">
                  <c:v>589656.12893000001</c:v>
                </c:pt>
                <c:pt idx="15190">
                  <c:v>589655.99612599995</c:v>
                </c:pt>
                <c:pt idx="15191">
                  <c:v>589655.86417800002</c:v>
                </c:pt>
                <c:pt idx="15192">
                  <c:v>589655.73313800001</c:v>
                </c:pt>
                <c:pt idx="15193">
                  <c:v>589655.60729399999</c:v>
                </c:pt>
                <c:pt idx="15194">
                  <c:v>589655.47978199995</c:v>
                </c:pt>
                <c:pt idx="15195">
                  <c:v>589655.35763999994</c:v>
                </c:pt>
                <c:pt idx="15196">
                  <c:v>589655.23308000003</c:v>
                </c:pt>
                <c:pt idx="15197">
                  <c:v>589655.11146699998</c:v>
                </c:pt>
                <c:pt idx="15198">
                  <c:v>589654.98583500006</c:v>
                </c:pt>
                <c:pt idx="15199">
                  <c:v>589654.85860399995</c:v>
                </c:pt>
                <c:pt idx="15200">
                  <c:v>589654.73401100002</c:v>
                </c:pt>
                <c:pt idx="15201">
                  <c:v>589654.60071699996</c:v>
                </c:pt>
                <c:pt idx="15202">
                  <c:v>589654.46861900005</c:v>
                </c:pt>
                <c:pt idx="15203">
                  <c:v>589654.34046099999</c:v>
                </c:pt>
                <c:pt idx="15204">
                  <c:v>589654.21266199998</c:v>
                </c:pt>
                <c:pt idx="15205">
                  <c:v>589654.07652600005</c:v>
                </c:pt>
                <c:pt idx="15206">
                  <c:v>589653.94423599995</c:v>
                </c:pt>
                <c:pt idx="15207">
                  <c:v>589653.82135999994</c:v>
                </c:pt>
                <c:pt idx="15208">
                  <c:v>589653.68878700002</c:v>
                </c:pt>
                <c:pt idx="15209">
                  <c:v>589653.55333999998</c:v>
                </c:pt>
                <c:pt idx="15210">
                  <c:v>589653.41500100004</c:v>
                </c:pt>
                <c:pt idx="15211">
                  <c:v>589653.28581499995</c:v>
                </c:pt>
                <c:pt idx="15212">
                  <c:v>589653.15247299999</c:v>
                </c:pt>
                <c:pt idx="15213">
                  <c:v>589653.02122700005</c:v>
                </c:pt>
                <c:pt idx="15214">
                  <c:v>589652.88707900001</c:v>
                </c:pt>
                <c:pt idx="15215">
                  <c:v>589652.75997599994</c:v>
                </c:pt>
                <c:pt idx="15216">
                  <c:v>589652.62447899999</c:v>
                </c:pt>
                <c:pt idx="15217">
                  <c:v>589652.49002799997</c:v>
                </c:pt>
                <c:pt idx="15218">
                  <c:v>589652.35897299997</c:v>
                </c:pt>
                <c:pt idx="15219">
                  <c:v>589652.22390800004</c:v>
                </c:pt>
                <c:pt idx="15220">
                  <c:v>589652.08916099998</c:v>
                </c:pt>
                <c:pt idx="15221">
                  <c:v>589651.95709000004</c:v>
                </c:pt>
                <c:pt idx="15222">
                  <c:v>589651.82394399995</c:v>
                </c:pt>
                <c:pt idx="15223">
                  <c:v>589651.69035599998</c:v>
                </c:pt>
                <c:pt idx="15224">
                  <c:v>589651.56217799999</c:v>
                </c:pt>
                <c:pt idx="15225">
                  <c:v>589651.434167</c:v>
                </c:pt>
                <c:pt idx="15226">
                  <c:v>589651.29795200005</c:v>
                </c:pt>
                <c:pt idx="15227">
                  <c:v>589651.172426</c:v>
                </c:pt>
                <c:pt idx="15228">
                  <c:v>589651.04975500004</c:v>
                </c:pt>
                <c:pt idx="15229">
                  <c:v>589650.91873100004</c:v>
                </c:pt>
                <c:pt idx="15230">
                  <c:v>589650.78424299997</c:v>
                </c:pt>
                <c:pt idx="15231">
                  <c:v>589650.65302900004</c:v>
                </c:pt>
                <c:pt idx="15232">
                  <c:v>589650.51170200005</c:v>
                </c:pt>
                <c:pt idx="15233">
                  <c:v>589650.384479</c:v>
                </c:pt>
                <c:pt idx="15234">
                  <c:v>589650.256253</c:v>
                </c:pt>
                <c:pt idx="15235">
                  <c:v>589650.13174400001</c:v>
                </c:pt>
                <c:pt idx="15236">
                  <c:v>589650.00232500001</c:v>
                </c:pt>
                <c:pt idx="15237">
                  <c:v>589649.87685899995</c:v>
                </c:pt>
                <c:pt idx="15238">
                  <c:v>589649.75136700005</c:v>
                </c:pt>
                <c:pt idx="15239">
                  <c:v>589649.626024</c:v>
                </c:pt>
                <c:pt idx="15240">
                  <c:v>589649.50157600001</c:v>
                </c:pt>
                <c:pt idx="15241">
                  <c:v>589649.37683700002</c:v>
                </c:pt>
                <c:pt idx="15242">
                  <c:v>589649.24942200002</c:v>
                </c:pt>
                <c:pt idx="15243">
                  <c:v>589649.12122900004</c:v>
                </c:pt>
                <c:pt idx="15244">
                  <c:v>589649.00409099995</c:v>
                </c:pt>
                <c:pt idx="15245">
                  <c:v>589648.88481299998</c:v>
                </c:pt>
                <c:pt idx="15246">
                  <c:v>589648.76214799995</c:v>
                </c:pt>
                <c:pt idx="15247">
                  <c:v>589648.64080000005</c:v>
                </c:pt>
                <c:pt idx="15248">
                  <c:v>589648.52879000001</c:v>
                </c:pt>
                <c:pt idx="15249">
                  <c:v>589648.41024300002</c:v>
                </c:pt>
                <c:pt idx="15250">
                  <c:v>589648.28894600004</c:v>
                </c:pt>
                <c:pt idx="15251">
                  <c:v>589648.17602000001</c:v>
                </c:pt>
                <c:pt idx="15252">
                  <c:v>589648.06388399994</c:v>
                </c:pt>
                <c:pt idx="15253">
                  <c:v>589647.95316399995</c:v>
                </c:pt>
                <c:pt idx="15254">
                  <c:v>589647.840188</c:v>
                </c:pt>
                <c:pt idx="15255">
                  <c:v>589647.73614099994</c:v>
                </c:pt>
                <c:pt idx="15256">
                  <c:v>589647.62420800002</c:v>
                </c:pt>
                <c:pt idx="15257">
                  <c:v>589647.51202300005</c:v>
                </c:pt>
                <c:pt idx="15258">
                  <c:v>589647.39846099995</c:v>
                </c:pt>
                <c:pt idx="15259">
                  <c:v>589647.28181199997</c:v>
                </c:pt>
                <c:pt idx="15260">
                  <c:v>589647.16939699999</c:v>
                </c:pt>
                <c:pt idx="15261">
                  <c:v>589647.04558200005</c:v>
                </c:pt>
                <c:pt idx="15262">
                  <c:v>589646.92332399997</c:v>
                </c:pt>
                <c:pt idx="15263">
                  <c:v>589646.80413299997</c:v>
                </c:pt>
                <c:pt idx="15264">
                  <c:v>589646.692316</c:v>
                </c:pt>
                <c:pt idx="15265">
                  <c:v>589646.57781499997</c:v>
                </c:pt>
                <c:pt idx="15266">
                  <c:v>589646.45334200002</c:v>
                </c:pt>
                <c:pt idx="15267">
                  <c:v>589646.33383000002</c:v>
                </c:pt>
                <c:pt idx="15268">
                  <c:v>589646.21632999997</c:v>
                </c:pt>
                <c:pt idx="15269">
                  <c:v>589646.098062</c:v>
                </c:pt>
                <c:pt idx="15270">
                  <c:v>589645.97156199999</c:v>
                </c:pt>
                <c:pt idx="15271">
                  <c:v>589645.83356099995</c:v>
                </c:pt>
                <c:pt idx="15272">
                  <c:v>589645.59652699996</c:v>
                </c:pt>
                <c:pt idx="15273">
                  <c:v>589645.48761299998</c:v>
                </c:pt>
                <c:pt idx="15274">
                  <c:v>589645.39630599995</c:v>
                </c:pt>
                <c:pt idx="15275">
                  <c:v>589645.30191100005</c:v>
                </c:pt>
                <c:pt idx="15276">
                  <c:v>589645.20371799998</c:v>
                </c:pt>
                <c:pt idx="15277">
                  <c:v>589645.10878500005</c:v>
                </c:pt>
                <c:pt idx="15278">
                  <c:v>589645.01332000003</c:v>
                </c:pt>
                <c:pt idx="15279">
                  <c:v>589644.82230899995</c:v>
                </c:pt>
                <c:pt idx="15280">
                  <c:v>589644.61592600006</c:v>
                </c:pt>
                <c:pt idx="15281">
                  <c:v>589644.50711699994</c:v>
                </c:pt>
                <c:pt idx="15282">
                  <c:v>589644.40375199995</c:v>
                </c:pt>
                <c:pt idx="15283">
                  <c:v>589644.30888999999</c:v>
                </c:pt>
                <c:pt idx="15284">
                  <c:v>589644.21062200004</c:v>
                </c:pt>
                <c:pt idx="15285">
                  <c:v>589644.11280999996</c:v>
                </c:pt>
                <c:pt idx="15286">
                  <c:v>589644.00836900005</c:v>
                </c:pt>
                <c:pt idx="15287">
                  <c:v>589643.900563</c:v>
                </c:pt>
                <c:pt idx="15288">
                  <c:v>589643.79929700005</c:v>
                </c:pt>
                <c:pt idx="15289">
                  <c:v>589643.69368699996</c:v>
                </c:pt>
                <c:pt idx="15290">
                  <c:v>589643.58579599997</c:v>
                </c:pt>
                <c:pt idx="15291">
                  <c:v>589643.47452299995</c:v>
                </c:pt>
                <c:pt idx="15292">
                  <c:v>589643.36939000001</c:v>
                </c:pt>
                <c:pt idx="15293">
                  <c:v>589643.25686800003</c:v>
                </c:pt>
                <c:pt idx="15294">
                  <c:v>589643.14838000003</c:v>
                </c:pt>
                <c:pt idx="15295">
                  <c:v>589643.03253700002</c:v>
                </c:pt>
                <c:pt idx="15296">
                  <c:v>589642.91563800001</c:v>
                </c:pt>
                <c:pt idx="15297">
                  <c:v>589642.80017499998</c:v>
                </c:pt>
                <c:pt idx="15298">
                  <c:v>589642.69280700001</c:v>
                </c:pt>
                <c:pt idx="15299">
                  <c:v>589642.58457299997</c:v>
                </c:pt>
                <c:pt idx="15300">
                  <c:v>589642.47154900001</c:v>
                </c:pt>
                <c:pt idx="15301">
                  <c:v>589642.35486399999</c:v>
                </c:pt>
                <c:pt idx="15302">
                  <c:v>589642.24300799996</c:v>
                </c:pt>
                <c:pt idx="15303">
                  <c:v>589642.13169199997</c:v>
                </c:pt>
                <c:pt idx="15304">
                  <c:v>589642.02275600005</c:v>
                </c:pt>
                <c:pt idx="15305">
                  <c:v>589641.92087300005</c:v>
                </c:pt>
                <c:pt idx="15306">
                  <c:v>589641.81198700005</c:v>
                </c:pt>
                <c:pt idx="15307">
                  <c:v>589641.70826700004</c:v>
                </c:pt>
                <c:pt idx="15308">
                  <c:v>589641.60851799999</c:v>
                </c:pt>
                <c:pt idx="15309">
                  <c:v>589641.50876400003</c:v>
                </c:pt>
                <c:pt idx="15310">
                  <c:v>589641.41717300005</c:v>
                </c:pt>
                <c:pt idx="15311">
                  <c:v>589641.31628899998</c:v>
                </c:pt>
                <c:pt idx="15312">
                  <c:v>589641.22930300003</c:v>
                </c:pt>
                <c:pt idx="15313">
                  <c:v>589641.13911600003</c:v>
                </c:pt>
                <c:pt idx="15314">
                  <c:v>589641.05012399994</c:v>
                </c:pt>
                <c:pt idx="15315">
                  <c:v>589640.96438599995</c:v>
                </c:pt>
                <c:pt idx="15316">
                  <c:v>589640.88385800004</c:v>
                </c:pt>
                <c:pt idx="15317">
                  <c:v>589640.80570100003</c:v>
                </c:pt>
                <c:pt idx="15318">
                  <c:v>589640.72638200002</c:v>
                </c:pt>
                <c:pt idx="15319">
                  <c:v>589640.65397099999</c:v>
                </c:pt>
                <c:pt idx="15320">
                  <c:v>589640.58119499998</c:v>
                </c:pt>
                <c:pt idx="15321">
                  <c:v>589640.511191</c:v>
                </c:pt>
                <c:pt idx="15322">
                  <c:v>589640.45184300002</c:v>
                </c:pt>
                <c:pt idx="15323">
                  <c:v>589640.38187000004</c:v>
                </c:pt>
                <c:pt idx="15324">
                  <c:v>589640.327727</c:v>
                </c:pt>
                <c:pt idx="15325">
                  <c:v>589640.26440900005</c:v>
                </c:pt>
                <c:pt idx="15326">
                  <c:v>589640.20723000006</c:v>
                </c:pt>
                <c:pt idx="15327">
                  <c:v>589640.16611999995</c:v>
                </c:pt>
                <c:pt idx="15328">
                  <c:v>589640.11297300004</c:v>
                </c:pt>
                <c:pt idx="15329">
                  <c:v>589640.07454499998</c:v>
                </c:pt>
                <c:pt idx="15330">
                  <c:v>589640.03462100006</c:v>
                </c:pt>
                <c:pt idx="15331">
                  <c:v>589639.996973</c:v>
                </c:pt>
                <c:pt idx="15332">
                  <c:v>589639.95825200004</c:v>
                </c:pt>
                <c:pt idx="15333">
                  <c:v>589639.92898600001</c:v>
                </c:pt>
                <c:pt idx="15334">
                  <c:v>589639.89620399999</c:v>
                </c:pt>
                <c:pt idx="15335">
                  <c:v>589639.87135699997</c:v>
                </c:pt>
                <c:pt idx="15336">
                  <c:v>589639.84962899995</c:v>
                </c:pt>
                <c:pt idx="15337">
                  <c:v>589639.83384700003</c:v>
                </c:pt>
                <c:pt idx="15338">
                  <c:v>589639.81174100004</c:v>
                </c:pt>
                <c:pt idx="15339">
                  <c:v>589639.807393</c:v>
                </c:pt>
                <c:pt idx="15340">
                  <c:v>589639.79640700005</c:v>
                </c:pt>
                <c:pt idx="15341">
                  <c:v>589639.79325999995</c:v>
                </c:pt>
                <c:pt idx="15342">
                  <c:v>589639.791279</c:v>
                </c:pt>
                <c:pt idx="15343">
                  <c:v>589639.78961900005</c:v>
                </c:pt>
                <c:pt idx="15344">
                  <c:v>589639.80100500002</c:v>
                </c:pt>
                <c:pt idx="15345">
                  <c:v>589639.80407199997</c:v>
                </c:pt>
                <c:pt idx="15346">
                  <c:v>589639.818188</c:v>
                </c:pt>
                <c:pt idx="15347">
                  <c:v>589639.83739100001</c:v>
                </c:pt>
                <c:pt idx="15348">
                  <c:v>589639.85756699997</c:v>
                </c:pt>
                <c:pt idx="15349">
                  <c:v>589639.88795600005</c:v>
                </c:pt>
                <c:pt idx="15350">
                  <c:v>589639.90862200002</c:v>
                </c:pt>
                <c:pt idx="15351">
                  <c:v>589639.93903000001</c:v>
                </c:pt>
                <c:pt idx="15352">
                  <c:v>589639.97245500004</c:v>
                </c:pt>
                <c:pt idx="15353">
                  <c:v>589640.01975099999</c:v>
                </c:pt>
                <c:pt idx="15354">
                  <c:v>589640.06108500005</c:v>
                </c:pt>
                <c:pt idx="15355">
                  <c:v>589640.11311399995</c:v>
                </c:pt>
                <c:pt idx="15356">
                  <c:v>589640.16049000004</c:v>
                </c:pt>
                <c:pt idx="15357">
                  <c:v>589640.213582</c:v>
                </c:pt>
                <c:pt idx="15358">
                  <c:v>589640.28660500003</c:v>
                </c:pt>
                <c:pt idx="15359">
                  <c:v>589640.35300300003</c:v>
                </c:pt>
                <c:pt idx="15360">
                  <c:v>589640.41850799997</c:v>
                </c:pt>
                <c:pt idx="15361">
                  <c:v>589640.48857799999</c:v>
                </c:pt>
                <c:pt idx="15362">
                  <c:v>589640.62268200004</c:v>
                </c:pt>
                <c:pt idx="15363">
                  <c:v>589640.69536500005</c:v>
                </c:pt>
                <c:pt idx="15364">
                  <c:v>589640.77035899996</c:v>
                </c:pt>
                <c:pt idx="15365">
                  <c:v>589640.83339799999</c:v>
                </c:pt>
                <c:pt idx="15366">
                  <c:v>589640.98727899999</c:v>
                </c:pt>
                <c:pt idx="15367">
                  <c:v>589641.05396599998</c:v>
                </c:pt>
                <c:pt idx="15368">
                  <c:v>589641.13150300004</c:v>
                </c:pt>
                <c:pt idx="15369">
                  <c:v>589641.19602899998</c:v>
                </c:pt>
                <c:pt idx="15370">
                  <c:v>589641.26400299999</c:v>
                </c:pt>
                <c:pt idx="15371">
                  <c:v>589641.34669000003</c:v>
                </c:pt>
                <c:pt idx="15372">
                  <c:v>589641.41739399999</c:v>
                </c:pt>
                <c:pt idx="15373">
                  <c:v>589641.49310399999</c:v>
                </c:pt>
                <c:pt idx="15374">
                  <c:v>589641.56923400005</c:v>
                </c:pt>
                <c:pt idx="15375">
                  <c:v>589641.64140099997</c:v>
                </c:pt>
                <c:pt idx="15376">
                  <c:v>589641.70505600004</c:v>
                </c:pt>
                <c:pt idx="15377">
                  <c:v>589641.78013500001</c:v>
                </c:pt>
                <c:pt idx="15378">
                  <c:v>589641.85974600003</c:v>
                </c:pt>
                <c:pt idx="15379">
                  <c:v>589641.93391699996</c:v>
                </c:pt>
                <c:pt idx="15380">
                  <c:v>589642.00499000004</c:v>
                </c:pt>
                <c:pt idx="15381">
                  <c:v>589642.09029800002</c:v>
                </c:pt>
                <c:pt idx="15382">
                  <c:v>589642.16513700003</c:v>
                </c:pt>
                <c:pt idx="15383">
                  <c:v>589642.21993499994</c:v>
                </c:pt>
                <c:pt idx="15384">
                  <c:v>589642.29287700006</c:v>
                </c:pt>
                <c:pt idx="15385">
                  <c:v>589642.36305499997</c:v>
                </c:pt>
                <c:pt idx="15386">
                  <c:v>589642.42416900001</c:v>
                </c:pt>
                <c:pt idx="15387">
                  <c:v>589642.50040100003</c:v>
                </c:pt>
                <c:pt idx="15388">
                  <c:v>589642.56668799999</c:v>
                </c:pt>
                <c:pt idx="15389">
                  <c:v>589642.64355299994</c:v>
                </c:pt>
                <c:pt idx="15390">
                  <c:v>589642.70416299999</c:v>
                </c:pt>
                <c:pt idx="15391">
                  <c:v>589642.76895299996</c:v>
                </c:pt>
                <c:pt idx="15392">
                  <c:v>589642.83230999997</c:v>
                </c:pt>
                <c:pt idx="15393">
                  <c:v>589642.882874</c:v>
                </c:pt>
                <c:pt idx="15394">
                  <c:v>589642.93469999998</c:v>
                </c:pt>
                <c:pt idx="15395">
                  <c:v>589643.00599600002</c:v>
                </c:pt>
                <c:pt idx="15396">
                  <c:v>589643.04631600005</c:v>
                </c:pt>
                <c:pt idx="15397">
                  <c:v>589643.114435</c:v>
                </c:pt>
                <c:pt idx="15398">
                  <c:v>589643.19424300001</c:v>
                </c:pt>
                <c:pt idx="15399">
                  <c:v>589643.23539399996</c:v>
                </c:pt>
                <c:pt idx="15400">
                  <c:v>589643.29387099994</c:v>
                </c:pt>
                <c:pt idx="15401">
                  <c:v>589643.36337699997</c:v>
                </c:pt>
                <c:pt idx="15402">
                  <c:v>589643.42061300005</c:v>
                </c:pt>
                <c:pt idx="15403">
                  <c:v>589643.47236200003</c:v>
                </c:pt>
                <c:pt idx="15404">
                  <c:v>589643.52367999998</c:v>
                </c:pt>
                <c:pt idx="15405">
                  <c:v>589643.57922499999</c:v>
                </c:pt>
                <c:pt idx="15406">
                  <c:v>589643.629801</c:v>
                </c:pt>
                <c:pt idx="15407">
                  <c:v>589643.68411699997</c:v>
                </c:pt>
                <c:pt idx="15408">
                  <c:v>589643.71868199995</c:v>
                </c:pt>
                <c:pt idx="15409">
                  <c:v>589643.77159599995</c:v>
                </c:pt>
                <c:pt idx="15410">
                  <c:v>589643.81301399996</c:v>
                </c:pt>
                <c:pt idx="15411">
                  <c:v>589643.873487</c:v>
                </c:pt>
                <c:pt idx="15412">
                  <c:v>589643.90982900001</c:v>
                </c:pt>
                <c:pt idx="15413">
                  <c:v>589643.95983099996</c:v>
                </c:pt>
                <c:pt idx="15414">
                  <c:v>589644.00826599996</c:v>
                </c:pt>
                <c:pt idx="15415">
                  <c:v>589644.03509999998</c:v>
                </c:pt>
                <c:pt idx="15416">
                  <c:v>589644.08334400004</c:v>
                </c:pt>
                <c:pt idx="15417">
                  <c:v>589644.13170200004</c:v>
                </c:pt>
                <c:pt idx="15418">
                  <c:v>589644.17408200004</c:v>
                </c:pt>
                <c:pt idx="15419">
                  <c:v>589644.22479100002</c:v>
                </c:pt>
                <c:pt idx="15420">
                  <c:v>589644.26047800004</c:v>
                </c:pt>
                <c:pt idx="15421">
                  <c:v>589644.30887800001</c:v>
                </c:pt>
                <c:pt idx="15422">
                  <c:v>589644.34381899994</c:v>
                </c:pt>
                <c:pt idx="15423">
                  <c:v>589644.38999399997</c:v>
                </c:pt>
                <c:pt idx="15424">
                  <c:v>589644.42271199997</c:v>
                </c:pt>
                <c:pt idx="15425">
                  <c:v>589644.47028200002</c:v>
                </c:pt>
                <c:pt idx="15426">
                  <c:v>589644.47605699999</c:v>
                </c:pt>
                <c:pt idx="15427">
                  <c:v>589644.52359500004</c:v>
                </c:pt>
                <c:pt idx="15428">
                  <c:v>589644.54637600004</c:v>
                </c:pt>
                <c:pt idx="15429">
                  <c:v>589644.59405700001</c:v>
                </c:pt>
                <c:pt idx="15430">
                  <c:v>589644.63419300003</c:v>
                </c:pt>
                <c:pt idx="15431">
                  <c:v>589644.67360600003</c:v>
                </c:pt>
                <c:pt idx="15432">
                  <c:v>589644.71326900006</c:v>
                </c:pt>
                <c:pt idx="15433">
                  <c:v>589644.72777799994</c:v>
                </c:pt>
                <c:pt idx="15434">
                  <c:v>589644.76205899997</c:v>
                </c:pt>
                <c:pt idx="15435">
                  <c:v>589644.793878</c:v>
                </c:pt>
                <c:pt idx="15436">
                  <c:v>589644.81497299997</c:v>
                </c:pt>
                <c:pt idx="15437">
                  <c:v>589644.87066100002</c:v>
                </c:pt>
                <c:pt idx="15438">
                  <c:v>589644.90575799998</c:v>
                </c:pt>
                <c:pt idx="15439">
                  <c:v>589644.93826299999</c:v>
                </c:pt>
                <c:pt idx="15440">
                  <c:v>589644.97322499997</c:v>
                </c:pt>
                <c:pt idx="15441">
                  <c:v>589644.99609399994</c:v>
                </c:pt>
                <c:pt idx="15442">
                  <c:v>589645.037106</c:v>
                </c:pt>
                <c:pt idx="15443">
                  <c:v>589645.05483399995</c:v>
                </c:pt>
                <c:pt idx="15444">
                  <c:v>589645.09983299999</c:v>
                </c:pt>
                <c:pt idx="15445">
                  <c:v>589645.12256399996</c:v>
                </c:pt>
                <c:pt idx="15446">
                  <c:v>589645.15384899999</c:v>
                </c:pt>
                <c:pt idx="15447">
                  <c:v>589645.18064999999</c:v>
                </c:pt>
                <c:pt idx="15448">
                  <c:v>589645.21118099999</c:v>
                </c:pt>
                <c:pt idx="15449">
                  <c:v>589645.24477999995</c:v>
                </c:pt>
                <c:pt idx="15450">
                  <c:v>589645.26805299998</c:v>
                </c:pt>
                <c:pt idx="15451">
                  <c:v>589645.28845899994</c:v>
                </c:pt>
                <c:pt idx="15452">
                  <c:v>589645.33143100003</c:v>
                </c:pt>
                <c:pt idx="15453">
                  <c:v>589645.367233</c:v>
                </c:pt>
                <c:pt idx="15454">
                  <c:v>589645.39508199994</c:v>
                </c:pt>
                <c:pt idx="15455">
                  <c:v>589645.42214799998</c:v>
                </c:pt>
                <c:pt idx="15456">
                  <c:v>589645.44836599997</c:v>
                </c:pt>
                <c:pt idx="15457">
                  <c:v>589645.47564099997</c:v>
                </c:pt>
                <c:pt idx="15458">
                  <c:v>589645.50451100001</c:v>
                </c:pt>
                <c:pt idx="15459">
                  <c:v>589645.53518699994</c:v>
                </c:pt>
                <c:pt idx="15460">
                  <c:v>589645.55469400005</c:v>
                </c:pt>
                <c:pt idx="15461">
                  <c:v>589645.582818</c:v>
                </c:pt>
                <c:pt idx="15462">
                  <c:v>589645.61580399994</c:v>
                </c:pt>
                <c:pt idx="15463">
                  <c:v>589645.63489300001</c:v>
                </c:pt>
                <c:pt idx="15464">
                  <c:v>589645.65719699999</c:v>
                </c:pt>
                <c:pt idx="15465">
                  <c:v>589645.71280500002</c:v>
                </c:pt>
                <c:pt idx="15466">
                  <c:v>589645.76181699999</c:v>
                </c:pt>
                <c:pt idx="15467">
                  <c:v>589645.81630499999</c:v>
                </c:pt>
                <c:pt idx="15468">
                  <c:v>589645.84028100001</c:v>
                </c:pt>
                <c:pt idx="15469">
                  <c:v>589645.86751100002</c:v>
                </c:pt>
                <c:pt idx="15470">
                  <c:v>589645.88644499995</c:v>
                </c:pt>
                <c:pt idx="15471">
                  <c:v>589645.91381399997</c:v>
                </c:pt>
                <c:pt idx="15472">
                  <c:v>589645.93847499997</c:v>
                </c:pt>
                <c:pt idx="15473">
                  <c:v>589645.96539400006</c:v>
                </c:pt>
                <c:pt idx="15474">
                  <c:v>589645.98695799999</c:v>
                </c:pt>
                <c:pt idx="15475">
                  <c:v>589646.01913000003</c:v>
                </c:pt>
                <c:pt idx="15476">
                  <c:v>589646.03426999995</c:v>
                </c:pt>
                <c:pt idx="15477">
                  <c:v>589646.057883</c:v>
                </c:pt>
                <c:pt idx="15478">
                  <c:v>589646.08295800001</c:v>
                </c:pt>
                <c:pt idx="15479">
                  <c:v>589646.09553799999</c:v>
                </c:pt>
                <c:pt idx="15480">
                  <c:v>589646.14341300004</c:v>
                </c:pt>
                <c:pt idx="15481">
                  <c:v>589646.16676299996</c:v>
                </c:pt>
                <c:pt idx="15482">
                  <c:v>589646.17975999997</c:v>
                </c:pt>
                <c:pt idx="15483">
                  <c:v>589646.20901300001</c:v>
                </c:pt>
                <c:pt idx="15484">
                  <c:v>589646.22959300003</c:v>
                </c:pt>
                <c:pt idx="15485">
                  <c:v>589646.23797899997</c:v>
                </c:pt>
                <c:pt idx="15486">
                  <c:v>589646.26285699999</c:v>
                </c:pt>
                <c:pt idx="15487">
                  <c:v>589646.28120800003</c:v>
                </c:pt>
                <c:pt idx="15488">
                  <c:v>589646.30331300001</c:v>
                </c:pt>
                <c:pt idx="15489">
                  <c:v>589646.32300400001</c:v>
                </c:pt>
                <c:pt idx="15490">
                  <c:v>589646.34188099997</c:v>
                </c:pt>
                <c:pt idx="15491">
                  <c:v>589646.35922900005</c:v>
                </c:pt>
                <c:pt idx="15492">
                  <c:v>589646.37750800001</c:v>
                </c:pt>
                <c:pt idx="15493">
                  <c:v>589646.39732300001</c:v>
                </c:pt>
                <c:pt idx="15494">
                  <c:v>589646.41317199997</c:v>
                </c:pt>
                <c:pt idx="15495">
                  <c:v>589646.42949300003</c:v>
                </c:pt>
                <c:pt idx="15496">
                  <c:v>589646.45480399998</c:v>
                </c:pt>
                <c:pt idx="15497">
                  <c:v>589646.48010100005</c:v>
                </c:pt>
                <c:pt idx="15498">
                  <c:v>589646.50266100001</c:v>
                </c:pt>
                <c:pt idx="15499">
                  <c:v>589646.52730399999</c:v>
                </c:pt>
                <c:pt idx="15500">
                  <c:v>589646.548328</c:v>
                </c:pt>
                <c:pt idx="15501">
                  <c:v>589646.56893900002</c:v>
                </c:pt>
                <c:pt idx="15502">
                  <c:v>589646.594224</c:v>
                </c:pt>
                <c:pt idx="15503">
                  <c:v>589646.61563599994</c:v>
                </c:pt>
                <c:pt idx="15504">
                  <c:v>589646.63972900005</c:v>
                </c:pt>
                <c:pt idx="15505">
                  <c:v>589646.66504800005</c:v>
                </c:pt>
                <c:pt idx="15506">
                  <c:v>589646.68769100006</c:v>
                </c:pt>
                <c:pt idx="15507">
                  <c:v>589646.70522100001</c:v>
                </c:pt>
                <c:pt idx="15508">
                  <c:v>589646.72861700004</c:v>
                </c:pt>
                <c:pt idx="15509">
                  <c:v>589646.74799599999</c:v>
                </c:pt>
                <c:pt idx="15510">
                  <c:v>589646.76904000004</c:v>
                </c:pt>
                <c:pt idx="15511">
                  <c:v>589646.79042900004</c:v>
                </c:pt>
                <c:pt idx="15512">
                  <c:v>589646.80829700001</c:v>
                </c:pt>
                <c:pt idx="15513">
                  <c:v>589646.82708700001</c:v>
                </c:pt>
                <c:pt idx="15514">
                  <c:v>589646.847496</c:v>
                </c:pt>
                <c:pt idx="15515">
                  <c:v>589646.86681499996</c:v>
                </c:pt>
                <c:pt idx="15516">
                  <c:v>589646.883913</c:v>
                </c:pt>
                <c:pt idx="15517">
                  <c:v>589646.89857299998</c:v>
                </c:pt>
                <c:pt idx="15518">
                  <c:v>589646.92464600003</c:v>
                </c:pt>
                <c:pt idx="15519">
                  <c:v>589646.93715899996</c:v>
                </c:pt>
                <c:pt idx="15520">
                  <c:v>589646.95274400001</c:v>
                </c:pt>
                <c:pt idx="15521">
                  <c:v>589646.97455299995</c:v>
                </c:pt>
                <c:pt idx="15522">
                  <c:v>589646.98863899999</c:v>
                </c:pt>
                <c:pt idx="15523">
                  <c:v>589647.00248699996</c:v>
                </c:pt>
                <c:pt idx="15524">
                  <c:v>589647.02066100005</c:v>
                </c:pt>
                <c:pt idx="15525">
                  <c:v>589647.04022600001</c:v>
                </c:pt>
                <c:pt idx="15526">
                  <c:v>589647.049871</c:v>
                </c:pt>
                <c:pt idx="15527">
                  <c:v>589647.06758999999</c:v>
                </c:pt>
                <c:pt idx="15528">
                  <c:v>589647.08814799995</c:v>
                </c:pt>
                <c:pt idx="15529">
                  <c:v>589647.09932399995</c:v>
                </c:pt>
                <c:pt idx="15530">
                  <c:v>589647.11453300004</c:v>
                </c:pt>
                <c:pt idx="15531">
                  <c:v>589647.131437</c:v>
                </c:pt>
                <c:pt idx="15532">
                  <c:v>589647.14836700005</c:v>
                </c:pt>
                <c:pt idx="15533">
                  <c:v>589647.16261700005</c:v>
                </c:pt>
                <c:pt idx="15534">
                  <c:v>589647.17362300004</c:v>
                </c:pt>
                <c:pt idx="15535">
                  <c:v>589647.194411</c:v>
                </c:pt>
                <c:pt idx="15536">
                  <c:v>589647.20241499995</c:v>
                </c:pt>
                <c:pt idx="15537">
                  <c:v>589647.21687100001</c:v>
                </c:pt>
                <c:pt idx="15538">
                  <c:v>589647.23234700004</c:v>
                </c:pt>
                <c:pt idx="15539">
                  <c:v>589647.23580400005</c:v>
                </c:pt>
                <c:pt idx="15540">
                  <c:v>589647.245995</c:v>
                </c:pt>
                <c:pt idx="15541">
                  <c:v>589647.24950000003</c:v>
                </c:pt>
                <c:pt idx="15542">
                  <c:v>589647.25421699998</c:v>
                </c:pt>
                <c:pt idx="15543">
                  <c:v>589647.24718399998</c:v>
                </c:pt>
                <c:pt idx="15544">
                  <c:v>589647.24747399997</c:v>
                </c:pt>
                <c:pt idx="15545">
                  <c:v>589647.24272500002</c:v>
                </c:pt>
                <c:pt idx="15546">
                  <c:v>589647.24657099997</c:v>
                </c:pt>
                <c:pt idx="15547">
                  <c:v>589647.24300599995</c:v>
                </c:pt>
                <c:pt idx="15548">
                  <c:v>589647.24144200003</c:v>
                </c:pt>
                <c:pt idx="15549">
                  <c:v>589647.24412299995</c:v>
                </c:pt>
                <c:pt idx="15550">
                  <c:v>589647.24633200001</c:v>
                </c:pt>
                <c:pt idx="15551">
                  <c:v>589647.25387200003</c:v>
                </c:pt>
                <c:pt idx="15552">
                  <c:v>589647.25948899996</c:v>
                </c:pt>
                <c:pt idx="15553">
                  <c:v>589647.27779399999</c:v>
                </c:pt>
                <c:pt idx="15554">
                  <c:v>589647.285378</c:v>
                </c:pt>
                <c:pt idx="15555">
                  <c:v>589647.29910900001</c:v>
                </c:pt>
                <c:pt idx="15556">
                  <c:v>589647.29743599996</c:v>
                </c:pt>
                <c:pt idx="15557">
                  <c:v>589647.30260499998</c:v>
                </c:pt>
                <c:pt idx="15558">
                  <c:v>589647.32118500001</c:v>
                </c:pt>
                <c:pt idx="15559">
                  <c:v>589647.32628399995</c:v>
                </c:pt>
                <c:pt idx="15560">
                  <c:v>589647.33452899999</c:v>
                </c:pt>
                <c:pt idx="15561">
                  <c:v>589647.34103799996</c:v>
                </c:pt>
                <c:pt idx="15562">
                  <c:v>589647.340111</c:v>
                </c:pt>
                <c:pt idx="15563">
                  <c:v>589647.33968500001</c:v>
                </c:pt>
                <c:pt idx="15564">
                  <c:v>589647.35959600005</c:v>
                </c:pt>
                <c:pt idx="15565">
                  <c:v>589647.36845900002</c:v>
                </c:pt>
                <c:pt idx="15566">
                  <c:v>589647.37518600002</c:v>
                </c:pt>
                <c:pt idx="15567">
                  <c:v>589647.38183299999</c:v>
                </c:pt>
                <c:pt idx="15568">
                  <c:v>589647.39239399997</c:v>
                </c:pt>
                <c:pt idx="15569">
                  <c:v>589647.409598</c:v>
                </c:pt>
                <c:pt idx="15570">
                  <c:v>589647.41865999997</c:v>
                </c:pt>
                <c:pt idx="15571">
                  <c:v>589647.40860299999</c:v>
                </c:pt>
                <c:pt idx="15572">
                  <c:v>589647.43089700001</c:v>
                </c:pt>
                <c:pt idx="15573">
                  <c:v>589647.43954199995</c:v>
                </c:pt>
                <c:pt idx="15574">
                  <c:v>589647.45064000005</c:v>
                </c:pt>
                <c:pt idx="15575">
                  <c:v>589647.46207300003</c:v>
                </c:pt>
                <c:pt idx="15576">
                  <c:v>589647.466655</c:v>
                </c:pt>
                <c:pt idx="15577">
                  <c:v>589647.482173</c:v>
                </c:pt>
                <c:pt idx="15578">
                  <c:v>589647.49123100005</c:v>
                </c:pt>
                <c:pt idx="15579">
                  <c:v>589647.510687</c:v>
                </c:pt>
                <c:pt idx="15580">
                  <c:v>589647.51761400001</c:v>
                </c:pt>
                <c:pt idx="15581">
                  <c:v>589647.52864799998</c:v>
                </c:pt>
                <c:pt idx="15582">
                  <c:v>589647.53936199995</c:v>
                </c:pt>
                <c:pt idx="15583">
                  <c:v>589647.56045400002</c:v>
                </c:pt>
                <c:pt idx="15584">
                  <c:v>589647.571582</c:v>
                </c:pt>
                <c:pt idx="15585">
                  <c:v>589647.58034700004</c:v>
                </c:pt>
                <c:pt idx="15586">
                  <c:v>589647.60167200002</c:v>
                </c:pt>
                <c:pt idx="15587">
                  <c:v>589647.61860699998</c:v>
                </c:pt>
                <c:pt idx="15588">
                  <c:v>589647.62993099994</c:v>
                </c:pt>
                <c:pt idx="15589">
                  <c:v>589647.64335799997</c:v>
                </c:pt>
                <c:pt idx="15590">
                  <c:v>589647.66357800004</c:v>
                </c:pt>
                <c:pt idx="15591">
                  <c:v>589647.68037900003</c:v>
                </c:pt>
                <c:pt idx="15592">
                  <c:v>589647.69264799997</c:v>
                </c:pt>
                <c:pt idx="15593">
                  <c:v>589647.71533100004</c:v>
                </c:pt>
                <c:pt idx="15594">
                  <c:v>589647.72689399996</c:v>
                </c:pt>
                <c:pt idx="15595">
                  <c:v>589647.75621699996</c:v>
                </c:pt>
                <c:pt idx="15596">
                  <c:v>589647.77235700004</c:v>
                </c:pt>
                <c:pt idx="15597">
                  <c:v>589647.79177799996</c:v>
                </c:pt>
                <c:pt idx="15598">
                  <c:v>589647.81595299998</c:v>
                </c:pt>
                <c:pt idx="15599">
                  <c:v>589647.83068100002</c:v>
                </c:pt>
                <c:pt idx="15600">
                  <c:v>589647.84848199994</c:v>
                </c:pt>
                <c:pt idx="15601">
                  <c:v>589647.87253099994</c:v>
                </c:pt>
                <c:pt idx="15602">
                  <c:v>589647.90337700001</c:v>
                </c:pt>
                <c:pt idx="15603">
                  <c:v>589647.91764500004</c:v>
                </c:pt>
                <c:pt idx="15604">
                  <c:v>589647.95721400005</c:v>
                </c:pt>
                <c:pt idx="15605">
                  <c:v>589647.98210999998</c:v>
                </c:pt>
                <c:pt idx="15606">
                  <c:v>589648.00661899999</c:v>
                </c:pt>
                <c:pt idx="15607">
                  <c:v>589648.03333200002</c:v>
                </c:pt>
                <c:pt idx="15608">
                  <c:v>589648.05781999999</c:v>
                </c:pt>
                <c:pt idx="15609">
                  <c:v>589648.09573199996</c:v>
                </c:pt>
                <c:pt idx="15610">
                  <c:v>589648.12696300005</c:v>
                </c:pt>
                <c:pt idx="15611">
                  <c:v>589648.16000399995</c:v>
                </c:pt>
                <c:pt idx="15612">
                  <c:v>589648.18654499995</c:v>
                </c:pt>
                <c:pt idx="15613">
                  <c:v>589648.217527</c:v>
                </c:pt>
                <c:pt idx="15614">
                  <c:v>589648.23661200004</c:v>
                </c:pt>
                <c:pt idx="15615">
                  <c:v>589648.27021600003</c:v>
                </c:pt>
                <c:pt idx="15616">
                  <c:v>589648.30803099996</c:v>
                </c:pt>
                <c:pt idx="15617">
                  <c:v>589648.32632200001</c:v>
                </c:pt>
                <c:pt idx="15618">
                  <c:v>589648.35438000003</c:v>
                </c:pt>
                <c:pt idx="15619">
                  <c:v>589648.388561</c:v>
                </c:pt>
                <c:pt idx="15620">
                  <c:v>589648.40613200003</c:v>
                </c:pt>
                <c:pt idx="15621">
                  <c:v>589648.43810799997</c:v>
                </c:pt>
                <c:pt idx="15622">
                  <c:v>589648.47130099998</c:v>
                </c:pt>
                <c:pt idx="15623">
                  <c:v>589648.49956200004</c:v>
                </c:pt>
                <c:pt idx="15624">
                  <c:v>589648.52263000002</c:v>
                </c:pt>
                <c:pt idx="15625">
                  <c:v>589648.54775699996</c:v>
                </c:pt>
                <c:pt idx="15626">
                  <c:v>589648.57733999996</c:v>
                </c:pt>
                <c:pt idx="15627">
                  <c:v>589648.60013699997</c:v>
                </c:pt>
                <c:pt idx="15628">
                  <c:v>589648.63864100003</c:v>
                </c:pt>
                <c:pt idx="15629">
                  <c:v>589648.66377400002</c:v>
                </c:pt>
                <c:pt idx="15630">
                  <c:v>589648.69148200005</c:v>
                </c:pt>
                <c:pt idx="15631">
                  <c:v>589648.71938799997</c:v>
                </c:pt>
                <c:pt idx="15632">
                  <c:v>589648.74726099998</c:v>
                </c:pt>
                <c:pt idx="15633">
                  <c:v>589648.76312799996</c:v>
                </c:pt>
                <c:pt idx="15634">
                  <c:v>589648.791616</c:v>
                </c:pt>
                <c:pt idx="15635">
                  <c:v>589648.81533899996</c:v>
                </c:pt>
                <c:pt idx="15636">
                  <c:v>589648.87173100002</c:v>
                </c:pt>
                <c:pt idx="15637">
                  <c:v>589648.91978899995</c:v>
                </c:pt>
                <c:pt idx="15638">
                  <c:v>589648.94426000002</c:v>
                </c:pt>
                <c:pt idx="15639">
                  <c:v>589648.97080799995</c:v>
                </c:pt>
                <c:pt idx="15640">
                  <c:v>589648.99023899995</c:v>
                </c:pt>
                <c:pt idx="15641">
                  <c:v>589649.01874099998</c:v>
                </c:pt>
                <c:pt idx="15642">
                  <c:v>589649.038925</c:v>
                </c:pt>
                <c:pt idx="15643">
                  <c:v>589649.05282400001</c:v>
                </c:pt>
                <c:pt idx="15644">
                  <c:v>589649.07631499995</c:v>
                </c:pt>
                <c:pt idx="15645">
                  <c:v>589649.10878500005</c:v>
                </c:pt>
                <c:pt idx="15646">
                  <c:v>589649.13136700005</c:v>
                </c:pt>
                <c:pt idx="15647">
                  <c:v>589649.14507800003</c:v>
                </c:pt>
                <c:pt idx="15648">
                  <c:v>589649.18043499999</c:v>
                </c:pt>
                <c:pt idx="15649">
                  <c:v>589649.20510699996</c:v>
                </c:pt>
                <c:pt idx="15650">
                  <c:v>589649.21701799997</c:v>
                </c:pt>
                <c:pt idx="15651">
                  <c:v>589649.24564600002</c:v>
                </c:pt>
                <c:pt idx="15652">
                  <c:v>589649.27255500003</c:v>
                </c:pt>
                <c:pt idx="15653">
                  <c:v>589649.30398099998</c:v>
                </c:pt>
                <c:pt idx="15654">
                  <c:v>589649.34850800002</c:v>
                </c:pt>
                <c:pt idx="15655">
                  <c:v>589649.36285100004</c:v>
                </c:pt>
                <c:pt idx="15656">
                  <c:v>589649.387506</c:v>
                </c:pt>
                <c:pt idx="15657">
                  <c:v>589649.40396000003</c:v>
                </c:pt>
                <c:pt idx="15658">
                  <c:v>589649.41766499996</c:v>
                </c:pt>
                <c:pt idx="15659">
                  <c:v>589649.43886200001</c:v>
                </c:pt>
                <c:pt idx="15660">
                  <c:v>589649.456473</c:v>
                </c:pt>
                <c:pt idx="15661">
                  <c:v>589649.47117699997</c:v>
                </c:pt>
                <c:pt idx="15662">
                  <c:v>589649.49042299995</c:v>
                </c:pt>
                <c:pt idx="15663">
                  <c:v>589649.50207299995</c:v>
                </c:pt>
                <c:pt idx="15664">
                  <c:v>589649.51980200002</c:v>
                </c:pt>
                <c:pt idx="15665">
                  <c:v>589649.53659300006</c:v>
                </c:pt>
                <c:pt idx="15666">
                  <c:v>589649.5514</c:v>
                </c:pt>
                <c:pt idx="15667">
                  <c:v>589649.56981100002</c:v>
                </c:pt>
                <c:pt idx="15668">
                  <c:v>589649.58238699997</c:v>
                </c:pt>
                <c:pt idx="15669">
                  <c:v>589649.59866599995</c:v>
                </c:pt>
                <c:pt idx="15670">
                  <c:v>589649.61674299999</c:v>
                </c:pt>
                <c:pt idx="15671">
                  <c:v>589649.63636200002</c:v>
                </c:pt>
                <c:pt idx="15672">
                  <c:v>589649.65009100002</c:v>
                </c:pt>
                <c:pt idx="15673">
                  <c:v>589649.66188899998</c:v>
                </c:pt>
                <c:pt idx="15674">
                  <c:v>589649.68793200003</c:v>
                </c:pt>
                <c:pt idx="15675">
                  <c:v>589649.69617799995</c:v>
                </c:pt>
                <c:pt idx="15676">
                  <c:v>589649.72081700002</c:v>
                </c:pt>
                <c:pt idx="15677">
                  <c:v>589649.73450100003</c:v>
                </c:pt>
                <c:pt idx="15678">
                  <c:v>589649.74422800005</c:v>
                </c:pt>
                <c:pt idx="15679">
                  <c:v>589649.76104300003</c:v>
                </c:pt>
                <c:pt idx="15680">
                  <c:v>589649.788894</c:v>
                </c:pt>
                <c:pt idx="15681">
                  <c:v>589649.80278400006</c:v>
                </c:pt>
                <c:pt idx="15682">
                  <c:v>589649.82088000001</c:v>
                </c:pt>
                <c:pt idx="15683">
                  <c:v>589649.83190600004</c:v>
                </c:pt>
                <c:pt idx="15684">
                  <c:v>589649.85380000004</c:v>
                </c:pt>
                <c:pt idx="15685">
                  <c:v>589649.86384500004</c:v>
                </c:pt>
                <c:pt idx="15686">
                  <c:v>589649.88123399997</c:v>
                </c:pt>
                <c:pt idx="15687">
                  <c:v>589649.90169800003</c:v>
                </c:pt>
                <c:pt idx="15688">
                  <c:v>589649.91191899998</c:v>
                </c:pt>
                <c:pt idx="15689">
                  <c:v>589649.92829900002</c:v>
                </c:pt>
                <c:pt idx="15690">
                  <c:v>589649.94750699995</c:v>
                </c:pt>
                <c:pt idx="15691">
                  <c:v>589649.96513599996</c:v>
                </c:pt>
                <c:pt idx="15692">
                  <c:v>589649.97909399995</c:v>
                </c:pt>
                <c:pt idx="15693">
                  <c:v>589649.98872599995</c:v>
                </c:pt>
                <c:pt idx="15694">
                  <c:v>589650.01437500003</c:v>
                </c:pt>
                <c:pt idx="15695">
                  <c:v>589650.02768199996</c:v>
                </c:pt>
                <c:pt idx="15696">
                  <c:v>589650.04054800002</c:v>
                </c:pt>
                <c:pt idx="15697">
                  <c:v>589650.06653900002</c:v>
                </c:pt>
                <c:pt idx="15698">
                  <c:v>589650.07883000001</c:v>
                </c:pt>
                <c:pt idx="15699">
                  <c:v>589650.09768100001</c:v>
                </c:pt>
                <c:pt idx="15700">
                  <c:v>589650.12560200004</c:v>
                </c:pt>
                <c:pt idx="15701">
                  <c:v>589650.14162699995</c:v>
                </c:pt>
                <c:pt idx="15702">
                  <c:v>589650.163757</c:v>
                </c:pt>
                <c:pt idx="15703">
                  <c:v>589650.19818900002</c:v>
                </c:pt>
                <c:pt idx="15704">
                  <c:v>589650.21980600001</c:v>
                </c:pt>
                <c:pt idx="15705">
                  <c:v>589650.25165899994</c:v>
                </c:pt>
                <c:pt idx="15706">
                  <c:v>589650.29069000005</c:v>
                </c:pt>
                <c:pt idx="15707">
                  <c:v>589650.31741400005</c:v>
                </c:pt>
                <c:pt idx="15708">
                  <c:v>589650.341869</c:v>
                </c:pt>
                <c:pt idx="15709">
                  <c:v>589650.38189700001</c:v>
                </c:pt>
                <c:pt idx="15710">
                  <c:v>589650.41671400005</c:v>
                </c:pt>
                <c:pt idx="15711">
                  <c:v>589650.45331200003</c:v>
                </c:pt>
                <c:pt idx="15712">
                  <c:v>589650.50066000002</c:v>
                </c:pt>
                <c:pt idx="15713">
                  <c:v>589650.53760599997</c:v>
                </c:pt>
                <c:pt idx="15714">
                  <c:v>589650.59464999998</c:v>
                </c:pt>
                <c:pt idx="15715">
                  <c:v>589650.63595300005</c:v>
                </c:pt>
                <c:pt idx="15716">
                  <c:v>589650.68331800005</c:v>
                </c:pt>
                <c:pt idx="15717">
                  <c:v>589650.72839399998</c:v>
                </c:pt>
                <c:pt idx="15718">
                  <c:v>589650.77186600002</c:v>
                </c:pt>
                <c:pt idx="15719">
                  <c:v>589650.82504300005</c:v>
                </c:pt>
                <c:pt idx="15720">
                  <c:v>589650.85828699998</c:v>
                </c:pt>
                <c:pt idx="15721">
                  <c:v>589650.90653100004</c:v>
                </c:pt>
                <c:pt idx="15722">
                  <c:v>589650.942407</c:v>
                </c:pt>
                <c:pt idx="15723">
                  <c:v>589650.98708200001</c:v>
                </c:pt>
                <c:pt idx="15724">
                  <c:v>589651.041172</c:v>
                </c:pt>
                <c:pt idx="15725">
                  <c:v>589651.08717199997</c:v>
                </c:pt>
                <c:pt idx="15726">
                  <c:v>589651.13004900003</c:v>
                </c:pt>
                <c:pt idx="15727">
                  <c:v>589651.17277299997</c:v>
                </c:pt>
                <c:pt idx="15728">
                  <c:v>589651.210005</c:v>
                </c:pt>
                <c:pt idx="15729">
                  <c:v>589651.25640499999</c:v>
                </c:pt>
                <c:pt idx="15730">
                  <c:v>589651.30152800004</c:v>
                </c:pt>
                <c:pt idx="15731">
                  <c:v>589651.35166799999</c:v>
                </c:pt>
                <c:pt idx="15732">
                  <c:v>589651.39710299997</c:v>
                </c:pt>
                <c:pt idx="15733">
                  <c:v>589651.47601099999</c:v>
                </c:pt>
                <c:pt idx="15734">
                  <c:v>589651.51410100004</c:v>
                </c:pt>
                <c:pt idx="15735">
                  <c:v>589651.56026299996</c:v>
                </c:pt>
                <c:pt idx="15736">
                  <c:v>589651.65324300004</c:v>
                </c:pt>
                <c:pt idx="15737">
                  <c:v>589651.69773000001</c:v>
                </c:pt>
                <c:pt idx="15738">
                  <c:v>589651.74472700001</c:v>
                </c:pt>
                <c:pt idx="15739">
                  <c:v>589651.78590400005</c:v>
                </c:pt>
                <c:pt idx="15740">
                  <c:v>589651.83139800001</c:v>
                </c:pt>
                <c:pt idx="15741">
                  <c:v>589651.86332899996</c:v>
                </c:pt>
                <c:pt idx="15742">
                  <c:v>589651.90752300003</c:v>
                </c:pt>
                <c:pt idx="15743">
                  <c:v>589651.95665399998</c:v>
                </c:pt>
                <c:pt idx="15744">
                  <c:v>589651.99733799999</c:v>
                </c:pt>
                <c:pt idx="15745">
                  <c:v>589652.04713600001</c:v>
                </c:pt>
                <c:pt idx="15746">
                  <c:v>589652.09955499996</c:v>
                </c:pt>
                <c:pt idx="15747">
                  <c:v>589652.14422000002</c:v>
                </c:pt>
                <c:pt idx="15748">
                  <c:v>589652.18470999994</c:v>
                </c:pt>
                <c:pt idx="15749">
                  <c:v>589652.23103999998</c:v>
                </c:pt>
                <c:pt idx="15750">
                  <c:v>589652.27078799997</c:v>
                </c:pt>
                <c:pt idx="15751">
                  <c:v>589652.30452899996</c:v>
                </c:pt>
                <c:pt idx="15752">
                  <c:v>589652.34636099997</c:v>
                </c:pt>
                <c:pt idx="15753">
                  <c:v>589652.39272200002</c:v>
                </c:pt>
                <c:pt idx="15754">
                  <c:v>589652.44062799995</c:v>
                </c:pt>
                <c:pt idx="15755">
                  <c:v>589652.48317599995</c:v>
                </c:pt>
                <c:pt idx="15756">
                  <c:v>589652.53273199999</c:v>
                </c:pt>
                <c:pt idx="15757">
                  <c:v>589652.56850299996</c:v>
                </c:pt>
                <c:pt idx="15758">
                  <c:v>589652.62479999999</c:v>
                </c:pt>
                <c:pt idx="15759">
                  <c:v>589652.66104799998</c:v>
                </c:pt>
                <c:pt idx="15760">
                  <c:v>589652.70632400003</c:v>
                </c:pt>
                <c:pt idx="15761">
                  <c:v>589652.73892399995</c:v>
                </c:pt>
                <c:pt idx="15762">
                  <c:v>589652.78356799996</c:v>
                </c:pt>
                <c:pt idx="15763">
                  <c:v>589652.81510899996</c:v>
                </c:pt>
                <c:pt idx="15764">
                  <c:v>589652.86214500002</c:v>
                </c:pt>
                <c:pt idx="15765">
                  <c:v>589652.90507400001</c:v>
                </c:pt>
                <c:pt idx="15766">
                  <c:v>589652.94983399997</c:v>
                </c:pt>
                <c:pt idx="15767">
                  <c:v>589652.99830500002</c:v>
                </c:pt>
                <c:pt idx="15768">
                  <c:v>589653.03492699994</c:v>
                </c:pt>
                <c:pt idx="15769">
                  <c:v>589653.08710400003</c:v>
                </c:pt>
                <c:pt idx="15770">
                  <c:v>589653.13956899999</c:v>
                </c:pt>
                <c:pt idx="15771">
                  <c:v>589653.18496300001</c:v>
                </c:pt>
                <c:pt idx="15772">
                  <c:v>589653.23242100002</c:v>
                </c:pt>
                <c:pt idx="15773">
                  <c:v>589653.287793</c:v>
                </c:pt>
                <c:pt idx="15774">
                  <c:v>589653.331855</c:v>
                </c:pt>
                <c:pt idx="15775">
                  <c:v>589653.38026799995</c:v>
                </c:pt>
                <c:pt idx="15776">
                  <c:v>589653.43027999997</c:v>
                </c:pt>
                <c:pt idx="15777">
                  <c:v>589653.47719600005</c:v>
                </c:pt>
                <c:pt idx="15778">
                  <c:v>589653.52690699999</c:v>
                </c:pt>
                <c:pt idx="15779">
                  <c:v>589653.57303099998</c:v>
                </c:pt>
                <c:pt idx="15780">
                  <c:v>589653.62152799999</c:v>
                </c:pt>
                <c:pt idx="15781">
                  <c:v>589653.672395</c:v>
                </c:pt>
                <c:pt idx="15782">
                  <c:v>589653.72029199998</c:v>
                </c:pt>
                <c:pt idx="15783">
                  <c:v>589653.77475400001</c:v>
                </c:pt>
                <c:pt idx="15784">
                  <c:v>589653.82313799998</c:v>
                </c:pt>
                <c:pt idx="15785">
                  <c:v>589653.87140800001</c:v>
                </c:pt>
                <c:pt idx="15786">
                  <c:v>589653.92236199998</c:v>
                </c:pt>
                <c:pt idx="15787">
                  <c:v>589653.97175999999</c:v>
                </c:pt>
                <c:pt idx="15788">
                  <c:v>589654.01221800002</c:v>
                </c:pt>
                <c:pt idx="15789">
                  <c:v>589654.06339799997</c:v>
                </c:pt>
                <c:pt idx="15790">
                  <c:v>589654.11517500004</c:v>
                </c:pt>
                <c:pt idx="15791">
                  <c:v>589654.15709999995</c:v>
                </c:pt>
                <c:pt idx="15792">
                  <c:v>589654.213873</c:v>
                </c:pt>
                <c:pt idx="15793">
                  <c:v>589654.254189</c:v>
                </c:pt>
                <c:pt idx="15794">
                  <c:v>589654.310222</c:v>
                </c:pt>
                <c:pt idx="15795">
                  <c:v>589654.35552400001</c:v>
                </c:pt>
                <c:pt idx="15796">
                  <c:v>589654.40480300004</c:v>
                </c:pt>
                <c:pt idx="15797">
                  <c:v>589654.44805999997</c:v>
                </c:pt>
                <c:pt idx="15798">
                  <c:v>589654.49780200003</c:v>
                </c:pt>
                <c:pt idx="15799">
                  <c:v>589654.54845</c:v>
                </c:pt>
                <c:pt idx="15800">
                  <c:v>589654.58612600004</c:v>
                </c:pt>
                <c:pt idx="15801">
                  <c:v>589654.64458099997</c:v>
                </c:pt>
                <c:pt idx="15802">
                  <c:v>589654.68690600002</c:v>
                </c:pt>
                <c:pt idx="15803">
                  <c:v>589654.732877</c:v>
                </c:pt>
                <c:pt idx="15804">
                  <c:v>589654.78288099996</c:v>
                </c:pt>
                <c:pt idx="15805">
                  <c:v>589654.82386200002</c:v>
                </c:pt>
                <c:pt idx="15806">
                  <c:v>589654.87144599995</c:v>
                </c:pt>
                <c:pt idx="15807">
                  <c:v>589654.91537900001</c:v>
                </c:pt>
                <c:pt idx="15808">
                  <c:v>589654.96759500005</c:v>
                </c:pt>
                <c:pt idx="15809">
                  <c:v>589655.00975600001</c:v>
                </c:pt>
                <c:pt idx="15810">
                  <c:v>589655.06983699999</c:v>
                </c:pt>
                <c:pt idx="15811">
                  <c:v>589655.11466099997</c:v>
                </c:pt>
                <c:pt idx="15812">
                  <c:v>589655.16593899997</c:v>
                </c:pt>
                <c:pt idx="15813">
                  <c:v>589655.218567</c:v>
                </c:pt>
                <c:pt idx="15814">
                  <c:v>589655.27945699997</c:v>
                </c:pt>
                <c:pt idx="15815">
                  <c:v>589655.33172899997</c:v>
                </c:pt>
                <c:pt idx="15816">
                  <c:v>589655.39367999998</c:v>
                </c:pt>
                <c:pt idx="15817">
                  <c:v>589655.45790799998</c:v>
                </c:pt>
                <c:pt idx="15818">
                  <c:v>589655.52238500002</c:v>
                </c:pt>
                <c:pt idx="15819">
                  <c:v>589655.58259200002</c:v>
                </c:pt>
                <c:pt idx="15820">
                  <c:v>589655.71671099996</c:v>
                </c:pt>
                <c:pt idx="15821">
                  <c:v>589655.78658099996</c:v>
                </c:pt>
                <c:pt idx="15822">
                  <c:v>589655.866026</c:v>
                </c:pt>
                <c:pt idx="15823">
                  <c:v>589655.93632500002</c:v>
                </c:pt>
                <c:pt idx="15824">
                  <c:v>589656.09471500001</c:v>
                </c:pt>
                <c:pt idx="15825">
                  <c:v>589656.17242199997</c:v>
                </c:pt>
                <c:pt idx="15826">
                  <c:v>589656.25313500001</c:v>
                </c:pt>
                <c:pt idx="15827">
                  <c:v>589656.33344399999</c:v>
                </c:pt>
                <c:pt idx="15828">
                  <c:v>589656.40961800003</c:v>
                </c:pt>
                <c:pt idx="15829">
                  <c:v>589656.57038599998</c:v>
                </c:pt>
                <c:pt idx="15830">
                  <c:v>589656.65268499998</c:v>
                </c:pt>
                <c:pt idx="15831">
                  <c:v>589656.72862900002</c:v>
                </c:pt>
                <c:pt idx="15832">
                  <c:v>589656.81091</c:v>
                </c:pt>
                <c:pt idx="15833">
                  <c:v>589656.89007299999</c:v>
                </c:pt>
                <c:pt idx="15834">
                  <c:v>589656.96462300001</c:v>
                </c:pt>
                <c:pt idx="15835">
                  <c:v>589657.04784899997</c:v>
                </c:pt>
                <c:pt idx="15836">
                  <c:v>589657.12579700002</c:v>
                </c:pt>
                <c:pt idx="15837">
                  <c:v>589657.20291400002</c:v>
                </c:pt>
                <c:pt idx="15838">
                  <c:v>589657.27976399998</c:v>
                </c:pt>
                <c:pt idx="15839">
                  <c:v>589657.35540899995</c:v>
                </c:pt>
                <c:pt idx="15840">
                  <c:v>589657.43597300001</c:v>
                </c:pt>
                <c:pt idx="15841">
                  <c:v>589657.51810300001</c:v>
                </c:pt>
                <c:pt idx="15842">
                  <c:v>589657.59382299997</c:v>
                </c:pt>
                <c:pt idx="15843">
                  <c:v>589657.67053799995</c:v>
                </c:pt>
                <c:pt idx="15844">
                  <c:v>589657.74775600003</c:v>
                </c:pt>
                <c:pt idx="15845">
                  <c:v>589657.82544299995</c:v>
                </c:pt>
                <c:pt idx="15846">
                  <c:v>589657.90386600001</c:v>
                </c:pt>
                <c:pt idx="15847">
                  <c:v>589657.98406299995</c:v>
                </c:pt>
                <c:pt idx="15848">
                  <c:v>589658.06090599997</c:v>
                </c:pt>
                <c:pt idx="15849">
                  <c:v>589658.14047400001</c:v>
                </c:pt>
                <c:pt idx="15850">
                  <c:v>589658.22230499994</c:v>
                </c:pt>
                <c:pt idx="15851">
                  <c:v>589658.29630699998</c:v>
                </c:pt>
                <c:pt idx="15852">
                  <c:v>589658.37060300005</c:v>
                </c:pt>
                <c:pt idx="15853">
                  <c:v>589658.45544699999</c:v>
                </c:pt>
                <c:pt idx="15854">
                  <c:v>589658.52492999996</c:v>
                </c:pt>
                <c:pt idx="15855">
                  <c:v>589658.60385499999</c:v>
                </c:pt>
                <c:pt idx="15856">
                  <c:v>589658.68468499999</c:v>
                </c:pt>
                <c:pt idx="15857">
                  <c:v>589658.75289600005</c:v>
                </c:pt>
                <c:pt idx="15858">
                  <c:v>589658.82764599996</c:v>
                </c:pt>
                <c:pt idx="15859">
                  <c:v>589658.90599500004</c:v>
                </c:pt>
                <c:pt idx="15860">
                  <c:v>589658.97808000003</c:v>
                </c:pt>
                <c:pt idx="15861">
                  <c:v>589659.05085400003</c:v>
                </c:pt>
                <c:pt idx="15862">
                  <c:v>589659.12530099996</c:v>
                </c:pt>
                <c:pt idx="15863">
                  <c:v>589659.20030799997</c:v>
                </c:pt>
                <c:pt idx="15864">
                  <c:v>589659.273759</c:v>
                </c:pt>
                <c:pt idx="15865">
                  <c:v>589659.34663399996</c:v>
                </c:pt>
                <c:pt idx="15866">
                  <c:v>589659.41790700005</c:v>
                </c:pt>
                <c:pt idx="15867">
                  <c:v>589659.49166699999</c:v>
                </c:pt>
                <c:pt idx="15868">
                  <c:v>589659.56829099997</c:v>
                </c:pt>
                <c:pt idx="15869">
                  <c:v>589659.63512700005</c:v>
                </c:pt>
                <c:pt idx="15870">
                  <c:v>589659.70699900005</c:v>
                </c:pt>
                <c:pt idx="15871">
                  <c:v>589659.78069699998</c:v>
                </c:pt>
                <c:pt idx="15872">
                  <c:v>589659.85095999995</c:v>
                </c:pt>
                <c:pt idx="15873">
                  <c:v>589659.91908499994</c:v>
                </c:pt>
                <c:pt idx="15874">
                  <c:v>589659.99346999999</c:v>
                </c:pt>
                <c:pt idx="15875">
                  <c:v>589660.06192400004</c:v>
                </c:pt>
                <c:pt idx="15876">
                  <c:v>589660.13918399997</c:v>
                </c:pt>
                <c:pt idx="15877">
                  <c:v>589660.20569700003</c:v>
                </c:pt>
                <c:pt idx="15878">
                  <c:v>589660.27455199999</c:v>
                </c:pt>
                <c:pt idx="15879">
                  <c:v>589660.34733500006</c:v>
                </c:pt>
                <c:pt idx="15880">
                  <c:v>589660.41618399997</c:v>
                </c:pt>
                <c:pt idx="15881">
                  <c:v>589660.48227299994</c:v>
                </c:pt>
                <c:pt idx="15882">
                  <c:v>589660.55189400003</c:v>
                </c:pt>
                <c:pt idx="15883">
                  <c:v>589660.609314</c:v>
                </c:pt>
                <c:pt idx="15884">
                  <c:v>589660.67849299998</c:v>
                </c:pt>
                <c:pt idx="15885">
                  <c:v>589660.74739100004</c:v>
                </c:pt>
                <c:pt idx="15886">
                  <c:v>589660.80770500004</c:v>
                </c:pt>
                <c:pt idx="15887">
                  <c:v>589660.87482999999</c:v>
                </c:pt>
                <c:pt idx="15888">
                  <c:v>589660.94622299995</c:v>
                </c:pt>
                <c:pt idx="15889">
                  <c:v>589661.01306999999</c:v>
                </c:pt>
                <c:pt idx="15890">
                  <c:v>589661.07990200003</c:v>
                </c:pt>
                <c:pt idx="15891">
                  <c:v>589661.15188200003</c:v>
                </c:pt>
                <c:pt idx="15892">
                  <c:v>589661.21583500004</c:v>
                </c:pt>
                <c:pt idx="15893">
                  <c:v>589661.28382100002</c:v>
                </c:pt>
                <c:pt idx="15894">
                  <c:v>589661.34814500005</c:v>
                </c:pt>
                <c:pt idx="15895">
                  <c:v>589661.41290300002</c:v>
                </c:pt>
                <c:pt idx="15896">
                  <c:v>589661.48031899997</c:v>
                </c:pt>
                <c:pt idx="15897">
                  <c:v>589661.54891699995</c:v>
                </c:pt>
                <c:pt idx="15898">
                  <c:v>589661.61792300001</c:v>
                </c:pt>
                <c:pt idx="15899">
                  <c:v>589661.68076300004</c:v>
                </c:pt>
                <c:pt idx="15900">
                  <c:v>589661.749526</c:v>
                </c:pt>
                <c:pt idx="15901">
                  <c:v>589661.81763099995</c:v>
                </c:pt>
                <c:pt idx="15902">
                  <c:v>589661.88984199998</c:v>
                </c:pt>
                <c:pt idx="15903">
                  <c:v>589661.94217299996</c:v>
                </c:pt>
                <c:pt idx="15904">
                  <c:v>589662.02034000005</c:v>
                </c:pt>
                <c:pt idx="15905">
                  <c:v>589662.08159700001</c:v>
                </c:pt>
                <c:pt idx="15906">
                  <c:v>589662.14541700005</c:v>
                </c:pt>
                <c:pt idx="15907">
                  <c:v>589662.21354899998</c:v>
                </c:pt>
                <c:pt idx="15908">
                  <c:v>589662.27467199997</c:v>
                </c:pt>
                <c:pt idx="15909">
                  <c:v>589662.34148800001</c:v>
                </c:pt>
                <c:pt idx="15910">
                  <c:v>589662.40234100004</c:v>
                </c:pt>
                <c:pt idx="15911">
                  <c:v>589662.47730699996</c:v>
                </c:pt>
                <c:pt idx="15912">
                  <c:v>589662.53746200004</c:v>
                </c:pt>
                <c:pt idx="15913">
                  <c:v>589662.59777999995</c:v>
                </c:pt>
                <c:pt idx="15914">
                  <c:v>589662.66683100001</c:v>
                </c:pt>
                <c:pt idx="15915">
                  <c:v>589662.72663299995</c:v>
                </c:pt>
                <c:pt idx="15916">
                  <c:v>589662.84561299998</c:v>
                </c:pt>
                <c:pt idx="15917">
                  <c:v>589662.91111600003</c:v>
                </c:pt>
                <c:pt idx="15918">
                  <c:v>589662.97080400004</c:v>
                </c:pt>
                <c:pt idx="15919">
                  <c:v>589663.03182000003</c:v>
                </c:pt>
                <c:pt idx="15920">
                  <c:v>589663.09519699996</c:v>
                </c:pt>
                <c:pt idx="15921">
                  <c:v>589663.15093899996</c:v>
                </c:pt>
                <c:pt idx="15922">
                  <c:v>589663.27957999997</c:v>
                </c:pt>
                <c:pt idx="15923">
                  <c:v>589663.337634</c:v>
                </c:pt>
                <c:pt idx="15924">
                  <c:v>589663.39938299998</c:v>
                </c:pt>
                <c:pt idx="15925">
                  <c:v>589663.46857799997</c:v>
                </c:pt>
                <c:pt idx="15926">
                  <c:v>589663.52764099999</c:v>
                </c:pt>
                <c:pt idx="15927">
                  <c:v>589663.59404899995</c:v>
                </c:pt>
                <c:pt idx="15928">
                  <c:v>589663.673129</c:v>
                </c:pt>
                <c:pt idx="15929">
                  <c:v>589663.73893600004</c:v>
                </c:pt>
                <c:pt idx="15930">
                  <c:v>589663.80645899998</c:v>
                </c:pt>
                <c:pt idx="15931">
                  <c:v>589663.895411</c:v>
                </c:pt>
                <c:pt idx="15932">
                  <c:v>589663.96482500003</c:v>
                </c:pt>
                <c:pt idx="15933">
                  <c:v>589664.02938399999</c:v>
                </c:pt>
                <c:pt idx="15934">
                  <c:v>589664.10254200001</c:v>
                </c:pt>
                <c:pt idx="15935">
                  <c:v>589664.18140799995</c:v>
                </c:pt>
                <c:pt idx="15936">
                  <c:v>589664.32673299999</c:v>
                </c:pt>
                <c:pt idx="15937">
                  <c:v>589664.39654500003</c:v>
                </c:pt>
                <c:pt idx="15938">
                  <c:v>589664.46605000005</c:v>
                </c:pt>
                <c:pt idx="15939">
                  <c:v>589664.53830400005</c:v>
                </c:pt>
                <c:pt idx="15940">
                  <c:v>589664.60962400003</c:v>
                </c:pt>
                <c:pt idx="15941">
                  <c:v>589664.67258599994</c:v>
                </c:pt>
                <c:pt idx="15942">
                  <c:v>589664.73757400003</c:v>
                </c:pt>
                <c:pt idx="15943">
                  <c:v>589664.80179000006</c:v>
                </c:pt>
                <c:pt idx="15944">
                  <c:v>589664.87981499999</c:v>
                </c:pt>
                <c:pt idx="15945">
                  <c:v>589664.92857700004</c:v>
                </c:pt>
                <c:pt idx="15946">
                  <c:v>589665.01199399994</c:v>
                </c:pt>
                <c:pt idx="15947">
                  <c:v>589665.06800600002</c:v>
                </c:pt>
                <c:pt idx="15948">
                  <c:v>589665.128333</c:v>
                </c:pt>
                <c:pt idx="15949">
                  <c:v>589665.198278</c:v>
                </c:pt>
                <c:pt idx="15950">
                  <c:v>589665.25615699997</c:v>
                </c:pt>
                <c:pt idx="15951">
                  <c:v>589665.31577099999</c:v>
                </c:pt>
                <c:pt idx="15952">
                  <c:v>589665.37499100005</c:v>
                </c:pt>
                <c:pt idx="15953">
                  <c:v>589665.42441800004</c:v>
                </c:pt>
                <c:pt idx="15954">
                  <c:v>589665.48483900004</c:v>
                </c:pt>
                <c:pt idx="15955">
                  <c:v>589665.54368600005</c:v>
                </c:pt>
                <c:pt idx="15956">
                  <c:v>589665.60579299997</c:v>
                </c:pt>
                <c:pt idx="15957">
                  <c:v>589665.66873999999</c:v>
                </c:pt>
                <c:pt idx="15958">
                  <c:v>589665.73511400004</c:v>
                </c:pt>
                <c:pt idx="15959">
                  <c:v>589665.77552699996</c:v>
                </c:pt>
                <c:pt idx="15960">
                  <c:v>589665.81440699997</c:v>
                </c:pt>
                <c:pt idx="15961">
                  <c:v>589665.88257999998</c:v>
                </c:pt>
                <c:pt idx="15962">
                  <c:v>589665.94278499996</c:v>
                </c:pt>
                <c:pt idx="15963">
                  <c:v>589665.98036599997</c:v>
                </c:pt>
                <c:pt idx="15964">
                  <c:v>589666.03614400001</c:v>
                </c:pt>
                <c:pt idx="15965">
                  <c:v>589666.062271</c:v>
                </c:pt>
                <c:pt idx="15966">
                  <c:v>589666.09938200004</c:v>
                </c:pt>
                <c:pt idx="15967">
                  <c:v>589666.14895299997</c:v>
                </c:pt>
                <c:pt idx="15968">
                  <c:v>589666.18184099998</c:v>
                </c:pt>
                <c:pt idx="15969">
                  <c:v>589666.221639</c:v>
                </c:pt>
                <c:pt idx="15970">
                  <c:v>589666.26335799997</c:v>
                </c:pt>
                <c:pt idx="15971">
                  <c:v>589666.29165999999</c:v>
                </c:pt>
                <c:pt idx="15972">
                  <c:v>589666.34065100003</c:v>
                </c:pt>
                <c:pt idx="15973">
                  <c:v>589666.37517200003</c:v>
                </c:pt>
                <c:pt idx="15974">
                  <c:v>589666.40851900005</c:v>
                </c:pt>
                <c:pt idx="15975">
                  <c:v>589666.44484899996</c:v>
                </c:pt>
                <c:pt idx="15976">
                  <c:v>589666.46882399998</c:v>
                </c:pt>
                <c:pt idx="15977">
                  <c:v>589666.50223900005</c:v>
                </c:pt>
                <c:pt idx="15978">
                  <c:v>589666.54700400005</c:v>
                </c:pt>
                <c:pt idx="15979">
                  <c:v>589666.56292499998</c:v>
                </c:pt>
                <c:pt idx="15980">
                  <c:v>589666.58817799995</c:v>
                </c:pt>
                <c:pt idx="15981">
                  <c:v>589666.61774899997</c:v>
                </c:pt>
                <c:pt idx="15982">
                  <c:v>589666.64547400002</c:v>
                </c:pt>
                <c:pt idx="15983">
                  <c:v>589666.66620500002</c:v>
                </c:pt>
                <c:pt idx="15984">
                  <c:v>589666.68694599997</c:v>
                </c:pt>
                <c:pt idx="15985">
                  <c:v>589666.69844099996</c:v>
                </c:pt>
                <c:pt idx="15986">
                  <c:v>589666.73210400005</c:v>
                </c:pt>
                <c:pt idx="15987">
                  <c:v>589666.75588399998</c:v>
                </c:pt>
                <c:pt idx="15988">
                  <c:v>589666.782672</c:v>
                </c:pt>
                <c:pt idx="15989">
                  <c:v>589666.79386900004</c:v>
                </c:pt>
                <c:pt idx="15990">
                  <c:v>589666.80564999999</c:v>
                </c:pt>
                <c:pt idx="15991">
                  <c:v>589666.82567499997</c:v>
                </c:pt>
                <c:pt idx="15992">
                  <c:v>589666.848505</c:v>
                </c:pt>
                <c:pt idx="15993">
                  <c:v>589666.87925400003</c:v>
                </c:pt>
                <c:pt idx="15994">
                  <c:v>589666.90494100004</c:v>
                </c:pt>
                <c:pt idx="15995">
                  <c:v>589666.91350899998</c:v>
                </c:pt>
                <c:pt idx="15996">
                  <c:v>589666.93447600002</c:v>
                </c:pt>
                <c:pt idx="15997">
                  <c:v>589666.95405399997</c:v>
                </c:pt>
                <c:pt idx="15998">
                  <c:v>589666.96719300002</c:v>
                </c:pt>
                <c:pt idx="15999">
                  <c:v>589666.99988200003</c:v>
                </c:pt>
                <c:pt idx="16000">
                  <c:v>589667.011681</c:v>
                </c:pt>
                <c:pt idx="16001">
                  <c:v>589667.02891800005</c:v>
                </c:pt>
                <c:pt idx="16002">
                  <c:v>589667.04119200003</c:v>
                </c:pt>
                <c:pt idx="16003">
                  <c:v>589667.06107199995</c:v>
                </c:pt>
                <c:pt idx="16004">
                  <c:v>589667.08272599999</c:v>
                </c:pt>
                <c:pt idx="16005">
                  <c:v>589667.09780900006</c:v>
                </c:pt>
                <c:pt idx="16006">
                  <c:v>589667.112846</c:v>
                </c:pt>
                <c:pt idx="16007">
                  <c:v>589667.13288799999</c:v>
                </c:pt>
                <c:pt idx="16008">
                  <c:v>589667.20131899999</c:v>
                </c:pt>
                <c:pt idx="16009">
                  <c:v>589667.256635</c:v>
                </c:pt>
                <c:pt idx="16010">
                  <c:v>589667.26459599996</c:v>
                </c:pt>
                <c:pt idx="16011">
                  <c:v>589667.28448300005</c:v>
                </c:pt>
                <c:pt idx="16012">
                  <c:v>589667.31310799997</c:v>
                </c:pt>
                <c:pt idx="16013">
                  <c:v>589667.33265999996</c:v>
                </c:pt>
                <c:pt idx="16014">
                  <c:v>589667.35019000003</c:v>
                </c:pt>
                <c:pt idx="16015">
                  <c:v>589667.370949</c:v>
                </c:pt>
                <c:pt idx="16016">
                  <c:v>589667.38578999997</c:v>
                </c:pt>
                <c:pt idx="16017">
                  <c:v>589667.41671899997</c:v>
                </c:pt>
                <c:pt idx="16018">
                  <c:v>589667.44936600002</c:v>
                </c:pt>
                <c:pt idx="16019">
                  <c:v>589667.46694800002</c:v>
                </c:pt>
                <c:pt idx="16020">
                  <c:v>589667.46817600005</c:v>
                </c:pt>
                <c:pt idx="16021">
                  <c:v>589667.52661299997</c:v>
                </c:pt>
                <c:pt idx="16022">
                  <c:v>589667.54500100005</c:v>
                </c:pt>
                <c:pt idx="16023">
                  <c:v>589667.55813999998</c:v>
                </c:pt>
                <c:pt idx="16024">
                  <c:v>589667.57634999999</c:v>
                </c:pt>
                <c:pt idx="16025">
                  <c:v>589667.60601900006</c:v>
                </c:pt>
                <c:pt idx="16026">
                  <c:v>589667.62546699995</c:v>
                </c:pt>
                <c:pt idx="16027">
                  <c:v>589667.63594900002</c:v>
                </c:pt>
                <c:pt idx="16028">
                  <c:v>589667.65425799997</c:v>
                </c:pt>
                <c:pt idx="16029">
                  <c:v>589667.66358199995</c:v>
                </c:pt>
                <c:pt idx="16030">
                  <c:v>589667.65676200006</c:v>
                </c:pt>
                <c:pt idx="16031">
                  <c:v>589667.67960999999</c:v>
                </c:pt>
                <c:pt idx="16032">
                  <c:v>589667.72054400004</c:v>
                </c:pt>
                <c:pt idx="16033">
                  <c:v>589667.71779899998</c:v>
                </c:pt>
                <c:pt idx="16034">
                  <c:v>589667.74378400005</c:v>
                </c:pt>
                <c:pt idx="16035">
                  <c:v>589667.72890400002</c:v>
                </c:pt>
                <c:pt idx="16036">
                  <c:v>589667.73733399995</c:v>
                </c:pt>
                <c:pt idx="16037">
                  <c:v>589667.71860799997</c:v>
                </c:pt>
                <c:pt idx="16038">
                  <c:v>589667.76862600003</c:v>
                </c:pt>
                <c:pt idx="16039">
                  <c:v>589667.78109399998</c:v>
                </c:pt>
                <c:pt idx="16040">
                  <c:v>589667.80106500001</c:v>
                </c:pt>
                <c:pt idx="16041">
                  <c:v>589667.81292099995</c:v>
                </c:pt>
                <c:pt idx="16042">
                  <c:v>589667.80933700001</c:v>
                </c:pt>
                <c:pt idx="16043">
                  <c:v>589667.82398999995</c:v>
                </c:pt>
                <c:pt idx="16044">
                  <c:v>589667.86510900001</c:v>
                </c:pt>
                <c:pt idx="16045">
                  <c:v>589667.871285</c:v>
                </c:pt>
                <c:pt idx="16046">
                  <c:v>589667.84748600004</c:v>
                </c:pt>
                <c:pt idx="16047">
                  <c:v>589667.87601999997</c:v>
                </c:pt>
                <c:pt idx="16048">
                  <c:v>589667.87013000005</c:v>
                </c:pt>
                <c:pt idx="16049">
                  <c:v>589667.84991800005</c:v>
                </c:pt>
                <c:pt idx="16050">
                  <c:v>589667.83752900001</c:v>
                </c:pt>
                <c:pt idx="16051">
                  <c:v>589667.85806799994</c:v>
                </c:pt>
                <c:pt idx="16052">
                  <c:v>589667.81805400003</c:v>
                </c:pt>
                <c:pt idx="16053">
                  <c:v>589667.81271700002</c:v>
                </c:pt>
                <c:pt idx="16054">
                  <c:v>589667.80739600002</c:v>
                </c:pt>
                <c:pt idx="16055">
                  <c:v>589667.80773300002</c:v>
                </c:pt>
                <c:pt idx="16056">
                  <c:v>589667.81637200003</c:v>
                </c:pt>
                <c:pt idx="16057">
                  <c:v>589667.80010500003</c:v>
                </c:pt>
                <c:pt idx="16058">
                  <c:v>589667.82915500004</c:v>
                </c:pt>
                <c:pt idx="16059">
                  <c:v>589667.79531700001</c:v>
                </c:pt>
                <c:pt idx="16060">
                  <c:v>589667.77321699995</c:v>
                </c:pt>
                <c:pt idx="16061">
                  <c:v>589667.76970299997</c:v>
                </c:pt>
                <c:pt idx="16062">
                  <c:v>589667.77554900001</c:v>
                </c:pt>
                <c:pt idx="16063">
                  <c:v>589667.77232800005</c:v>
                </c:pt>
                <c:pt idx="16064">
                  <c:v>589667.74959100003</c:v>
                </c:pt>
                <c:pt idx="16065">
                  <c:v>589667.74007199996</c:v>
                </c:pt>
                <c:pt idx="16066">
                  <c:v>589667.73186399997</c:v>
                </c:pt>
                <c:pt idx="16067">
                  <c:v>589667.73424400005</c:v>
                </c:pt>
                <c:pt idx="16068">
                  <c:v>589667.73575700005</c:v>
                </c:pt>
                <c:pt idx="16069">
                  <c:v>589667.73352699995</c:v>
                </c:pt>
                <c:pt idx="16070">
                  <c:v>589667.74464199995</c:v>
                </c:pt>
                <c:pt idx="16071">
                  <c:v>589667.74166499998</c:v>
                </c:pt>
                <c:pt idx="16072">
                  <c:v>589667.74034799996</c:v>
                </c:pt>
                <c:pt idx="16073">
                  <c:v>589667.72764900001</c:v>
                </c:pt>
                <c:pt idx="16074">
                  <c:v>589667.78332699998</c:v>
                </c:pt>
                <c:pt idx="16075">
                  <c:v>589667.86104300001</c:v>
                </c:pt>
                <c:pt idx="16076">
                  <c:v>589667.84997600003</c:v>
                </c:pt>
                <c:pt idx="16077">
                  <c:v>589667.86813099997</c:v>
                </c:pt>
                <c:pt idx="16078">
                  <c:v>589667.89878599998</c:v>
                </c:pt>
                <c:pt idx="16079">
                  <c:v>589667.92366900004</c:v>
                </c:pt>
                <c:pt idx="16080">
                  <c:v>589667.91891699994</c:v>
                </c:pt>
                <c:pt idx="16081">
                  <c:v>589667.86644799996</c:v>
                </c:pt>
                <c:pt idx="16082">
                  <c:v>589667.82331799995</c:v>
                </c:pt>
                <c:pt idx="16083">
                  <c:v>589667.79971499997</c:v>
                </c:pt>
                <c:pt idx="16084">
                  <c:v>589667.70944300003</c:v>
                </c:pt>
                <c:pt idx="16085">
                  <c:v>589667.64315599995</c:v>
                </c:pt>
                <c:pt idx="16086">
                  <c:v>589667.562301</c:v>
                </c:pt>
                <c:pt idx="16087">
                  <c:v>589667.48352100002</c:v>
                </c:pt>
                <c:pt idx="16088">
                  <c:v>589667.36231899995</c:v>
                </c:pt>
                <c:pt idx="16089">
                  <c:v>589667.20484100003</c:v>
                </c:pt>
                <c:pt idx="16090">
                  <c:v>589667.15806199994</c:v>
                </c:pt>
                <c:pt idx="16091">
                  <c:v>589667.18235999998</c:v>
                </c:pt>
                <c:pt idx="16092">
                  <c:v>589667.05862000003</c:v>
                </c:pt>
                <c:pt idx="16093">
                  <c:v>589666.97508400003</c:v>
                </c:pt>
                <c:pt idx="16094">
                  <c:v>589666.88769</c:v>
                </c:pt>
                <c:pt idx="16095">
                  <c:v>589666.82132999995</c:v>
                </c:pt>
                <c:pt idx="16096">
                  <c:v>589666.74175299995</c:v>
                </c:pt>
                <c:pt idx="16097">
                  <c:v>589666.63700999995</c:v>
                </c:pt>
                <c:pt idx="16098">
                  <c:v>589666.60812800005</c:v>
                </c:pt>
                <c:pt idx="16099">
                  <c:v>589666.58990599995</c:v>
                </c:pt>
                <c:pt idx="16100">
                  <c:v>589666.653376</c:v>
                </c:pt>
                <c:pt idx="16101">
                  <c:v>589666.66286799998</c:v>
                </c:pt>
                <c:pt idx="16102">
                  <c:v>589666.60565000004</c:v>
                </c:pt>
                <c:pt idx="16103">
                  <c:v>589666.522031</c:v>
                </c:pt>
                <c:pt idx="16104">
                  <c:v>589666.45437199995</c:v>
                </c:pt>
                <c:pt idx="16105">
                  <c:v>589666.47955499997</c:v>
                </c:pt>
                <c:pt idx="16106">
                  <c:v>589666.48227200005</c:v>
                </c:pt>
                <c:pt idx="16107">
                  <c:v>589666.52008000005</c:v>
                </c:pt>
                <c:pt idx="16108">
                  <c:v>589666.52880099998</c:v>
                </c:pt>
                <c:pt idx="16109">
                  <c:v>589666.55274700001</c:v>
                </c:pt>
                <c:pt idx="16110">
                  <c:v>589666.52786499995</c:v>
                </c:pt>
                <c:pt idx="16111">
                  <c:v>589666.50883199996</c:v>
                </c:pt>
                <c:pt idx="16112">
                  <c:v>589666.45190300001</c:v>
                </c:pt>
                <c:pt idx="16113">
                  <c:v>589666.44956500002</c:v>
                </c:pt>
                <c:pt idx="16114">
                  <c:v>589666.40169099998</c:v>
                </c:pt>
                <c:pt idx="16115">
                  <c:v>589666.39751499996</c:v>
                </c:pt>
                <c:pt idx="16116">
                  <c:v>589666.35705999995</c:v>
                </c:pt>
                <c:pt idx="16117">
                  <c:v>589666.36961299996</c:v>
                </c:pt>
                <c:pt idx="16118">
                  <c:v>589666.36829200003</c:v>
                </c:pt>
                <c:pt idx="16119">
                  <c:v>589666.28449999995</c:v>
                </c:pt>
                <c:pt idx="16120">
                  <c:v>589666.31294099998</c:v>
                </c:pt>
                <c:pt idx="16121">
                  <c:v>589666.29451299994</c:v>
                </c:pt>
                <c:pt idx="16122">
                  <c:v>589666.29261</c:v>
                </c:pt>
                <c:pt idx="16123">
                  <c:v>589666.24529400002</c:v>
                </c:pt>
                <c:pt idx="16124">
                  <c:v>589666.22054000001</c:v>
                </c:pt>
                <c:pt idx="16125">
                  <c:v>589666.19222199998</c:v>
                </c:pt>
                <c:pt idx="16126">
                  <c:v>589666.17012400005</c:v>
                </c:pt>
                <c:pt idx="16127">
                  <c:v>589666.18784999999</c:v>
                </c:pt>
                <c:pt idx="16128">
                  <c:v>589666.13069699996</c:v>
                </c:pt>
                <c:pt idx="16129">
                  <c:v>589666.08740800002</c:v>
                </c:pt>
                <c:pt idx="16130">
                  <c:v>589666.12502899999</c:v>
                </c:pt>
                <c:pt idx="16131">
                  <c:v>589666.12815100001</c:v>
                </c:pt>
                <c:pt idx="16132">
                  <c:v>589666.22364900005</c:v>
                </c:pt>
                <c:pt idx="16133">
                  <c:v>589666.25112899998</c:v>
                </c:pt>
                <c:pt idx="16134">
                  <c:v>589666.31440799998</c:v>
                </c:pt>
                <c:pt idx="16135">
                  <c:v>589666.30639799999</c:v>
                </c:pt>
                <c:pt idx="16136">
                  <c:v>589666.284247</c:v>
                </c:pt>
                <c:pt idx="16137">
                  <c:v>589666.38778800005</c:v>
                </c:pt>
                <c:pt idx="16138">
                  <c:v>589666.39500599995</c:v>
                </c:pt>
                <c:pt idx="16139">
                  <c:v>589666.45450300002</c:v>
                </c:pt>
                <c:pt idx="16140">
                  <c:v>589666.53342200001</c:v>
                </c:pt>
                <c:pt idx="16141">
                  <c:v>589666.58152400004</c:v>
                </c:pt>
                <c:pt idx="16142">
                  <c:v>589666.68194499996</c:v>
                </c:pt>
                <c:pt idx="16143">
                  <c:v>589666.73456200003</c:v>
                </c:pt>
                <c:pt idx="16144">
                  <c:v>589666.75858300005</c:v>
                </c:pt>
                <c:pt idx="16145">
                  <c:v>589666.81770599994</c:v>
                </c:pt>
                <c:pt idx="16146">
                  <c:v>589666.837115</c:v>
                </c:pt>
                <c:pt idx="16147">
                  <c:v>589666.87754100002</c:v>
                </c:pt>
                <c:pt idx="16148">
                  <c:v>589666.92427199997</c:v>
                </c:pt>
                <c:pt idx="16149">
                  <c:v>589666.99548499996</c:v>
                </c:pt>
                <c:pt idx="16150">
                  <c:v>589667.02709900006</c:v>
                </c:pt>
                <c:pt idx="16151">
                  <c:v>589667.026847</c:v>
                </c:pt>
                <c:pt idx="16152">
                  <c:v>589667.089378</c:v>
                </c:pt>
                <c:pt idx="16153">
                  <c:v>589667.107754</c:v>
                </c:pt>
                <c:pt idx="16154">
                  <c:v>589667.19037800003</c:v>
                </c:pt>
                <c:pt idx="16155">
                  <c:v>589667.23312600004</c:v>
                </c:pt>
                <c:pt idx="16156">
                  <c:v>589667.25082099997</c:v>
                </c:pt>
                <c:pt idx="16157">
                  <c:v>589667.32557800005</c:v>
                </c:pt>
                <c:pt idx="16158">
                  <c:v>589667.32830699999</c:v>
                </c:pt>
                <c:pt idx="16159">
                  <c:v>589667.37927899999</c:v>
                </c:pt>
                <c:pt idx="16160">
                  <c:v>589667.38788699999</c:v>
                </c:pt>
                <c:pt idx="16161">
                  <c:v>589667.34726099996</c:v>
                </c:pt>
                <c:pt idx="16162">
                  <c:v>589667.37470299995</c:v>
                </c:pt>
                <c:pt idx="16163">
                  <c:v>589667.41983000003</c:v>
                </c:pt>
                <c:pt idx="16164">
                  <c:v>589667.47335500002</c:v>
                </c:pt>
                <c:pt idx="16165">
                  <c:v>589667.51244199998</c:v>
                </c:pt>
                <c:pt idx="16166">
                  <c:v>589667.54501500004</c:v>
                </c:pt>
                <c:pt idx="16167">
                  <c:v>589667.59483099997</c:v>
                </c:pt>
                <c:pt idx="16168">
                  <c:v>589667.64894600003</c:v>
                </c:pt>
                <c:pt idx="16169">
                  <c:v>589667.66364799999</c:v>
                </c:pt>
                <c:pt idx="16170">
                  <c:v>589667.71623999998</c:v>
                </c:pt>
                <c:pt idx="16171">
                  <c:v>589667.71581900003</c:v>
                </c:pt>
                <c:pt idx="16172">
                  <c:v>589667.76284099999</c:v>
                </c:pt>
                <c:pt idx="16173">
                  <c:v>589667.81228900002</c:v>
                </c:pt>
                <c:pt idx="16174">
                  <c:v>589667.852082</c:v>
                </c:pt>
                <c:pt idx="16175">
                  <c:v>589667.84607199999</c:v>
                </c:pt>
                <c:pt idx="16176">
                  <c:v>589667.89669600001</c:v>
                </c:pt>
                <c:pt idx="16177">
                  <c:v>589667.85979400005</c:v>
                </c:pt>
                <c:pt idx="16178">
                  <c:v>589667.89644599997</c:v>
                </c:pt>
                <c:pt idx="16179">
                  <c:v>589667.90062600002</c:v>
                </c:pt>
                <c:pt idx="16180">
                  <c:v>589667.89341799996</c:v>
                </c:pt>
                <c:pt idx="16181">
                  <c:v>589667.96254400001</c:v>
                </c:pt>
                <c:pt idx="16182">
                  <c:v>589667.97992900002</c:v>
                </c:pt>
                <c:pt idx="16183">
                  <c:v>589668.00749999995</c:v>
                </c:pt>
                <c:pt idx="16184">
                  <c:v>589668.04357500002</c:v>
                </c:pt>
                <c:pt idx="16185">
                  <c:v>589668.07401099999</c:v>
                </c:pt>
                <c:pt idx="16186">
                  <c:v>589668.09965300001</c:v>
                </c:pt>
                <c:pt idx="16187">
                  <c:v>589668.13658699999</c:v>
                </c:pt>
                <c:pt idx="16188">
                  <c:v>589668.17529799999</c:v>
                </c:pt>
                <c:pt idx="16189">
                  <c:v>589668.17359699996</c:v>
                </c:pt>
                <c:pt idx="16190">
                  <c:v>589668.19990999997</c:v>
                </c:pt>
                <c:pt idx="16191">
                  <c:v>589668.26141000004</c:v>
                </c:pt>
                <c:pt idx="16192">
                  <c:v>589668.29797499999</c:v>
                </c:pt>
                <c:pt idx="16193">
                  <c:v>589668.33685299999</c:v>
                </c:pt>
                <c:pt idx="16194">
                  <c:v>589668.38457300002</c:v>
                </c:pt>
                <c:pt idx="16195">
                  <c:v>589668.44342899998</c:v>
                </c:pt>
                <c:pt idx="16196">
                  <c:v>589668.54620700004</c:v>
                </c:pt>
                <c:pt idx="16197">
                  <c:v>589668.57548899995</c:v>
                </c:pt>
                <c:pt idx="16198">
                  <c:v>589668.62725100003</c:v>
                </c:pt>
                <c:pt idx="16199">
                  <c:v>589668.67221400002</c:v>
                </c:pt>
                <c:pt idx="16200">
                  <c:v>589668.71739100001</c:v>
                </c:pt>
                <c:pt idx="16201">
                  <c:v>589668.75273599999</c:v>
                </c:pt>
                <c:pt idx="16202">
                  <c:v>589668.78601899999</c:v>
                </c:pt>
                <c:pt idx="16203">
                  <c:v>589668.84409000003</c:v>
                </c:pt>
                <c:pt idx="16204">
                  <c:v>589668.87058600003</c:v>
                </c:pt>
                <c:pt idx="16205">
                  <c:v>589668.937362</c:v>
                </c:pt>
                <c:pt idx="16206">
                  <c:v>589668.95250300004</c:v>
                </c:pt>
                <c:pt idx="16207">
                  <c:v>589669.00878300006</c:v>
                </c:pt>
                <c:pt idx="16208">
                  <c:v>589669.05693700002</c:v>
                </c:pt>
                <c:pt idx="16209">
                  <c:v>589669.09758900001</c:v>
                </c:pt>
                <c:pt idx="16210">
                  <c:v>589669.14385600004</c:v>
                </c:pt>
                <c:pt idx="16211">
                  <c:v>589669.14123399998</c:v>
                </c:pt>
                <c:pt idx="16212">
                  <c:v>589669.20151200006</c:v>
                </c:pt>
                <c:pt idx="16213">
                  <c:v>589669.24096600001</c:v>
                </c:pt>
                <c:pt idx="16214">
                  <c:v>589669.26766200003</c:v>
                </c:pt>
                <c:pt idx="16215">
                  <c:v>589669.32025300001</c:v>
                </c:pt>
                <c:pt idx="16216">
                  <c:v>589669.35719200002</c:v>
                </c:pt>
                <c:pt idx="16217">
                  <c:v>589669.38586899999</c:v>
                </c:pt>
                <c:pt idx="16218">
                  <c:v>589669.42420899996</c:v>
                </c:pt>
                <c:pt idx="16219">
                  <c:v>589669.47037500003</c:v>
                </c:pt>
                <c:pt idx="16220">
                  <c:v>589669.46167899994</c:v>
                </c:pt>
                <c:pt idx="16221">
                  <c:v>589669.49796900002</c:v>
                </c:pt>
                <c:pt idx="16222">
                  <c:v>589669.541524</c:v>
                </c:pt>
                <c:pt idx="16223">
                  <c:v>589669.58112700004</c:v>
                </c:pt>
                <c:pt idx="16224">
                  <c:v>589669.62211400003</c:v>
                </c:pt>
                <c:pt idx="16225">
                  <c:v>589669.66032300005</c:v>
                </c:pt>
                <c:pt idx="16226">
                  <c:v>589669.69125499995</c:v>
                </c:pt>
                <c:pt idx="16227">
                  <c:v>589669.71469199995</c:v>
                </c:pt>
                <c:pt idx="16228">
                  <c:v>589669.76666600001</c:v>
                </c:pt>
                <c:pt idx="16229">
                  <c:v>589669.80092800001</c:v>
                </c:pt>
                <c:pt idx="16230">
                  <c:v>589669.79946999997</c:v>
                </c:pt>
                <c:pt idx="16231">
                  <c:v>589669.84087900002</c:v>
                </c:pt>
                <c:pt idx="16232">
                  <c:v>589669.84591999999</c:v>
                </c:pt>
                <c:pt idx="16233">
                  <c:v>589669.88937400002</c:v>
                </c:pt>
                <c:pt idx="16234">
                  <c:v>589669.88840900001</c:v>
                </c:pt>
                <c:pt idx="16235">
                  <c:v>589669.90783599997</c:v>
                </c:pt>
                <c:pt idx="16236">
                  <c:v>589669.92945299996</c:v>
                </c:pt>
                <c:pt idx="16237">
                  <c:v>589669.94721100002</c:v>
                </c:pt>
                <c:pt idx="16238">
                  <c:v>589669.95649899996</c:v>
                </c:pt>
                <c:pt idx="16239">
                  <c:v>589669.99546999997</c:v>
                </c:pt>
                <c:pt idx="16240">
                  <c:v>589670.03615199996</c:v>
                </c:pt>
                <c:pt idx="16241">
                  <c:v>589670.02170899999</c:v>
                </c:pt>
                <c:pt idx="16242">
                  <c:v>589670.07287000003</c:v>
                </c:pt>
                <c:pt idx="16243">
                  <c:v>589670.08220199996</c:v>
                </c:pt>
                <c:pt idx="16244">
                  <c:v>589670.12332799996</c:v>
                </c:pt>
                <c:pt idx="16245">
                  <c:v>589670.15596300003</c:v>
                </c:pt>
                <c:pt idx="16246">
                  <c:v>589670.17472000001</c:v>
                </c:pt>
                <c:pt idx="16247">
                  <c:v>589670.19240199996</c:v>
                </c:pt>
                <c:pt idx="16248">
                  <c:v>589670.22893500002</c:v>
                </c:pt>
                <c:pt idx="16249">
                  <c:v>589670.23060600006</c:v>
                </c:pt>
                <c:pt idx="16250">
                  <c:v>589670.24825800001</c:v>
                </c:pt>
                <c:pt idx="16251">
                  <c:v>589670.27695800003</c:v>
                </c:pt>
                <c:pt idx="16252">
                  <c:v>589670.31035000004</c:v>
                </c:pt>
                <c:pt idx="16253">
                  <c:v>589670.29367499996</c:v>
                </c:pt>
                <c:pt idx="16254">
                  <c:v>589670.31961899996</c:v>
                </c:pt>
                <c:pt idx="16255">
                  <c:v>589670.36690799997</c:v>
                </c:pt>
                <c:pt idx="16256">
                  <c:v>589670.36862800003</c:v>
                </c:pt>
                <c:pt idx="16257">
                  <c:v>589670.40371300001</c:v>
                </c:pt>
                <c:pt idx="16258">
                  <c:v>589670.45918899996</c:v>
                </c:pt>
                <c:pt idx="16259">
                  <c:v>589670.43789599999</c:v>
                </c:pt>
                <c:pt idx="16260">
                  <c:v>589670.47747599997</c:v>
                </c:pt>
                <c:pt idx="16261">
                  <c:v>589670.50744399999</c:v>
                </c:pt>
                <c:pt idx="16262">
                  <c:v>589670.50528899999</c:v>
                </c:pt>
                <c:pt idx="16263">
                  <c:v>589670.53892800002</c:v>
                </c:pt>
                <c:pt idx="16264">
                  <c:v>589670.556033</c:v>
                </c:pt>
                <c:pt idx="16265">
                  <c:v>589670.58629699994</c:v>
                </c:pt>
                <c:pt idx="16266">
                  <c:v>589670.58917199995</c:v>
                </c:pt>
                <c:pt idx="16267">
                  <c:v>589670.61581600003</c:v>
                </c:pt>
                <c:pt idx="16268">
                  <c:v>589670.64580299996</c:v>
                </c:pt>
                <c:pt idx="16269">
                  <c:v>589670.64087</c:v>
                </c:pt>
                <c:pt idx="16270">
                  <c:v>589670.66533600003</c:v>
                </c:pt>
                <c:pt idx="16271">
                  <c:v>589670.68837300001</c:v>
                </c:pt>
                <c:pt idx="16272">
                  <c:v>589670.69160000002</c:v>
                </c:pt>
                <c:pt idx="16273">
                  <c:v>589670.73787499999</c:v>
                </c:pt>
                <c:pt idx="16274">
                  <c:v>589670.771924</c:v>
                </c:pt>
                <c:pt idx="16275">
                  <c:v>589670.78998200002</c:v>
                </c:pt>
                <c:pt idx="16276">
                  <c:v>589670.816918</c:v>
                </c:pt>
                <c:pt idx="16277">
                  <c:v>589670.84190799994</c:v>
                </c:pt>
                <c:pt idx="16278">
                  <c:v>589670.86029700004</c:v>
                </c:pt>
                <c:pt idx="16279">
                  <c:v>589670.89848800004</c:v>
                </c:pt>
                <c:pt idx="16280">
                  <c:v>589670.91124000004</c:v>
                </c:pt>
                <c:pt idx="16281">
                  <c:v>589670.92607399996</c:v>
                </c:pt>
                <c:pt idx="16282">
                  <c:v>589670.953843</c:v>
                </c:pt>
                <c:pt idx="16283">
                  <c:v>589670.96092600003</c:v>
                </c:pt>
                <c:pt idx="16284">
                  <c:v>589671.04859699996</c:v>
                </c:pt>
                <c:pt idx="16285">
                  <c:v>589671.08637000003</c:v>
                </c:pt>
                <c:pt idx="16286">
                  <c:v>589671.10962799995</c:v>
                </c:pt>
                <c:pt idx="16287">
                  <c:v>589671.19857999997</c:v>
                </c:pt>
                <c:pt idx="16288">
                  <c:v>589671.22154099995</c:v>
                </c:pt>
                <c:pt idx="16289">
                  <c:v>589671.24950699997</c:v>
                </c:pt>
                <c:pt idx="16290">
                  <c:v>589671.27830400004</c:v>
                </c:pt>
                <c:pt idx="16291">
                  <c:v>589671.31886799994</c:v>
                </c:pt>
                <c:pt idx="16292">
                  <c:v>589671.36058400001</c:v>
                </c:pt>
                <c:pt idx="16293">
                  <c:v>589671.38476299995</c:v>
                </c:pt>
                <c:pt idx="16294">
                  <c:v>589671.42158800003</c:v>
                </c:pt>
                <c:pt idx="16295">
                  <c:v>589671.47362399998</c:v>
                </c:pt>
                <c:pt idx="16296">
                  <c:v>589671.48468999995</c:v>
                </c:pt>
                <c:pt idx="16297">
                  <c:v>589671.49092000001</c:v>
                </c:pt>
                <c:pt idx="16298">
                  <c:v>589671.52545700001</c:v>
                </c:pt>
                <c:pt idx="16299">
                  <c:v>589671.51004099997</c:v>
                </c:pt>
                <c:pt idx="16300">
                  <c:v>589671.51532999997</c:v>
                </c:pt>
                <c:pt idx="16301">
                  <c:v>589671.55073000002</c:v>
                </c:pt>
                <c:pt idx="16302">
                  <c:v>589671.57121800003</c:v>
                </c:pt>
                <c:pt idx="16303">
                  <c:v>589671.58054400003</c:v>
                </c:pt>
                <c:pt idx="16304">
                  <c:v>589671.63999399997</c:v>
                </c:pt>
                <c:pt idx="16305">
                  <c:v>589671.65990600002</c:v>
                </c:pt>
                <c:pt idx="16306">
                  <c:v>589671.69873299997</c:v>
                </c:pt>
                <c:pt idx="16307">
                  <c:v>589671.743166</c:v>
                </c:pt>
                <c:pt idx="16308">
                  <c:v>589671.76687199995</c:v>
                </c:pt>
                <c:pt idx="16309">
                  <c:v>589671.81837500003</c:v>
                </c:pt>
                <c:pt idx="16310">
                  <c:v>589671.83767899999</c:v>
                </c:pt>
                <c:pt idx="16311">
                  <c:v>589671.87069699995</c:v>
                </c:pt>
                <c:pt idx="16312">
                  <c:v>589671.92021500005</c:v>
                </c:pt>
                <c:pt idx="16313">
                  <c:v>589671.94423899997</c:v>
                </c:pt>
                <c:pt idx="16314">
                  <c:v>589671.97751700005</c:v>
                </c:pt>
                <c:pt idx="16315">
                  <c:v>589671.97487399995</c:v>
                </c:pt>
                <c:pt idx="16316">
                  <c:v>589672.03917899996</c:v>
                </c:pt>
                <c:pt idx="16317">
                  <c:v>589672.072392</c:v>
                </c:pt>
                <c:pt idx="16318">
                  <c:v>589672.11208800005</c:v>
                </c:pt>
                <c:pt idx="16319">
                  <c:v>589672.15422499995</c:v>
                </c:pt>
                <c:pt idx="16320">
                  <c:v>589672.19396399998</c:v>
                </c:pt>
                <c:pt idx="16321">
                  <c:v>589672.23580400005</c:v>
                </c:pt>
                <c:pt idx="16322">
                  <c:v>589672.25912599999</c:v>
                </c:pt>
                <c:pt idx="16323">
                  <c:v>589672.33238599997</c:v>
                </c:pt>
                <c:pt idx="16324">
                  <c:v>589672.35355899995</c:v>
                </c:pt>
                <c:pt idx="16325">
                  <c:v>589672.39777599997</c:v>
                </c:pt>
                <c:pt idx="16326">
                  <c:v>589672.43528199999</c:v>
                </c:pt>
                <c:pt idx="16327">
                  <c:v>589672.46787399997</c:v>
                </c:pt>
                <c:pt idx="16328">
                  <c:v>589672.48300000001</c:v>
                </c:pt>
                <c:pt idx="16329">
                  <c:v>589672.53712400002</c:v>
                </c:pt>
                <c:pt idx="16330">
                  <c:v>589672.56716500001</c:v>
                </c:pt>
                <c:pt idx="16331">
                  <c:v>589672.58738399995</c:v>
                </c:pt>
                <c:pt idx="16332">
                  <c:v>589672.62621699995</c:v>
                </c:pt>
                <c:pt idx="16333">
                  <c:v>589672.68389600003</c:v>
                </c:pt>
                <c:pt idx="16334">
                  <c:v>589672.72420000006</c:v>
                </c:pt>
                <c:pt idx="16335">
                  <c:v>589672.75506300002</c:v>
                </c:pt>
                <c:pt idx="16336">
                  <c:v>589672.80497599998</c:v>
                </c:pt>
                <c:pt idx="16337">
                  <c:v>589672.83134899999</c:v>
                </c:pt>
                <c:pt idx="16338">
                  <c:v>589672.87043000001</c:v>
                </c:pt>
                <c:pt idx="16339">
                  <c:v>589672.90219399997</c:v>
                </c:pt>
                <c:pt idx="16340">
                  <c:v>589672.93152999994</c:v>
                </c:pt>
                <c:pt idx="16341">
                  <c:v>589672.96146499994</c:v>
                </c:pt>
                <c:pt idx="16342">
                  <c:v>589673.002247</c:v>
                </c:pt>
                <c:pt idx="16343">
                  <c:v>589673.00998700003</c:v>
                </c:pt>
                <c:pt idx="16344">
                  <c:v>589673.04849700001</c:v>
                </c:pt>
                <c:pt idx="16345">
                  <c:v>589673.09664500004</c:v>
                </c:pt>
                <c:pt idx="16346">
                  <c:v>589673.14066000003</c:v>
                </c:pt>
                <c:pt idx="16347">
                  <c:v>589673.16044899996</c:v>
                </c:pt>
                <c:pt idx="16348">
                  <c:v>589673.229192</c:v>
                </c:pt>
                <c:pt idx="16349">
                  <c:v>589673.23656999995</c:v>
                </c:pt>
                <c:pt idx="16350">
                  <c:v>589673.26300699997</c:v>
                </c:pt>
                <c:pt idx="16351">
                  <c:v>589673.32476999995</c:v>
                </c:pt>
                <c:pt idx="16352">
                  <c:v>589673.33022600005</c:v>
                </c:pt>
                <c:pt idx="16353">
                  <c:v>589673.381543</c:v>
                </c:pt>
                <c:pt idx="16354">
                  <c:v>589673.39669900003</c:v>
                </c:pt>
                <c:pt idx="16355">
                  <c:v>589673.42371100001</c:v>
                </c:pt>
                <c:pt idx="16356">
                  <c:v>589673.46032399999</c:v>
                </c:pt>
                <c:pt idx="16357">
                  <c:v>589673.49789600004</c:v>
                </c:pt>
                <c:pt idx="16358">
                  <c:v>589673.50063300005</c:v>
                </c:pt>
                <c:pt idx="16359">
                  <c:v>589673.54628899996</c:v>
                </c:pt>
                <c:pt idx="16360">
                  <c:v>589673.57658200001</c:v>
                </c:pt>
                <c:pt idx="16361">
                  <c:v>589673.60824600002</c:v>
                </c:pt>
                <c:pt idx="16362">
                  <c:v>589673.62736799999</c:v>
                </c:pt>
                <c:pt idx="16363">
                  <c:v>589673.66567899997</c:v>
                </c:pt>
                <c:pt idx="16364">
                  <c:v>589673.69668699999</c:v>
                </c:pt>
                <c:pt idx="16365">
                  <c:v>589673.723535</c:v>
                </c:pt>
                <c:pt idx="16366">
                  <c:v>589673.77430299995</c:v>
                </c:pt>
                <c:pt idx="16367">
                  <c:v>589673.81905699999</c:v>
                </c:pt>
                <c:pt idx="16368">
                  <c:v>589673.85113900003</c:v>
                </c:pt>
                <c:pt idx="16369">
                  <c:v>589673.89193599997</c:v>
                </c:pt>
                <c:pt idx="16370">
                  <c:v>589673.93420599995</c:v>
                </c:pt>
                <c:pt idx="16371">
                  <c:v>589673.95226299996</c:v>
                </c:pt>
                <c:pt idx="16372">
                  <c:v>589673.97424999997</c:v>
                </c:pt>
                <c:pt idx="16373">
                  <c:v>589674.00651400001</c:v>
                </c:pt>
                <c:pt idx="16374">
                  <c:v>589674.01435499999</c:v>
                </c:pt>
                <c:pt idx="16375">
                  <c:v>589674.07227899996</c:v>
                </c:pt>
                <c:pt idx="16376">
                  <c:v>589674.11598899995</c:v>
                </c:pt>
                <c:pt idx="16377">
                  <c:v>589674.16401199996</c:v>
                </c:pt>
                <c:pt idx="16378">
                  <c:v>589674.19720299996</c:v>
                </c:pt>
                <c:pt idx="16379">
                  <c:v>589674.27732200001</c:v>
                </c:pt>
                <c:pt idx="16380">
                  <c:v>589674.32002099999</c:v>
                </c:pt>
                <c:pt idx="16381">
                  <c:v>589674.345845</c:v>
                </c:pt>
                <c:pt idx="16382">
                  <c:v>589674.39175099996</c:v>
                </c:pt>
                <c:pt idx="16383">
                  <c:v>589674.41711799998</c:v>
                </c:pt>
                <c:pt idx="16384">
                  <c:v>589674.44423499994</c:v>
                </c:pt>
                <c:pt idx="16385">
                  <c:v>589674.46123999998</c:v>
                </c:pt>
                <c:pt idx="16386">
                  <c:v>589674.49526500003</c:v>
                </c:pt>
                <c:pt idx="16387">
                  <c:v>589674.50770900003</c:v>
                </c:pt>
                <c:pt idx="16388">
                  <c:v>589674.51896500005</c:v>
                </c:pt>
                <c:pt idx="16389">
                  <c:v>589674.55357999995</c:v>
                </c:pt>
                <c:pt idx="16390">
                  <c:v>589674.56626400002</c:v>
                </c:pt>
                <c:pt idx="16391">
                  <c:v>589674.63199200004</c:v>
                </c:pt>
                <c:pt idx="16392">
                  <c:v>589674.63517499994</c:v>
                </c:pt>
                <c:pt idx="16393">
                  <c:v>589674.65733299998</c:v>
                </c:pt>
                <c:pt idx="16394">
                  <c:v>589674.70766700001</c:v>
                </c:pt>
                <c:pt idx="16395">
                  <c:v>589674.71535800002</c:v>
                </c:pt>
                <c:pt idx="16396">
                  <c:v>589674.75122700003</c:v>
                </c:pt>
                <c:pt idx="16397">
                  <c:v>589674.77649199998</c:v>
                </c:pt>
                <c:pt idx="16398">
                  <c:v>589674.80509100005</c:v>
                </c:pt>
                <c:pt idx="16399">
                  <c:v>589674.833874</c:v>
                </c:pt>
                <c:pt idx="16400">
                  <c:v>589674.86488799995</c:v>
                </c:pt>
                <c:pt idx="16401">
                  <c:v>589674.90861599997</c:v>
                </c:pt>
                <c:pt idx="16402">
                  <c:v>589674.93783199997</c:v>
                </c:pt>
                <c:pt idx="16403">
                  <c:v>589674.94323700003</c:v>
                </c:pt>
                <c:pt idx="16404">
                  <c:v>589674.10394599999</c:v>
                </c:pt>
                <c:pt idx="16405">
                  <c:v>589674.112142</c:v>
                </c:pt>
                <c:pt idx="16406">
                  <c:v>589674.15022499999</c:v>
                </c:pt>
                <c:pt idx="16407">
                  <c:v>589674.17162100004</c:v>
                </c:pt>
                <c:pt idx="16408">
                  <c:v>589674.18727600004</c:v>
                </c:pt>
                <c:pt idx="16409">
                  <c:v>589674.24234</c:v>
                </c:pt>
                <c:pt idx="16410">
                  <c:v>589674.25926299999</c:v>
                </c:pt>
                <c:pt idx="16411">
                  <c:v>589674.27044300002</c:v>
                </c:pt>
                <c:pt idx="16412">
                  <c:v>589674.30121800001</c:v>
                </c:pt>
                <c:pt idx="16413">
                  <c:v>589674.34949699999</c:v>
                </c:pt>
                <c:pt idx="16414">
                  <c:v>589674.38363699999</c:v>
                </c:pt>
                <c:pt idx="16415">
                  <c:v>589674.41018300003</c:v>
                </c:pt>
                <c:pt idx="16416">
                  <c:v>589674.43564599997</c:v>
                </c:pt>
                <c:pt idx="16417">
                  <c:v>589674.45504000003</c:v>
                </c:pt>
                <c:pt idx="16418">
                  <c:v>589674.49130999995</c:v>
                </c:pt>
                <c:pt idx="16419">
                  <c:v>589674.51368900004</c:v>
                </c:pt>
                <c:pt idx="16420">
                  <c:v>589674.54275699996</c:v>
                </c:pt>
                <c:pt idx="16421">
                  <c:v>589674.57818099996</c:v>
                </c:pt>
                <c:pt idx="16422">
                  <c:v>589674.59498599998</c:v>
                </c:pt>
                <c:pt idx="16423">
                  <c:v>589674.62320899998</c:v>
                </c:pt>
                <c:pt idx="16424">
                  <c:v>589674.642245</c:v>
                </c:pt>
                <c:pt idx="16425">
                  <c:v>589674.67086299998</c:v>
                </c:pt>
                <c:pt idx="16426">
                  <c:v>589674.69637899997</c:v>
                </c:pt>
                <c:pt idx="16427">
                  <c:v>589674.721089</c:v>
                </c:pt>
                <c:pt idx="16428">
                  <c:v>589674.75104100001</c:v>
                </c:pt>
                <c:pt idx="16429">
                  <c:v>589674.77940600005</c:v>
                </c:pt>
                <c:pt idx="16430">
                  <c:v>589674.79246899998</c:v>
                </c:pt>
                <c:pt idx="16431">
                  <c:v>589674.82193900004</c:v>
                </c:pt>
                <c:pt idx="16432">
                  <c:v>589674.85963299999</c:v>
                </c:pt>
                <c:pt idx="16433">
                  <c:v>589674.87118599995</c:v>
                </c:pt>
                <c:pt idx="16434">
                  <c:v>589674.89513600001</c:v>
                </c:pt>
                <c:pt idx="16435">
                  <c:v>589674.92404900002</c:v>
                </c:pt>
                <c:pt idx="16436">
                  <c:v>589674.92672400002</c:v>
                </c:pt>
                <c:pt idx="16437">
                  <c:v>589674.96213</c:v>
                </c:pt>
                <c:pt idx="16438">
                  <c:v>589674.98093900003</c:v>
                </c:pt>
                <c:pt idx="16439">
                  <c:v>589675.00027800002</c:v>
                </c:pt>
                <c:pt idx="16440">
                  <c:v>589675.02519099996</c:v>
                </c:pt>
                <c:pt idx="16441">
                  <c:v>589675.04829299997</c:v>
                </c:pt>
                <c:pt idx="16442">
                  <c:v>589675.06136099994</c:v>
                </c:pt>
                <c:pt idx="16443">
                  <c:v>589675.09137499996</c:v>
                </c:pt>
                <c:pt idx="16444">
                  <c:v>589675.12510800001</c:v>
                </c:pt>
                <c:pt idx="16445">
                  <c:v>589675.136727</c:v>
                </c:pt>
                <c:pt idx="16446">
                  <c:v>589675.16141399997</c:v>
                </c:pt>
                <c:pt idx="16447">
                  <c:v>589675.16722800001</c:v>
                </c:pt>
                <c:pt idx="16448">
                  <c:v>589675.19939600001</c:v>
                </c:pt>
                <c:pt idx="16449">
                  <c:v>589675.23036399996</c:v>
                </c:pt>
                <c:pt idx="16450">
                  <c:v>589675.24136700004</c:v>
                </c:pt>
                <c:pt idx="16451">
                  <c:v>589675.27699000004</c:v>
                </c:pt>
                <c:pt idx="16452">
                  <c:v>589675.29610499996</c:v>
                </c:pt>
                <c:pt idx="16453">
                  <c:v>589675.31858199998</c:v>
                </c:pt>
                <c:pt idx="16454">
                  <c:v>589675.34558199998</c:v>
                </c:pt>
                <c:pt idx="16455">
                  <c:v>589675.366255</c:v>
                </c:pt>
                <c:pt idx="16456">
                  <c:v>589675.39865300001</c:v>
                </c:pt>
                <c:pt idx="16457">
                  <c:v>589675.41626600001</c:v>
                </c:pt>
                <c:pt idx="16458">
                  <c:v>589675.44071</c:v>
                </c:pt>
                <c:pt idx="16459">
                  <c:v>589675.46707000001</c:v>
                </c:pt>
                <c:pt idx="16460">
                  <c:v>589675.480263</c:v>
                </c:pt>
                <c:pt idx="16461">
                  <c:v>589675.51383199997</c:v>
                </c:pt>
                <c:pt idx="16462">
                  <c:v>589675.55017499998</c:v>
                </c:pt>
                <c:pt idx="16463">
                  <c:v>589675.57753000001</c:v>
                </c:pt>
                <c:pt idx="16464">
                  <c:v>589675.59998399997</c:v>
                </c:pt>
                <c:pt idx="16465">
                  <c:v>589675.64411300002</c:v>
                </c:pt>
                <c:pt idx="16466">
                  <c:v>589675.66620199999</c:v>
                </c:pt>
                <c:pt idx="16467">
                  <c:v>589675.69729399995</c:v>
                </c:pt>
                <c:pt idx="16468">
                  <c:v>589675.726792</c:v>
                </c:pt>
                <c:pt idx="16469">
                  <c:v>589675.76188100001</c:v>
                </c:pt>
                <c:pt idx="16470">
                  <c:v>589675.80812099995</c:v>
                </c:pt>
                <c:pt idx="16471">
                  <c:v>589675.858045</c:v>
                </c:pt>
                <c:pt idx="16472">
                  <c:v>589675.87552200002</c:v>
                </c:pt>
                <c:pt idx="16473">
                  <c:v>589675.92440699995</c:v>
                </c:pt>
                <c:pt idx="16474">
                  <c:v>589676.00228599994</c:v>
                </c:pt>
                <c:pt idx="16475">
                  <c:v>589676.11427400005</c:v>
                </c:pt>
                <c:pt idx="16476">
                  <c:v>589676.15164399997</c:v>
                </c:pt>
                <c:pt idx="16477">
                  <c:v>589676.18691499997</c:v>
                </c:pt>
                <c:pt idx="16478">
                  <c:v>589676.24791999999</c:v>
                </c:pt>
                <c:pt idx="16479">
                  <c:v>589676.28419999999</c:v>
                </c:pt>
                <c:pt idx="16480">
                  <c:v>589676.35291100002</c:v>
                </c:pt>
                <c:pt idx="16481">
                  <c:v>589676.40506200003</c:v>
                </c:pt>
                <c:pt idx="16482">
                  <c:v>589676.46859199996</c:v>
                </c:pt>
                <c:pt idx="16483">
                  <c:v>589676.51295200002</c:v>
                </c:pt>
                <c:pt idx="16484">
                  <c:v>589676.56889300002</c:v>
                </c:pt>
                <c:pt idx="16485">
                  <c:v>589676.61073700001</c:v>
                </c:pt>
                <c:pt idx="16486">
                  <c:v>589676.66712799994</c:v>
                </c:pt>
                <c:pt idx="16487">
                  <c:v>589676.745</c:v>
                </c:pt>
                <c:pt idx="16488">
                  <c:v>589676.87579700002</c:v>
                </c:pt>
                <c:pt idx="16489">
                  <c:v>589676.94243900001</c:v>
                </c:pt>
                <c:pt idx="16490">
                  <c:v>589676.98275900004</c:v>
                </c:pt>
                <c:pt idx="16491">
                  <c:v>589677.06872700003</c:v>
                </c:pt>
                <c:pt idx="16492">
                  <c:v>589677.133287</c:v>
                </c:pt>
                <c:pt idx="16493">
                  <c:v>589677.22251700005</c:v>
                </c:pt>
                <c:pt idx="16494">
                  <c:v>589677.28788800002</c:v>
                </c:pt>
                <c:pt idx="16495">
                  <c:v>589677.34469900001</c:v>
                </c:pt>
                <c:pt idx="16496">
                  <c:v>589677.39670399996</c:v>
                </c:pt>
                <c:pt idx="16497">
                  <c:v>589677.47308699996</c:v>
                </c:pt>
                <c:pt idx="16498">
                  <c:v>589677.53049799998</c:v>
                </c:pt>
                <c:pt idx="16499">
                  <c:v>589677.58221899997</c:v>
                </c:pt>
                <c:pt idx="16500">
                  <c:v>589677.64386900002</c:v>
                </c:pt>
                <c:pt idx="16501">
                  <c:v>589677.69375900005</c:v>
                </c:pt>
                <c:pt idx="16502">
                  <c:v>589677.74930599995</c:v>
                </c:pt>
                <c:pt idx="16503">
                  <c:v>589677.79835299996</c:v>
                </c:pt>
                <c:pt idx="16504">
                  <c:v>589677.87334599998</c:v>
                </c:pt>
                <c:pt idx="16505">
                  <c:v>589677.97811499995</c:v>
                </c:pt>
                <c:pt idx="16506">
                  <c:v>589678.05875900004</c:v>
                </c:pt>
                <c:pt idx="16507">
                  <c:v>589678.13909900002</c:v>
                </c:pt>
                <c:pt idx="16508">
                  <c:v>589678.23998399999</c:v>
                </c:pt>
                <c:pt idx="16509">
                  <c:v>589678.436093</c:v>
                </c:pt>
                <c:pt idx="16510">
                  <c:v>589678.53044300003</c:v>
                </c:pt>
                <c:pt idx="16511">
                  <c:v>589678.709409</c:v>
                </c:pt>
                <c:pt idx="16512">
                  <c:v>589678.79069599998</c:v>
                </c:pt>
                <c:pt idx="16513">
                  <c:v>589678.84925299999</c:v>
                </c:pt>
                <c:pt idx="16514">
                  <c:v>589678.915178</c:v>
                </c:pt>
                <c:pt idx="16515">
                  <c:v>589679.02024999994</c:v>
                </c:pt>
                <c:pt idx="16516">
                  <c:v>589679.08256799995</c:v>
                </c:pt>
                <c:pt idx="16517">
                  <c:v>589679.12544199999</c:v>
                </c:pt>
                <c:pt idx="16518">
                  <c:v>589679.22430700005</c:v>
                </c:pt>
                <c:pt idx="16519">
                  <c:v>589679.24788699998</c:v>
                </c:pt>
                <c:pt idx="16520">
                  <c:v>589679.33720800001</c:v>
                </c:pt>
                <c:pt idx="16521">
                  <c:v>589679.42154600006</c:v>
                </c:pt>
                <c:pt idx="16522">
                  <c:v>589679.44295299996</c:v>
                </c:pt>
                <c:pt idx="16523">
                  <c:v>589679.49483400001</c:v>
                </c:pt>
                <c:pt idx="16524">
                  <c:v>589679.57274700003</c:v>
                </c:pt>
                <c:pt idx="16525">
                  <c:v>589679.63040300005</c:v>
                </c:pt>
                <c:pt idx="16526">
                  <c:v>589679.68584399996</c:v>
                </c:pt>
                <c:pt idx="16527">
                  <c:v>589679.74116600002</c:v>
                </c:pt>
                <c:pt idx="16528">
                  <c:v>589679.80487500003</c:v>
                </c:pt>
                <c:pt idx="16529">
                  <c:v>589679.86035900004</c:v>
                </c:pt>
                <c:pt idx="16530">
                  <c:v>589679.97421100002</c:v>
                </c:pt>
                <c:pt idx="16531">
                  <c:v>589680.07050699997</c:v>
                </c:pt>
                <c:pt idx="16532">
                  <c:v>589680.12706800003</c:v>
                </c:pt>
                <c:pt idx="16533">
                  <c:v>589680.17893299996</c:v>
                </c:pt>
                <c:pt idx="16534">
                  <c:v>589680.203782</c:v>
                </c:pt>
                <c:pt idx="16535">
                  <c:v>589680.20122499997</c:v>
                </c:pt>
                <c:pt idx="16536">
                  <c:v>589680.243992</c:v>
                </c:pt>
                <c:pt idx="16537">
                  <c:v>589680.25694300001</c:v>
                </c:pt>
                <c:pt idx="16538">
                  <c:v>589680.23302799999</c:v>
                </c:pt>
                <c:pt idx="16539">
                  <c:v>589680.25433400006</c:v>
                </c:pt>
                <c:pt idx="16540">
                  <c:v>589680.31434799999</c:v>
                </c:pt>
                <c:pt idx="16541">
                  <c:v>589680.40507600002</c:v>
                </c:pt>
                <c:pt idx="16542">
                  <c:v>589680.45909799996</c:v>
                </c:pt>
                <c:pt idx="16543">
                  <c:v>589680.49719000002</c:v>
                </c:pt>
                <c:pt idx="16544">
                  <c:v>589680.51631900005</c:v>
                </c:pt>
                <c:pt idx="16545">
                  <c:v>589680.57624099997</c:v>
                </c:pt>
                <c:pt idx="16546">
                  <c:v>589680.61764199997</c:v>
                </c:pt>
                <c:pt idx="16547">
                  <c:v>589680.65815300005</c:v>
                </c:pt>
                <c:pt idx="16548">
                  <c:v>589680.69892400003</c:v>
                </c:pt>
                <c:pt idx="16549">
                  <c:v>589680.73913999996</c:v>
                </c:pt>
                <c:pt idx="16550">
                  <c:v>589680.73095100001</c:v>
                </c:pt>
                <c:pt idx="16551">
                  <c:v>589680.71693800006</c:v>
                </c:pt>
                <c:pt idx="16552">
                  <c:v>589680.698324</c:v>
                </c:pt>
                <c:pt idx="16553">
                  <c:v>589680.68021200004</c:v>
                </c:pt>
                <c:pt idx="16554">
                  <c:v>589680.66703699995</c:v>
                </c:pt>
                <c:pt idx="16555">
                  <c:v>589680.66783000005</c:v>
                </c:pt>
                <c:pt idx="16556">
                  <c:v>589680.65836799995</c:v>
                </c:pt>
                <c:pt idx="16557">
                  <c:v>589680.62657199998</c:v>
                </c:pt>
                <c:pt idx="16558">
                  <c:v>589680.59120899998</c:v>
                </c:pt>
                <c:pt idx="16559">
                  <c:v>589680.57589500002</c:v>
                </c:pt>
                <c:pt idx="16560">
                  <c:v>589680.54111800005</c:v>
                </c:pt>
                <c:pt idx="16561">
                  <c:v>589680.47793199995</c:v>
                </c:pt>
                <c:pt idx="16562">
                  <c:v>589680.46829700004</c:v>
                </c:pt>
                <c:pt idx="16563">
                  <c:v>589680.47728200001</c:v>
                </c:pt>
                <c:pt idx="16564">
                  <c:v>589680.42195700004</c:v>
                </c:pt>
                <c:pt idx="16565">
                  <c:v>589680.38786500006</c:v>
                </c:pt>
                <c:pt idx="16566">
                  <c:v>589680.34724499995</c:v>
                </c:pt>
                <c:pt idx="16567">
                  <c:v>589680.30641099997</c:v>
                </c:pt>
                <c:pt idx="16568">
                  <c:v>589680.21062999999</c:v>
                </c:pt>
                <c:pt idx="16569">
                  <c:v>589680.17174400005</c:v>
                </c:pt>
                <c:pt idx="16570">
                  <c:v>589680.11339299998</c:v>
                </c:pt>
                <c:pt idx="16571">
                  <c:v>589680.09251800005</c:v>
                </c:pt>
                <c:pt idx="16572">
                  <c:v>589680.07984799996</c:v>
                </c:pt>
                <c:pt idx="16573">
                  <c:v>589680.07371100003</c:v>
                </c:pt>
                <c:pt idx="16574">
                  <c:v>589680.07328699995</c:v>
                </c:pt>
                <c:pt idx="16575">
                  <c:v>589680.065069</c:v>
                </c:pt>
                <c:pt idx="16576">
                  <c:v>589680.07114699995</c:v>
                </c:pt>
                <c:pt idx="16577">
                  <c:v>589680.07284100004</c:v>
                </c:pt>
                <c:pt idx="16578">
                  <c:v>589680.08968500001</c:v>
                </c:pt>
                <c:pt idx="16579">
                  <c:v>589680.09025999997</c:v>
                </c:pt>
                <c:pt idx="16580">
                  <c:v>589680.09191399999</c:v>
                </c:pt>
                <c:pt idx="16581">
                  <c:v>589680.10746299999</c:v>
                </c:pt>
                <c:pt idx="16582">
                  <c:v>589680.12049899995</c:v>
                </c:pt>
                <c:pt idx="16583">
                  <c:v>589680.16501800006</c:v>
                </c:pt>
                <c:pt idx="16584">
                  <c:v>589680.20988700003</c:v>
                </c:pt>
                <c:pt idx="16585">
                  <c:v>589680.26512400003</c:v>
                </c:pt>
                <c:pt idx="16586">
                  <c:v>589680.30468299997</c:v>
                </c:pt>
                <c:pt idx="16587">
                  <c:v>589680.34878999996</c:v>
                </c:pt>
                <c:pt idx="16588">
                  <c:v>589680.40300299996</c:v>
                </c:pt>
                <c:pt idx="16589">
                  <c:v>589680.40167599998</c:v>
                </c:pt>
                <c:pt idx="16590">
                  <c:v>589680.42465199996</c:v>
                </c:pt>
                <c:pt idx="16591">
                  <c:v>589680.45047399995</c:v>
                </c:pt>
                <c:pt idx="16592">
                  <c:v>589680.45324800001</c:v>
                </c:pt>
                <c:pt idx="16593">
                  <c:v>589680.45664300001</c:v>
                </c:pt>
                <c:pt idx="16594">
                  <c:v>589680.49247000006</c:v>
                </c:pt>
                <c:pt idx="16595">
                  <c:v>589680.54116799997</c:v>
                </c:pt>
                <c:pt idx="16596">
                  <c:v>589680.55139599997</c:v>
                </c:pt>
                <c:pt idx="16597">
                  <c:v>589680.53948000004</c:v>
                </c:pt>
                <c:pt idx="16598">
                  <c:v>589680.55219299998</c:v>
                </c:pt>
                <c:pt idx="16599">
                  <c:v>589680.593597</c:v>
                </c:pt>
                <c:pt idx="16600">
                  <c:v>589680.64859700005</c:v>
                </c:pt>
                <c:pt idx="16601">
                  <c:v>589680.66636300005</c:v>
                </c:pt>
                <c:pt idx="16602">
                  <c:v>589680.66503100004</c:v>
                </c:pt>
                <c:pt idx="16603">
                  <c:v>589680.65227600001</c:v>
                </c:pt>
                <c:pt idx="16604">
                  <c:v>589680.64520300005</c:v>
                </c:pt>
                <c:pt idx="16605">
                  <c:v>589680.68284999998</c:v>
                </c:pt>
                <c:pt idx="16606">
                  <c:v>589680.69392300001</c:v>
                </c:pt>
                <c:pt idx="16607">
                  <c:v>589680.70355700003</c:v>
                </c:pt>
                <c:pt idx="16608">
                  <c:v>589680.71770299994</c:v>
                </c:pt>
                <c:pt idx="16609">
                  <c:v>589680.743869</c:v>
                </c:pt>
                <c:pt idx="16610">
                  <c:v>589680.77026200003</c:v>
                </c:pt>
                <c:pt idx="16611">
                  <c:v>589680.80444700003</c:v>
                </c:pt>
                <c:pt idx="16612">
                  <c:v>589680.82569900004</c:v>
                </c:pt>
                <c:pt idx="16613">
                  <c:v>589680.84259200003</c:v>
                </c:pt>
                <c:pt idx="16614">
                  <c:v>589680.87361600006</c:v>
                </c:pt>
                <c:pt idx="16615">
                  <c:v>589680.88761099998</c:v>
                </c:pt>
                <c:pt idx="16616">
                  <c:v>589680.90714599995</c:v>
                </c:pt>
                <c:pt idx="16617">
                  <c:v>589680.94750200002</c:v>
                </c:pt>
                <c:pt idx="16618">
                  <c:v>589680.91183400003</c:v>
                </c:pt>
                <c:pt idx="16619">
                  <c:v>589680.94670600002</c:v>
                </c:pt>
                <c:pt idx="16620">
                  <c:v>589680.94542300003</c:v>
                </c:pt>
                <c:pt idx="16621">
                  <c:v>589680.92736900004</c:v>
                </c:pt>
                <c:pt idx="16622">
                  <c:v>589680.93356799998</c:v>
                </c:pt>
                <c:pt idx="16623">
                  <c:v>589680.92503599997</c:v>
                </c:pt>
                <c:pt idx="16624">
                  <c:v>589680.91663500003</c:v>
                </c:pt>
                <c:pt idx="16625">
                  <c:v>589680.90462599997</c:v>
                </c:pt>
                <c:pt idx="16626">
                  <c:v>589680.90995100001</c:v>
                </c:pt>
                <c:pt idx="16627">
                  <c:v>589680.94133199996</c:v>
                </c:pt>
                <c:pt idx="16628">
                  <c:v>589680.94264799997</c:v>
                </c:pt>
                <c:pt idx="16629">
                  <c:v>589680.92181099998</c:v>
                </c:pt>
                <c:pt idx="16630">
                  <c:v>589680.925223</c:v>
                </c:pt>
                <c:pt idx="16631">
                  <c:v>589680.93987700006</c:v>
                </c:pt>
                <c:pt idx="16632">
                  <c:v>589680.96703199996</c:v>
                </c:pt>
                <c:pt idx="16633">
                  <c:v>589680.97489499999</c:v>
                </c:pt>
                <c:pt idx="16634">
                  <c:v>589680.98651099997</c:v>
                </c:pt>
                <c:pt idx="16635">
                  <c:v>589680.98129499995</c:v>
                </c:pt>
                <c:pt idx="16636">
                  <c:v>589680.98686299997</c:v>
                </c:pt>
                <c:pt idx="16637">
                  <c:v>589680.98494400003</c:v>
                </c:pt>
                <c:pt idx="16638">
                  <c:v>589680.98114599998</c:v>
                </c:pt>
                <c:pt idx="16639">
                  <c:v>589681.000887</c:v>
                </c:pt>
                <c:pt idx="16640">
                  <c:v>589681.03993900004</c:v>
                </c:pt>
                <c:pt idx="16641">
                  <c:v>589681.04765399999</c:v>
                </c:pt>
                <c:pt idx="16642">
                  <c:v>589681.03613799997</c:v>
                </c:pt>
                <c:pt idx="16643">
                  <c:v>589681.05957000004</c:v>
                </c:pt>
                <c:pt idx="16644">
                  <c:v>589681.046264</c:v>
                </c:pt>
                <c:pt idx="16645">
                  <c:v>589681.10922400001</c:v>
                </c:pt>
                <c:pt idx="16646">
                  <c:v>589681.13345600001</c:v>
                </c:pt>
                <c:pt idx="16647">
                  <c:v>589681.17160100001</c:v>
                </c:pt>
                <c:pt idx="16648">
                  <c:v>589681.19308</c:v>
                </c:pt>
                <c:pt idx="16649">
                  <c:v>589681.18981999997</c:v>
                </c:pt>
                <c:pt idx="16650">
                  <c:v>589681.18252999999</c:v>
                </c:pt>
                <c:pt idx="16651">
                  <c:v>589681.22009299998</c:v>
                </c:pt>
                <c:pt idx="16652">
                  <c:v>589681.21832500002</c:v>
                </c:pt>
                <c:pt idx="16653">
                  <c:v>589681.27222899999</c:v>
                </c:pt>
                <c:pt idx="16654">
                  <c:v>589681.39878799999</c:v>
                </c:pt>
                <c:pt idx="16655">
                  <c:v>589681.35976599995</c:v>
                </c:pt>
                <c:pt idx="16656">
                  <c:v>589681.34092999995</c:v>
                </c:pt>
                <c:pt idx="16657">
                  <c:v>589681.41928399995</c:v>
                </c:pt>
                <c:pt idx="16658">
                  <c:v>589681.45368399995</c:v>
                </c:pt>
                <c:pt idx="16659">
                  <c:v>589681.34617100004</c:v>
                </c:pt>
                <c:pt idx="16660">
                  <c:v>589681.37315200001</c:v>
                </c:pt>
                <c:pt idx="16661">
                  <c:v>589681.46051300003</c:v>
                </c:pt>
                <c:pt idx="16662">
                  <c:v>589681.41497100005</c:v>
                </c:pt>
                <c:pt idx="16663">
                  <c:v>589681.42161199998</c:v>
                </c:pt>
                <c:pt idx="16664">
                  <c:v>589681.42817099998</c:v>
                </c:pt>
                <c:pt idx="16665">
                  <c:v>589681.42277800001</c:v>
                </c:pt>
                <c:pt idx="16666">
                  <c:v>589681.39940999995</c:v>
                </c:pt>
                <c:pt idx="16667">
                  <c:v>589681.41318300006</c:v>
                </c:pt>
                <c:pt idx="16668">
                  <c:v>589681.43141399999</c:v>
                </c:pt>
                <c:pt idx="16669">
                  <c:v>589681.44336399995</c:v>
                </c:pt>
                <c:pt idx="16670">
                  <c:v>589681.40955800004</c:v>
                </c:pt>
                <c:pt idx="16671">
                  <c:v>589681.40073899995</c:v>
                </c:pt>
                <c:pt idx="16672">
                  <c:v>589681.39266500005</c:v>
                </c:pt>
                <c:pt idx="16673">
                  <c:v>589681.41978500003</c:v>
                </c:pt>
                <c:pt idx="16674">
                  <c:v>589681.45835299999</c:v>
                </c:pt>
                <c:pt idx="16675">
                  <c:v>589681.44544599997</c:v>
                </c:pt>
                <c:pt idx="16676">
                  <c:v>589681.45770000003</c:v>
                </c:pt>
                <c:pt idx="16677">
                  <c:v>589681.44886899996</c:v>
                </c:pt>
                <c:pt idx="16678">
                  <c:v>589681.43888399994</c:v>
                </c:pt>
                <c:pt idx="16679">
                  <c:v>589681.38109899999</c:v>
                </c:pt>
                <c:pt idx="16680">
                  <c:v>589681.31168699998</c:v>
                </c:pt>
                <c:pt idx="16681">
                  <c:v>589681.33137000003</c:v>
                </c:pt>
                <c:pt idx="16682">
                  <c:v>589681.38069000002</c:v>
                </c:pt>
                <c:pt idx="16683">
                  <c:v>589681.34339099994</c:v>
                </c:pt>
                <c:pt idx="16684">
                  <c:v>589681.36543500004</c:v>
                </c:pt>
                <c:pt idx="16685">
                  <c:v>589681.27828800003</c:v>
                </c:pt>
                <c:pt idx="16686">
                  <c:v>589681.28798499994</c:v>
                </c:pt>
                <c:pt idx="16687">
                  <c:v>589681.19437000004</c:v>
                </c:pt>
                <c:pt idx="16688">
                  <c:v>589681.27005100006</c:v>
                </c:pt>
                <c:pt idx="16689">
                  <c:v>589681.33497500001</c:v>
                </c:pt>
                <c:pt idx="16690">
                  <c:v>589681.31668199995</c:v>
                </c:pt>
                <c:pt idx="16691">
                  <c:v>589681.25436200004</c:v>
                </c:pt>
                <c:pt idx="16692">
                  <c:v>589681.221854</c:v>
                </c:pt>
                <c:pt idx="16693">
                  <c:v>589681.23370300001</c:v>
                </c:pt>
                <c:pt idx="16694">
                  <c:v>589681.23073800001</c:v>
                </c:pt>
                <c:pt idx="16695">
                  <c:v>589681.28579400002</c:v>
                </c:pt>
                <c:pt idx="16696">
                  <c:v>589681.30188599997</c:v>
                </c:pt>
                <c:pt idx="16697">
                  <c:v>589681.30263299996</c:v>
                </c:pt>
                <c:pt idx="16698">
                  <c:v>589681.27223100001</c:v>
                </c:pt>
                <c:pt idx="16699">
                  <c:v>589681.30311400001</c:v>
                </c:pt>
                <c:pt idx="16700">
                  <c:v>589681.22295299999</c:v>
                </c:pt>
                <c:pt idx="16701">
                  <c:v>589681.22212699999</c:v>
                </c:pt>
                <c:pt idx="16702">
                  <c:v>589681.10187799996</c:v>
                </c:pt>
                <c:pt idx="16703">
                  <c:v>589680.99517200002</c:v>
                </c:pt>
                <c:pt idx="16704">
                  <c:v>589681.04714000004</c:v>
                </c:pt>
                <c:pt idx="16705">
                  <c:v>589681.05487700005</c:v>
                </c:pt>
                <c:pt idx="16706">
                  <c:v>589681.06937499996</c:v>
                </c:pt>
                <c:pt idx="16707">
                  <c:v>589681.03182999999</c:v>
                </c:pt>
                <c:pt idx="16708">
                  <c:v>589681.03589900001</c:v>
                </c:pt>
                <c:pt idx="16709">
                  <c:v>589681.04665599996</c:v>
                </c:pt>
                <c:pt idx="16710">
                  <c:v>589681.04770300002</c:v>
                </c:pt>
                <c:pt idx="16711">
                  <c:v>589681.00672800001</c:v>
                </c:pt>
                <c:pt idx="16712">
                  <c:v>589680.97805000003</c:v>
                </c:pt>
                <c:pt idx="16713">
                  <c:v>589680.975676</c:v>
                </c:pt>
                <c:pt idx="16714">
                  <c:v>589680.93677699997</c:v>
                </c:pt>
                <c:pt idx="16715">
                  <c:v>589680.88730599999</c:v>
                </c:pt>
                <c:pt idx="16716">
                  <c:v>589680.886895</c:v>
                </c:pt>
                <c:pt idx="16717">
                  <c:v>589680.78767800005</c:v>
                </c:pt>
                <c:pt idx="16718">
                  <c:v>589680.77398499998</c:v>
                </c:pt>
                <c:pt idx="16719">
                  <c:v>589680.71198499994</c:v>
                </c:pt>
                <c:pt idx="16720">
                  <c:v>589680.73820200004</c:v>
                </c:pt>
                <c:pt idx="16721">
                  <c:v>589680.65861799999</c:v>
                </c:pt>
                <c:pt idx="16722">
                  <c:v>589680.63359500002</c:v>
                </c:pt>
                <c:pt idx="16723">
                  <c:v>589680.62306999997</c:v>
                </c:pt>
                <c:pt idx="16724">
                  <c:v>589680.71482500003</c:v>
                </c:pt>
                <c:pt idx="16725">
                  <c:v>589680.72138600005</c:v>
                </c:pt>
                <c:pt idx="16726">
                  <c:v>589680.64472500002</c:v>
                </c:pt>
                <c:pt idx="16727">
                  <c:v>589680.70828400005</c:v>
                </c:pt>
                <c:pt idx="16728">
                  <c:v>589680.71651099995</c:v>
                </c:pt>
                <c:pt idx="16729">
                  <c:v>589680.73694600002</c:v>
                </c:pt>
                <c:pt idx="16730">
                  <c:v>589680.97273299994</c:v>
                </c:pt>
                <c:pt idx="16731">
                  <c:v>589680.89851600002</c:v>
                </c:pt>
                <c:pt idx="16732">
                  <c:v>589680.86408900004</c:v>
                </c:pt>
                <c:pt idx="16733">
                  <c:v>589680.81135700003</c:v>
                </c:pt>
                <c:pt idx="16734">
                  <c:v>589680.56763199996</c:v>
                </c:pt>
                <c:pt idx="16735">
                  <c:v>589680.51251000003</c:v>
                </c:pt>
                <c:pt idx="16736">
                  <c:v>589680.41696599999</c:v>
                </c:pt>
                <c:pt idx="16737">
                  <c:v>589680.33734299999</c:v>
                </c:pt>
                <c:pt idx="16738">
                  <c:v>589680.29203200003</c:v>
                </c:pt>
                <c:pt idx="16739">
                  <c:v>589680.21851899999</c:v>
                </c:pt>
                <c:pt idx="16740">
                  <c:v>589680.166677</c:v>
                </c:pt>
                <c:pt idx="16741">
                  <c:v>589680.07285200001</c:v>
                </c:pt>
                <c:pt idx="16742">
                  <c:v>589680.06770200003</c:v>
                </c:pt>
                <c:pt idx="16743">
                  <c:v>589679.91073700006</c:v>
                </c:pt>
                <c:pt idx="16744">
                  <c:v>589679.82492899999</c:v>
                </c:pt>
                <c:pt idx="16745">
                  <c:v>589679.78736800002</c:v>
                </c:pt>
                <c:pt idx="16746">
                  <c:v>589680.22809800005</c:v>
                </c:pt>
                <c:pt idx="16747">
                  <c:v>589680.23054999998</c:v>
                </c:pt>
                <c:pt idx="16748">
                  <c:v>589680.26799299999</c:v>
                </c:pt>
                <c:pt idx="16749">
                  <c:v>589680.220111</c:v>
                </c:pt>
                <c:pt idx="16750">
                  <c:v>589680.22531300003</c:v>
                </c:pt>
                <c:pt idx="16751">
                  <c:v>589680.17410900001</c:v>
                </c:pt>
                <c:pt idx="16752">
                  <c:v>589680.07878900005</c:v>
                </c:pt>
                <c:pt idx="16753">
                  <c:v>589680.08321299998</c:v>
                </c:pt>
                <c:pt idx="16754">
                  <c:v>589680.06299899996</c:v>
                </c:pt>
                <c:pt idx="16755">
                  <c:v>589680.14546599996</c:v>
                </c:pt>
                <c:pt idx="16756">
                  <c:v>589680.10886000004</c:v>
                </c:pt>
                <c:pt idx="16757">
                  <c:v>589680.11043</c:v>
                </c:pt>
                <c:pt idx="16758">
                  <c:v>589680.04026299994</c:v>
                </c:pt>
                <c:pt idx="16759">
                  <c:v>589679.98696500005</c:v>
                </c:pt>
                <c:pt idx="16760">
                  <c:v>589680.012934</c:v>
                </c:pt>
                <c:pt idx="16761">
                  <c:v>589680.00642200001</c:v>
                </c:pt>
                <c:pt idx="16762">
                  <c:v>589680.02676799998</c:v>
                </c:pt>
                <c:pt idx="16763">
                  <c:v>589679.97352999996</c:v>
                </c:pt>
                <c:pt idx="16764">
                  <c:v>589679.85625800001</c:v>
                </c:pt>
                <c:pt idx="16765">
                  <c:v>589679.77090700006</c:v>
                </c:pt>
                <c:pt idx="16766">
                  <c:v>589679.71247599996</c:v>
                </c:pt>
                <c:pt idx="16767">
                  <c:v>589679.67915400001</c:v>
                </c:pt>
                <c:pt idx="16768">
                  <c:v>589679.55397600005</c:v>
                </c:pt>
                <c:pt idx="16769">
                  <c:v>589679.59235599998</c:v>
                </c:pt>
                <c:pt idx="16770">
                  <c:v>589679.58481999999</c:v>
                </c:pt>
                <c:pt idx="16771">
                  <c:v>589679.55786299997</c:v>
                </c:pt>
                <c:pt idx="16772">
                  <c:v>589679.56452500005</c:v>
                </c:pt>
                <c:pt idx="16773">
                  <c:v>589679.53311800002</c:v>
                </c:pt>
                <c:pt idx="16774">
                  <c:v>589679.49635599996</c:v>
                </c:pt>
                <c:pt idx="16775">
                  <c:v>589679.465325</c:v>
                </c:pt>
                <c:pt idx="16776">
                  <c:v>589679.53308700002</c:v>
                </c:pt>
                <c:pt idx="16777">
                  <c:v>589679.48235399998</c:v>
                </c:pt>
                <c:pt idx="16778">
                  <c:v>589679.45293499995</c:v>
                </c:pt>
                <c:pt idx="16779">
                  <c:v>589679.47354399995</c:v>
                </c:pt>
                <c:pt idx="16780">
                  <c:v>589679.39257799997</c:v>
                </c:pt>
                <c:pt idx="16781">
                  <c:v>589679.35765899997</c:v>
                </c:pt>
                <c:pt idx="16782">
                  <c:v>589679.54740599997</c:v>
                </c:pt>
                <c:pt idx="16783">
                  <c:v>589679.62492800003</c:v>
                </c:pt>
                <c:pt idx="16784">
                  <c:v>589679.41463300004</c:v>
                </c:pt>
                <c:pt idx="16785">
                  <c:v>589679.374021</c:v>
                </c:pt>
                <c:pt idx="16786">
                  <c:v>589679.36993199994</c:v>
                </c:pt>
                <c:pt idx="16787">
                  <c:v>589679.42900300003</c:v>
                </c:pt>
                <c:pt idx="16788">
                  <c:v>589679.36219999997</c:v>
                </c:pt>
                <c:pt idx="16789">
                  <c:v>589679.43574600003</c:v>
                </c:pt>
                <c:pt idx="16790">
                  <c:v>589679.60827900004</c:v>
                </c:pt>
                <c:pt idx="16791">
                  <c:v>589679.77257999999</c:v>
                </c:pt>
                <c:pt idx="16792">
                  <c:v>589679.92911200004</c:v>
                </c:pt>
                <c:pt idx="16793">
                  <c:v>589680.12111499999</c:v>
                </c:pt>
                <c:pt idx="16794">
                  <c:v>589680.25540799997</c:v>
                </c:pt>
                <c:pt idx="16795">
                  <c:v>589680.24785499997</c:v>
                </c:pt>
                <c:pt idx="16796">
                  <c:v>589680.12787700002</c:v>
                </c:pt>
                <c:pt idx="16797">
                  <c:v>589679.97521199996</c:v>
                </c:pt>
                <c:pt idx="16798">
                  <c:v>589679.92163600004</c:v>
                </c:pt>
                <c:pt idx="16799">
                  <c:v>589679.80549000006</c:v>
                </c:pt>
                <c:pt idx="16800">
                  <c:v>589679.70435300004</c:v>
                </c:pt>
                <c:pt idx="16801">
                  <c:v>589679.69371899997</c:v>
                </c:pt>
                <c:pt idx="16802">
                  <c:v>589679.61670100002</c:v>
                </c:pt>
                <c:pt idx="16803">
                  <c:v>589679.66371800005</c:v>
                </c:pt>
                <c:pt idx="16804">
                  <c:v>589679.535408</c:v>
                </c:pt>
                <c:pt idx="16805">
                  <c:v>589679.33383200003</c:v>
                </c:pt>
                <c:pt idx="16806">
                  <c:v>589679.15139100002</c:v>
                </c:pt>
                <c:pt idx="16807">
                  <c:v>589678.81406799995</c:v>
                </c:pt>
                <c:pt idx="16808">
                  <c:v>589678.69152999995</c:v>
                </c:pt>
                <c:pt idx="16809">
                  <c:v>589678.56268600002</c:v>
                </c:pt>
                <c:pt idx="16810">
                  <c:v>589678.40558400005</c:v>
                </c:pt>
                <c:pt idx="16811">
                  <c:v>589678.40676499996</c:v>
                </c:pt>
                <c:pt idx="16812">
                  <c:v>589678.46036100003</c:v>
                </c:pt>
                <c:pt idx="16813">
                  <c:v>589678.55306599999</c:v>
                </c:pt>
                <c:pt idx="16814">
                  <c:v>589678.56980399997</c:v>
                </c:pt>
                <c:pt idx="16815">
                  <c:v>589678.49734</c:v>
                </c:pt>
                <c:pt idx="16816">
                  <c:v>589678.35411700001</c:v>
                </c:pt>
                <c:pt idx="16817">
                  <c:v>589678.10741399997</c:v>
                </c:pt>
                <c:pt idx="16818">
                  <c:v>589677.84400799999</c:v>
                </c:pt>
                <c:pt idx="16819">
                  <c:v>589677.61084900005</c:v>
                </c:pt>
                <c:pt idx="16820">
                  <c:v>589677.47184200003</c:v>
                </c:pt>
                <c:pt idx="16821">
                  <c:v>589677.44688900001</c:v>
                </c:pt>
                <c:pt idx="16822">
                  <c:v>589677.48317499994</c:v>
                </c:pt>
                <c:pt idx="16823">
                  <c:v>589677.60436400003</c:v>
                </c:pt>
                <c:pt idx="16824">
                  <c:v>589677.88119400002</c:v>
                </c:pt>
                <c:pt idx="16825">
                  <c:v>589677.923618</c:v>
                </c:pt>
                <c:pt idx="16826">
                  <c:v>589678.007797</c:v>
                </c:pt>
                <c:pt idx="16827">
                  <c:v>589678.05403899995</c:v>
                </c:pt>
                <c:pt idx="16828">
                  <c:v>589678.06046299997</c:v>
                </c:pt>
                <c:pt idx="16829">
                  <c:v>589678.12843100005</c:v>
                </c:pt>
                <c:pt idx="16830">
                  <c:v>589678.11483400001</c:v>
                </c:pt>
                <c:pt idx="16831">
                  <c:v>589678.06070799998</c:v>
                </c:pt>
                <c:pt idx="16832">
                  <c:v>589677.97181599995</c:v>
                </c:pt>
                <c:pt idx="16833">
                  <c:v>589677.82859499997</c:v>
                </c:pt>
                <c:pt idx="16834">
                  <c:v>589677.72798800003</c:v>
                </c:pt>
                <c:pt idx="16835">
                  <c:v>589677.72202600003</c:v>
                </c:pt>
                <c:pt idx="16836">
                  <c:v>589677.72420199995</c:v>
                </c:pt>
                <c:pt idx="16837">
                  <c:v>589677.68569900002</c:v>
                </c:pt>
                <c:pt idx="16838">
                  <c:v>589677.692377</c:v>
                </c:pt>
                <c:pt idx="16839">
                  <c:v>589677.61106699996</c:v>
                </c:pt>
                <c:pt idx="16840">
                  <c:v>589677.49793099996</c:v>
                </c:pt>
                <c:pt idx="16841">
                  <c:v>589677.42920000001</c:v>
                </c:pt>
                <c:pt idx="16842">
                  <c:v>589677.30451100005</c:v>
                </c:pt>
                <c:pt idx="16843">
                  <c:v>589677.224391</c:v>
                </c:pt>
                <c:pt idx="16844">
                  <c:v>589677.28423700004</c:v>
                </c:pt>
                <c:pt idx="16845">
                  <c:v>589677.34769600001</c:v>
                </c:pt>
                <c:pt idx="16846">
                  <c:v>589677.42746799998</c:v>
                </c:pt>
                <c:pt idx="16847">
                  <c:v>589677.45731500001</c:v>
                </c:pt>
                <c:pt idx="16848">
                  <c:v>589677.51926900004</c:v>
                </c:pt>
                <c:pt idx="16849">
                  <c:v>589677.53445399995</c:v>
                </c:pt>
                <c:pt idx="16850">
                  <c:v>589677.66613699996</c:v>
                </c:pt>
                <c:pt idx="16851">
                  <c:v>589677.68535299995</c:v>
                </c:pt>
                <c:pt idx="16852">
                  <c:v>589677.70541399997</c:v>
                </c:pt>
                <c:pt idx="16853">
                  <c:v>589677.71157100005</c:v>
                </c:pt>
                <c:pt idx="16854">
                  <c:v>589677.72380000004</c:v>
                </c:pt>
                <c:pt idx="16855">
                  <c:v>589677.59191099997</c:v>
                </c:pt>
                <c:pt idx="16856">
                  <c:v>589677.54765600001</c:v>
                </c:pt>
                <c:pt idx="16857">
                  <c:v>589677.46801199997</c:v>
                </c:pt>
                <c:pt idx="16858">
                  <c:v>589677.41470800003</c:v>
                </c:pt>
                <c:pt idx="16859">
                  <c:v>589677.27026100003</c:v>
                </c:pt>
                <c:pt idx="16860">
                  <c:v>589677.26021900005</c:v>
                </c:pt>
                <c:pt idx="16861">
                  <c:v>589677.325877</c:v>
                </c:pt>
                <c:pt idx="16862">
                  <c:v>589677.31026599999</c:v>
                </c:pt>
                <c:pt idx="16863">
                  <c:v>589677.32984999998</c:v>
                </c:pt>
                <c:pt idx="16864">
                  <c:v>589677.27303699998</c:v>
                </c:pt>
                <c:pt idx="16865">
                  <c:v>589677.19252699998</c:v>
                </c:pt>
                <c:pt idx="16866">
                  <c:v>589677.08706000005</c:v>
                </c:pt>
                <c:pt idx="16867">
                  <c:v>589676.87890400004</c:v>
                </c:pt>
                <c:pt idx="16868">
                  <c:v>589676.60986299999</c:v>
                </c:pt>
                <c:pt idx="16869">
                  <c:v>589676.47966499999</c:v>
                </c:pt>
                <c:pt idx="16870">
                  <c:v>589676.421279</c:v>
                </c:pt>
                <c:pt idx="16871">
                  <c:v>589676.35563799995</c:v>
                </c:pt>
                <c:pt idx="16872">
                  <c:v>589676.26585700002</c:v>
                </c:pt>
                <c:pt idx="16873">
                  <c:v>589676.26078899996</c:v>
                </c:pt>
                <c:pt idx="16874">
                  <c:v>589676.26192199998</c:v>
                </c:pt>
                <c:pt idx="16875">
                  <c:v>589676.30045400001</c:v>
                </c:pt>
                <c:pt idx="16876">
                  <c:v>589676.29933399998</c:v>
                </c:pt>
                <c:pt idx="16877">
                  <c:v>589676.35203299997</c:v>
                </c:pt>
                <c:pt idx="16878">
                  <c:v>589676.39077900001</c:v>
                </c:pt>
                <c:pt idx="16879">
                  <c:v>589676.38327300001</c:v>
                </c:pt>
                <c:pt idx="16880">
                  <c:v>589676.27724700002</c:v>
                </c:pt>
                <c:pt idx="16881">
                  <c:v>589676.11079800001</c:v>
                </c:pt>
                <c:pt idx="16882">
                  <c:v>589675.95747400005</c:v>
                </c:pt>
                <c:pt idx="16883">
                  <c:v>589675.76236599998</c:v>
                </c:pt>
                <c:pt idx="16884">
                  <c:v>589675.55272200005</c:v>
                </c:pt>
                <c:pt idx="16885">
                  <c:v>589675.38854399999</c:v>
                </c:pt>
                <c:pt idx="16886">
                  <c:v>589675.28337099997</c:v>
                </c:pt>
                <c:pt idx="16887">
                  <c:v>589675.16142300004</c:v>
                </c:pt>
                <c:pt idx="16888">
                  <c:v>589675.03796500002</c:v>
                </c:pt>
                <c:pt idx="16889">
                  <c:v>589674.80738300004</c:v>
                </c:pt>
                <c:pt idx="16890">
                  <c:v>589674.69166300003</c:v>
                </c:pt>
                <c:pt idx="16891">
                  <c:v>589674.55289799999</c:v>
                </c:pt>
                <c:pt idx="16892">
                  <c:v>589674.44460499997</c:v>
                </c:pt>
                <c:pt idx="16893">
                  <c:v>589674.26309699996</c:v>
                </c:pt>
                <c:pt idx="16894">
                  <c:v>589674.17770300002</c:v>
                </c:pt>
                <c:pt idx="16895">
                  <c:v>589674.06327000004</c:v>
                </c:pt>
                <c:pt idx="16896">
                  <c:v>589674.44594300003</c:v>
                </c:pt>
                <c:pt idx="16897">
                  <c:v>589674.16894400003</c:v>
                </c:pt>
                <c:pt idx="16898">
                  <c:v>589673.94163500005</c:v>
                </c:pt>
                <c:pt idx="16899">
                  <c:v>589673.83209799998</c:v>
                </c:pt>
                <c:pt idx="16900">
                  <c:v>589673.72092700005</c:v>
                </c:pt>
                <c:pt idx="16901">
                  <c:v>589673.62393799995</c:v>
                </c:pt>
                <c:pt idx="16902">
                  <c:v>589673.42721500003</c:v>
                </c:pt>
                <c:pt idx="16903">
                  <c:v>589673.32655700005</c:v>
                </c:pt>
                <c:pt idx="16904">
                  <c:v>589673.22375400004</c:v>
                </c:pt>
                <c:pt idx="16905">
                  <c:v>589673.11866499996</c:v>
                </c:pt>
                <c:pt idx="16906">
                  <c:v>589673.11509199999</c:v>
                </c:pt>
                <c:pt idx="16907">
                  <c:v>589673.245046</c:v>
                </c:pt>
                <c:pt idx="16908">
                  <c:v>589673.37848499999</c:v>
                </c:pt>
                <c:pt idx="16909">
                  <c:v>589673.51515500003</c:v>
                </c:pt>
                <c:pt idx="16910">
                  <c:v>589673.79077600001</c:v>
                </c:pt>
                <c:pt idx="16911">
                  <c:v>589673.93440499995</c:v>
                </c:pt>
                <c:pt idx="16912">
                  <c:v>589674.07651299995</c:v>
                </c:pt>
                <c:pt idx="16913">
                  <c:v>589674.041677</c:v>
                </c:pt>
                <c:pt idx="16914">
                  <c:v>589674.00692700001</c:v>
                </c:pt>
                <c:pt idx="16915">
                  <c:v>589674.35344700003</c:v>
                </c:pt>
                <c:pt idx="16916">
                  <c:v>589674.52925300004</c:v>
                </c:pt>
                <c:pt idx="16917">
                  <c:v>589674.89659899997</c:v>
                </c:pt>
                <c:pt idx="16918">
                  <c:v>589675.27207900002</c:v>
                </c:pt>
                <c:pt idx="16919">
                  <c:v>589675.50118200004</c:v>
                </c:pt>
                <c:pt idx="16920">
                  <c:v>589675.50700600003</c:v>
                </c:pt>
                <c:pt idx="16921">
                  <c:v>589675.51291599998</c:v>
                </c:pt>
                <c:pt idx="16922">
                  <c:v>589675.51874099998</c:v>
                </c:pt>
                <c:pt idx="16923">
                  <c:v>589675.601165</c:v>
                </c:pt>
                <c:pt idx="16924">
                  <c:v>589675.69064499997</c:v>
                </c:pt>
                <c:pt idx="16925">
                  <c:v>589675.70461100002</c:v>
                </c:pt>
                <c:pt idx="16926">
                  <c:v>589675.70680599997</c:v>
                </c:pt>
                <c:pt idx="16927">
                  <c:v>589675.08445800003</c:v>
                </c:pt>
                <c:pt idx="16928">
                  <c:v>589675.22147900006</c:v>
                </c:pt>
                <c:pt idx="16929">
                  <c:v>589674.89051099995</c:v>
                </c:pt>
                <c:pt idx="16930">
                  <c:v>589674.47634299996</c:v>
                </c:pt>
                <c:pt idx="16931">
                  <c:v>589674.06945900002</c:v>
                </c:pt>
                <c:pt idx="16932">
                  <c:v>589672.586962</c:v>
                </c:pt>
                <c:pt idx="16933">
                  <c:v>589672.01634900004</c:v>
                </c:pt>
                <c:pt idx="16934">
                  <c:v>589671.475202</c:v>
                </c:pt>
                <c:pt idx="16935">
                  <c:v>589670.95015399996</c:v>
                </c:pt>
                <c:pt idx="16936">
                  <c:v>589669.93975400005</c:v>
                </c:pt>
                <c:pt idx="16937">
                  <c:v>589669.44751500001</c:v>
                </c:pt>
                <c:pt idx="16938">
                  <c:v>589669.07702099998</c:v>
                </c:pt>
                <c:pt idx="16939">
                  <c:v>589668.56895300001</c:v>
                </c:pt>
                <c:pt idx="16940">
                  <c:v>589668.08050000004</c:v>
                </c:pt>
                <c:pt idx="16941">
                  <c:v>589667.11037000001</c:v>
                </c:pt>
                <c:pt idx="16942">
                  <c:v>589666.77764800005</c:v>
                </c:pt>
                <c:pt idx="16943">
                  <c:v>589666.97271500004</c:v>
                </c:pt>
                <c:pt idx="16944">
                  <c:v>589666.84145199996</c:v>
                </c:pt>
                <c:pt idx="16945">
                  <c:v>589666.578843</c:v>
                </c:pt>
                <c:pt idx="16946">
                  <c:v>589666.44758100004</c:v>
                </c:pt>
                <c:pt idx="16947">
                  <c:v>589666.31631899998</c:v>
                </c:pt>
                <c:pt idx="16948">
                  <c:v>589666.18505700002</c:v>
                </c:pt>
                <c:pt idx="16949">
                  <c:v>589666.05371000001</c:v>
                </c:pt>
                <c:pt idx="16950">
                  <c:v>589665.79118499998</c:v>
                </c:pt>
                <c:pt idx="16951">
                  <c:v>589665.65992400004</c:v>
                </c:pt>
                <c:pt idx="16952">
                  <c:v>589665.52857600001</c:v>
                </c:pt>
                <c:pt idx="16953">
                  <c:v>589665.39731499995</c:v>
                </c:pt>
                <c:pt idx="16954">
                  <c:v>589665.13479000004</c:v>
                </c:pt>
                <c:pt idx="16955">
                  <c:v>589665.00344300002</c:v>
                </c:pt>
                <c:pt idx="16956">
                  <c:v>589664.87218099996</c:v>
                </c:pt>
                <c:pt idx="16957">
                  <c:v>589664.740919</c:v>
                </c:pt>
                <c:pt idx="16958">
                  <c:v>589664.47830900003</c:v>
                </c:pt>
                <c:pt idx="16959">
                  <c:v>589664.34704799997</c:v>
                </c:pt>
                <c:pt idx="16960">
                  <c:v>589664.21578500001</c:v>
                </c:pt>
                <c:pt idx="16961">
                  <c:v>589664.08452399995</c:v>
                </c:pt>
                <c:pt idx="16962">
                  <c:v>589663.82191399997</c:v>
                </c:pt>
                <c:pt idx="16963">
                  <c:v>589663.69065200002</c:v>
                </c:pt>
                <c:pt idx="16964">
                  <c:v>589663.55938999995</c:v>
                </c:pt>
                <c:pt idx="16965">
                  <c:v>589663.42804200004</c:v>
                </c:pt>
                <c:pt idx="16966">
                  <c:v>589663.29678099998</c:v>
                </c:pt>
                <c:pt idx="16967">
                  <c:v>589663.03425699996</c:v>
                </c:pt>
                <c:pt idx="16968">
                  <c:v>589662.902994</c:v>
                </c:pt>
                <c:pt idx="16969">
                  <c:v>589662.77164699999</c:v>
                </c:pt>
                <c:pt idx="16970">
                  <c:v>589662.64038500004</c:v>
                </c:pt>
                <c:pt idx="16971">
                  <c:v>589662.37786200002</c:v>
                </c:pt>
                <c:pt idx="16972">
                  <c:v>589662.246514</c:v>
                </c:pt>
                <c:pt idx="16973">
                  <c:v>589662.11525200005</c:v>
                </c:pt>
                <c:pt idx="16974">
                  <c:v>589661.98398899997</c:v>
                </c:pt>
                <c:pt idx="16975">
                  <c:v>589661.72138</c:v>
                </c:pt>
                <c:pt idx="16976">
                  <c:v>589661.59011899994</c:v>
                </c:pt>
                <c:pt idx="16977">
                  <c:v>589661.45885599998</c:v>
                </c:pt>
                <c:pt idx="16978">
                  <c:v>589661.32759400003</c:v>
                </c:pt>
                <c:pt idx="16979">
                  <c:v>589661.19624700001</c:v>
                </c:pt>
                <c:pt idx="16980">
                  <c:v>589660.93372199999</c:v>
                </c:pt>
                <c:pt idx="16981">
                  <c:v>589660.80246100004</c:v>
                </c:pt>
                <c:pt idx="16982">
                  <c:v>589660.67111300002</c:v>
                </c:pt>
                <c:pt idx="16983">
                  <c:v>589664.35533599998</c:v>
                </c:pt>
                <c:pt idx="16984">
                  <c:v>589668.61907899997</c:v>
                </c:pt>
                <c:pt idx="16985">
                  <c:v>589669.51985899999</c:v>
                </c:pt>
                <c:pt idx="16986">
                  <c:v>589670.92118800001</c:v>
                </c:pt>
                <c:pt idx="16987">
                  <c:v>589665.58331599995</c:v>
                </c:pt>
                <c:pt idx="16988">
                  <c:v>589657.14099999995</c:v>
                </c:pt>
                <c:pt idx="16989">
                  <c:v>589655.06747799995</c:v>
                </c:pt>
                <c:pt idx="16990">
                  <c:v>589653.68001999997</c:v>
                </c:pt>
                <c:pt idx="16991">
                  <c:v>589650.62355999998</c:v>
                </c:pt>
                <c:pt idx="16992">
                  <c:v>589647.77164199995</c:v>
                </c:pt>
                <c:pt idx="16993">
                  <c:v>589642.31272799999</c:v>
                </c:pt>
                <c:pt idx="16994">
                  <c:v>589639.56500299997</c:v>
                </c:pt>
                <c:pt idx="16995">
                  <c:v>589636.88208200003</c:v>
                </c:pt>
                <c:pt idx="16996">
                  <c:v>589634.59781199996</c:v>
                </c:pt>
                <c:pt idx="16997">
                  <c:v>589628.96618800005</c:v>
                </c:pt>
                <c:pt idx="16998">
                  <c:v>589626.12507199997</c:v>
                </c:pt>
                <c:pt idx="16999">
                  <c:v>589623.26058100001</c:v>
                </c:pt>
                <c:pt idx="17000">
                  <c:v>589620.83865000005</c:v>
                </c:pt>
                <c:pt idx="17001">
                  <c:v>589616.12251200003</c:v>
                </c:pt>
                <c:pt idx="17002">
                  <c:v>589613.72782300005</c:v>
                </c:pt>
                <c:pt idx="17003">
                  <c:v>589611.29438199999</c:v>
                </c:pt>
                <c:pt idx="17004">
                  <c:v>589608.82436500001</c:v>
                </c:pt>
                <c:pt idx="17005">
                  <c:v>589606.33456500003</c:v>
                </c:pt>
                <c:pt idx="17006">
                  <c:v>589601.75057300006</c:v>
                </c:pt>
                <c:pt idx="17007">
                  <c:v>589601.69393099996</c:v>
                </c:pt>
                <c:pt idx="17008">
                  <c:v>589601.84071300004</c:v>
                </c:pt>
                <c:pt idx="17009">
                  <c:v>589601.56702299998</c:v>
                </c:pt>
                <c:pt idx="17010">
                  <c:v>589600.04440599994</c:v>
                </c:pt>
                <c:pt idx="17011">
                  <c:v>589598.858075</c:v>
                </c:pt>
                <c:pt idx="17012">
                  <c:v>589597.70196700003</c:v>
                </c:pt>
                <c:pt idx="17013">
                  <c:v>589596.42737000005</c:v>
                </c:pt>
                <c:pt idx="17014">
                  <c:v>589596.23817499995</c:v>
                </c:pt>
                <c:pt idx="17015">
                  <c:v>589594.69999600004</c:v>
                </c:pt>
                <c:pt idx="17016">
                  <c:v>589593.268973</c:v>
                </c:pt>
                <c:pt idx="17017">
                  <c:v>589591.672884</c:v>
                </c:pt>
                <c:pt idx="17018">
                  <c:v>589590.165759</c:v>
                </c:pt>
                <c:pt idx="17019">
                  <c:v>589587.69021699997</c:v>
                </c:pt>
                <c:pt idx="17020">
                  <c:v>589585.92853899999</c:v>
                </c:pt>
                <c:pt idx="17021">
                  <c:v>589583.61814399995</c:v>
                </c:pt>
                <c:pt idx="17022">
                  <c:v>589582.33218000003</c:v>
                </c:pt>
                <c:pt idx="17023">
                  <c:v>589580.29627100006</c:v>
                </c:pt>
                <c:pt idx="17024">
                  <c:v>589579.22073599999</c:v>
                </c:pt>
                <c:pt idx="17025">
                  <c:v>589578.50758400001</c:v>
                </c:pt>
                <c:pt idx="17026">
                  <c:v>589577.88936100004</c:v>
                </c:pt>
                <c:pt idx="17027">
                  <c:v>589576.35802399996</c:v>
                </c:pt>
                <c:pt idx="17028">
                  <c:v>589575.29824699997</c:v>
                </c:pt>
                <c:pt idx="17029">
                  <c:v>589574.22007699998</c:v>
                </c:pt>
                <c:pt idx="17030">
                  <c:v>589573.198967</c:v>
                </c:pt>
                <c:pt idx="17031">
                  <c:v>589570.61667599995</c:v>
                </c:pt>
                <c:pt idx="17032">
                  <c:v>589569.32197399996</c:v>
                </c:pt>
                <c:pt idx="17033">
                  <c:v>589574.97900499997</c:v>
                </c:pt>
                <c:pt idx="17034">
                  <c:v>589574.70994299999</c:v>
                </c:pt>
                <c:pt idx="17035">
                  <c:v>589574.76776099997</c:v>
                </c:pt>
                <c:pt idx="17036">
                  <c:v>589574.07184500003</c:v>
                </c:pt>
                <c:pt idx="17037">
                  <c:v>589573.73872799997</c:v>
                </c:pt>
                <c:pt idx="17038">
                  <c:v>589573.15717300004</c:v>
                </c:pt>
                <c:pt idx="17039">
                  <c:v>589571.96271500003</c:v>
                </c:pt>
                <c:pt idx="17040">
                  <c:v>589581.03890499996</c:v>
                </c:pt>
                <c:pt idx="17041">
                  <c:v>589584.98772400001</c:v>
                </c:pt>
                <c:pt idx="17042">
                  <c:v>589588.618731</c:v>
                </c:pt>
                <c:pt idx="17043">
                  <c:v>589591.79478899995</c:v>
                </c:pt>
                <c:pt idx="17044">
                  <c:v>589597.40410699998</c:v>
                </c:pt>
                <c:pt idx="17045">
                  <c:v>589599.88785900001</c:v>
                </c:pt>
                <c:pt idx="17046">
                  <c:v>589601.77715600003</c:v>
                </c:pt>
                <c:pt idx="17047">
                  <c:v>589603.51493299997</c:v>
                </c:pt>
                <c:pt idx="17048">
                  <c:v>589605.11216999998</c:v>
                </c:pt>
                <c:pt idx="17049">
                  <c:v>589606.14464900002</c:v>
                </c:pt>
                <c:pt idx="17050">
                  <c:v>589607.48952900001</c:v>
                </c:pt>
                <c:pt idx="17051">
                  <c:v>589608.65940100001</c:v>
                </c:pt>
                <c:pt idx="17052">
                  <c:v>589609.80114200001</c:v>
                </c:pt>
                <c:pt idx="17053">
                  <c:v>589612.000765</c:v>
                </c:pt>
                <c:pt idx="17054">
                  <c:v>589611.61582399998</c:v>
                </c:pt>
                <c:pt idx="17055">
                  <c:v>589611.23079900001</c:v>
                </c:pt>
                <c:pt idx="17056">
                  <c:v>589610.84586</c:v>
                </c:pt>
                <c:pt idx="17057">
                  <c:v>589610.07589400001</c:v>
                </c:pt>
                <c:pt idx="17058">
                  <c:v>589609.69086800003</c:v>
                </c:pt>
                <c:pt idx="17059">
                  <c:v>589609.30592800002</c:v>
                </c:pt>
                <c:pt idx="17060">
                  <c:v>589608.92090200004</c:v>
                </c:pt>
                <c:pt idx="17061">
                  <c:v>589608.15093700006</c:v>
                </c:pt>
                <c:pt idx="17062">
                  <c:v>589607.76599700004</c:v>
                </c:pt>
                <c:pt idx="17063">
                  <c:v>589607.38097199996</c:v>
                </c:pt>
                <c:pt idx="17064">
                  <c:v>589606.99603200005</c:v>
                </c:pt>
                <c:pt idx="17065">
                  <c:v>589606.22606699995</c:v>
                </c:pt>
                <c:pt idx="17066">
                  <c:v>589605.84104299999</c:v>
                </c:pt>
                <c:pt idx="17067">
                  <c:v>589605.45601800003</c:v>
                </c:pt>
                <c:pt idx="17068">
                  <c:v>589605.07107800001</c:v>
                </c:pt>
                <c:pt idx="17069">
                  <c:v>589604.68605300004</c:v>
                </c:pt>
                <c:pt idx="17070">
                  <c:v>589603.91608800006</c:v>
                </c:pt>
                <c:pt idx="17071">
                  <c:v>589603.53114900005</c:v>
                </c:pt>
                <c:pt idx="17072">
                  <c:v>589603.14612399996</c:v>
                </c:pt>
                <c:pt idx="17073">
                  <c:v>589602.76118399994</c:v>
                </c:pt>
                <c:pt idx="17074">
                  <c:v>589601.99121999997</c:v>
                </c:pt>
                <c:pt idx="17075">
                  <c:v>589601.60619600001</c:v>
                </c:pt>
                <c:pt idx="17076">
                  <c:v>589601.22125599999</c:v>
                </c:pt>
                <c:pt idx="17077">
                  <c:v>589600.83623200003</c:v>
                </c:pt>
                <c:pt idx="17078">
                  <c:v>589600.45129200001</c:v>
                </c:pt>
                <c:pt idx="17079">
                  <c:v>589599.68132800004</c:v>
                </c:pt>
                <c:pt idx="17080">
                  <c:v>589599.29630499997</c:v>
                </c:pt>
                <c:pt idx="17081">
                  <c:v>589598.91136400006</c:v>
                </c:pt>
                <c:pt idx="17082">
                  <c:v>589598.52634099999</c:v>
                </c:pt>
                <c:pt idx="17083">
                  <c:v>589597.75637700001</c:v>
                </c:pt>
                <c:pt idx="17084">
                  <c:v>589597.37143900001</c:v>
                </c:pt>
                <c:pt idx="17085">
                  <c:v>589596.98641400004</c:v>
                </c:pt>
                <c:pt idx="17086">
                  <c:v>589596.60147500003</c:v>
                </c:pt>
                <c:pt idx="17087">
                  <c:v>589595.83151199995</c:v>
                </c:pt>
                <c:pt idx="17088">
                  <c:v>589595.44648799999</c:v>
                </c:pt>
                <c:pt idx="17089">
                  <c:v>589595.06154899998</c:v>
                </c:pt>
                <c:pt idx="17090">
                  <c:v>589594.67652500002</c:v>
                </c:pt>
                <c:pt idx="17091">
                  <c:v>589593.90656200005</c:v>
                </c:pt>
                <c:pt idx="17092">
                  <c:v>589593.52162300004</c:v>
                </c:pt>
                <c:pt idx="17093">
                  <c:v>589593.13659999997</c:v>
                </c:pt>
                <c:pt idx="17094">
                  <c:v>589592.75166099996</c:v>
                </c:pt>
                <c:pt idx="17095">
                  <c:v>589592.36663800001</c:v>
                </c:pt>
                <c:pt idx="17096">
                  <c:v>589591.59667500004</c:v>
                </c:pt>
                <c:pt idx="17097">
                  <c:v>589591.21165099996</c:v>
                </c:pt>
                <c:pt idx="17098">
                  <c:v>589590.82671299996</c:v>
                </c:pt>
                <c:pt idx="17099">
                  <c:v>589590.441689</c:v>
                </c:pt>
                <c:pt idx="17100">
                  <c:v>589589.67172700004</c:v>
                </c:pt>
                <c:pt idx="17101">
                  <c:v>589589.28678900003</c:v>
                </c:pt>
                <c:pt idx="17102">
                  <c:v>589588.90176599997</c:v>
                </c:pt>
                <c:pt idx="17103">
                  <c:v>589588.51682699996</c:v>
                </c:pt>
                <c:pt idx="17104">
                  <c:v>589587.74686499999</c:v>
                </c:pt>
                <c:pt idx="17105">
                  <c:v>589587.36184300005</c:v>
                </c:pt>
                <c:pt idx="17106">
                  <c:v>589586.97690400004</c:v>
                </c:pt>
                <c:pt idx="17107">
                  <c:v>589586.59188099997</c:v>
                </c:pt>
                <c:pt idx="17108">
                  <c:v>589586.20694199996</c:v>
                </c:pt>
                <c:pt idx="17109">
                  <c:v>589585.43698100001</c:v>
                </c:pt>
                <c:pt idx="17110">
                  <c:v>589585.05195899995</c:v>
                </c:pt>
                <c:pt idx="17111">
                  <c:v>589584.66702099994</c:v>
                </c:pt>
                <c:pt idx="17112">
                  <c:v>589584.28199699998</c:v>
                </c:pt>
                <c:pt idx="17113">
                  <c:v>589583.51203600003</c:v>
                </c:pt>
                <c:pt idx="17114">
                  <c:v>589583.12701399997</c:v>
                </c:pt>
                <c:pt idx="17115">
                  <c:v>589582.74207599997</c:v>
                </c:pt>
                <c:pt idx="17116">
                  <c:v>589582.35705400002</c:v>
                </c:pt>
                <c:pt idx="17117">
                  <c:v>589581.58709299995</c:v>
                </c:pt>
                <c:pt idx="17118">
                  <c:v>589581.20215599996</c:v>
                </c:pt>
                <c:pt idx="17119">
                  <c:v>589580.817132</c:v>
                </c:pt>
                <c:pt idx="17120">
                  <c:v>589580.432195</c:v>
                </c:pt>
                <c:pt idx="17121">
                  <c:v>589580.04717200005</c:v>
                </c:pt>
                <c:pt idx="17122">
                  <c:v>589579.27721199999</c:v>
                </c:pt>
                <c:pt idx="17123">
                  <c:v>589578.89227499999</c:v>
                </c:pt>
                <c:pt idx="17124">
                  <c:v>589578.50725200004</c:v>
                </c:pt>
                <c:pt idx="17125">
                  <c:v>589578.12222999998</c:v>
                </c:pt>
                <c:pt idx="17126">
                  <c:v>589577.35227000003</c:v>
                </c:pt>
                <c:pt idx="17127">
                  <c:v>589576.96733300004</c:v>
                </c:pt>
                <c:pt idx="17128">
                  <c:v>589576.58230999997</c:v>
                </c:pt>
                <c:pt idx="17129">
                  <c:v>589576.19737399998</c:v>
                </c:pt>
                <c:pt idx="17130">
                  <c:v>589575.42741400003</c:v>
                </c:pt>
                <c:pt idx="17131">
                  <c:v>589575.04239099997</c:v>
                </c:pt>
                <c:pt idx="17132">
                  <c:v>589574.65745499998</c:v>
                </c:pt>
                <c:pt idx="17133">
                  <c:v>589574.27243200003</c:v>
                </c:pt>
                <c:pt idx="17134">
                  <c:v>589573.88749500003</c:v>
                </c:pt>
                <c:pt idx="17135">
                  <c:v>589573.50247399998</c:v>
                </c:pt>
                <c:pt idx="17136">
                  <c:v>589573.50247399998</c:v>
                </c:pt>
                <c:pt idx="17137">
                  <c:v>589573.50247399998</c:v>
                </c:pt>
                <c:pt idx="17138">
                  <c:v>589573.50247399998</c:v>
                </c:pt>
                <c:pt idx="17139">
                  <c:v>589573.50247399998</c:v>
                </c:pt>
                <c:pt idx="17140">
                  <c:v>589573.50247399998</c:v>
                </c:pt>
                <c:pt idx="17141">
                  <c:v>589573.50247399998</c:v>
                </c:pt>
                <c:pt idx="17142">
                  <c:v>589573.50247399998</c:v>
                </c:pt>
                <c:pt idx="17143">
                  <c:v>589573.50247399998</c:v>
                </c:pt>
                <c:pt idx="17144">
                  <c:v>589573.50247399998</c:v>
                </c:pt>
                <c:pt idx="17145">
                  <c:v>589573.50247399998</c:v>
                </c:pt>
                <c:pt idx="17146">
                  <c:v>589573.50247399998</c:v>
                </c:pt>
                <c:pt idx="17147">
                  <c:v>589573.50247399998</c:v>
                </c:pt>
                <c:pt idx="17148">
                  <c:v>589573.50247399998</c:v>
                </c:pt>
                <c:pt idx="17149">
                  <c:v>589573.50247399998</c:v>
                </c:pt>
                <c:pt idx="17150">
                  <c:v>589573.50247399998</c:v>
                </c:pt>
                <c:pt idx="17151">
                  <c:v>589573.50247399998</c:v>
                </c:pt>
                <c:pt idx="17152">
                  <c:v>589573.50247399998</c:v>
                </c:pt>
                <c:pt idx="17153">
                  <c:v>589573.50247399998</c:v>
                </c:pt>
                <c:pt idx="17154">
                  <c:v>589573.50247399998</c:v>
                </c:pt>
                <c:pt idx="17155">
                  <c:v>589573.50247399998</c:v>
                </c:pt>
                <c:pt idx="17156">
                  <c:v>589573.50247399998</c:v>
                </c:pt>
                <c:pt idx="17157">
                  <c:v>589573.50247399998</c:v>
                </c:pt>
                <c:pt idx="17158">
                  <c:v>589573.50247399998</c:v>
                </c:pt>
                <c:pt idx="17159">
                  <c:v>589573.50247399998</c:v>
                </c:pt>
                <c:pt idx="17160">
                  <c:v>589573.50247399998</c:v>
                </c:pt>
                <c:pt idx="17161">
                  <c:v>589573.50247399998</c:v>
                </c:pt>
                <c:pt idx="17162">
                  <c:v>589573.50247399998</c:v>
                </c:pt>
                <c:pt idx="17163">
                  <c:v>589573.50247399998</c:v>
                </c:pt>
                <c:pt idx="17164">
                  <c:v>589573.50247399998</c:v>
                </c:pt>
                <c:pt idx="17165">
                  <c:v>589573.50247399998</c:v>
                </c:pt>
                <c:pt idx="17166">
                  <c:v>589573.50247399998</c:v>
                </c:pt>
                <c:pt idx="17167">
                  <c:v>589573.50247399998</c:v>
                </c:pt>
                <c:pt idx="17168">
                  <c:v>589573.50247399998</c:v>
                </c:pt>
                <c:pt idx="17169">
                  <c:v>589573.50247399998</c:v>
                </c:pt>
                <c:pt idx="17170">
                  <c:v>589573.50247399998</c:v>
                </c:pt>
                <c:pt idx="17171">
                  <c:v>589573.50247399998</c:v>
                </c:pt>
                <c:pt idx="17172">
                  <c:v>589573.50247399998</c:v>
                </c:pt>
                <c:pt idx="17173">
                  <c:v>589573.50247399998</c:v>
                </c:pt>
                <c:pt idx="17174">
                  <c:v>589573.50247399998</c:v>
                </c:pt>
                <c:pt idx="17175">
                  <c:v>589573.50247399998</c:v>
                </c:pt>
                <c:pt idx="17176">
                  <c:v>589573.50247399998</c:v>
                </c:pt>
                <c:pt idx="17177">
                  <c:v>589573.50247399998</c:v>
                </c:pt>
                <c:pt idx="17178">
                  <c:v>589573.50247399998</c:v>
                </c:pt>
                <c:pt idx="17179">
                  <c:v>589573.50247399998</c:v>
                </c:pt>
                <c:pt idx="17180">
                  <c:v>589573.50247399998</c:v>
                </c:pt>
                <c:pt idx="17181">
                  <c:v>589573.50247399998</c:v>
                </c:pt>
                <c:pt idx="17182">
                  <c:v>589573.50247399998</c:v>
                </c:pt>
                <c:pt idx="17183">
                  <c:v>589573.50247399998</c:v>
                </c:pt>
                <c:pt idx="17184">
                  <c:v>589573.50247399998</c:v>
                </c:pt>
                <c:pt idx="17185">
                  <c:v>589573.50247399998</c:v>
                </c:pt>
                <c:pt idx="17186">
                  <c:v>589573.50247399998</c:v>
                </c:pt>
                <c:pt idx="17187">
                  <c:v>589573.50247399998</c:v>
                </c:pt>
                <c:pt idx="17188">
                  <c:v>589573.50247399998</c:v>
                </c:pt>
                <c:pt idx="17189">
                  <c:v>589573.50247399998</c:v>
                </c:pt>
                <c:pt idx="17190">
                  <c:v>589573.50247399998</c:v>
                </c:pt>
                <c:pt idx="17191">
                  <c:v>589573.50247399998</c:v>
                </c:pt>
                <c:pt idx="17192">
                  <c:v>589573.50247399998</c:v>
                </c:pt>
                <c:pt idx="17193">
                  <c:v>589573.50247399998</c:v>
                </c:pt>
                <c:pt idx="17194">
                  <c:v>589573.50247399998</c:v>
                </c:pt>
                <c:pt idx="17195">
                  <c:v>589573.50247399998</c:v>
                </c:pt>
                <c:pt idx="17196">
                  <c:v>589573.50247399998</c:v>
                </c:pt>
                <c:pt idx="17197">
                  <c:v>589573.50247399998</c:v>
                </c:pt>
                <c:pt idx="17198">
                  <c:v>589573.50247399998</c:v>
                </c:pt>
                <c:pt idx="17199">
                  <c:v>589573.50247399998</c:v>
                </c:pt>
                <c:pt idx="17200">
                  <c:v>589573.50247399998</c:v>
                </c:pt>
                <c:pt idx="17201">
                  <c:v>589573.50247399998</c:v>
                </c:pt>
                <c:pt idx="17202">
                  <c:v>589573.50247399998</c:v>
                </c:pt>
                <c:pt idx="17203">
                  <c:v>589573.50247399998</c:v>
                </c:pt>
                <c:pt idx="17204">
                  <c:v>589573.50247399998</c:v>
                </c:pt>
                <c:pt idx="17205">
                  <c:v>589573.50247399998</c:v>
                </c:pt>
                <c:pt idx="17206">
                  <c:v>589573.50247399998</c:v>
                </c:pt>
                <c:pt idx="17207">
                  <c:v>589573.50247399998</c:v>
                </c:pt>
                <c:pt idx="17208">
                  <c:v>589573.50247399998</c:v>
                </c:pt>
                <c:pt idx="17209">
                  <c:v>589573.50247399998</c:v>
                </c:pt>
                <c:pt idx="17210">
                  <c:v>589573.50247399998</c:v>
                </c:pt>
                <c:pt idx="17211">
                  <c:v>589573.50247399998</c:v>
                </c:pt>
                <c:pt idx="17212">
                  <c:v>589573.50247399998</c:v>
                </c:pt>
                <c:pt idx="17213">
                  <c:v>589573.50247399998</c:v>
                </c:pt>
                <c:pt idx="17214">
                  <c:v>589573.50247399998</c:v>
                </c:pt>
                <c:pt idx="17215">
                  <c:v>589573.50247399998</c:v>
                </c:pt>
                <c:pt idx="17216">
                  <c:v>589573.50247399998</c:v>
                </c:pt>
                <c:pt idx="17217">
                  <c:v>589573.50247399998</c:v>
                </c:pt>
                <c:pt idx="17218">
                  <c:v>589573.50247399998</c:v>
                </c:pt>
                <c:pt idx="17219">
                  <c:v>589573.50247399998</c:v>
                </c:pt>
                <c:pt idx="17220">
                  <c:v>589573.50247399998</c:v>
                </c:pt>
                <c:pt idx="17221">
                  <c:v>589573.50247399998</c:v>
                </c:pt>
                <c:pt idx="17222">
                  <c:v>589573.50247399998</c:v>
                </c:pt>
                <c:pt idx="17223">
                  <c:v>589573.50247399998</c:v>
                </c:pt>
                <c:pt idx="17224">
                  <c:v>589573.50247399998</c:v>
                </c:pt>
                <c:pt idx="17225">
                  <c:v>589573.50247399998</c:v>
                </c:pt>
                <c:pt idx="17226">
                  <c:v>589573.50247399998</c:v>
                </c:pt>
                <c:pt idx="17227">
                  <c:v>589573.50247399998</c:v>
                </c:pt>
                <c:pt idx="17228">
                  <c:v>589573.50247399998</c:v>
                </c:pt>
                <c:pt idx="17229">
                  <c:v>589573.50247399998</c:v>
                </c:pt>
                <c:pt idx="17230">
                  <c:v>589573.50247399998</c:v>
                </c:pt>
                <c:pt idx="17231">
                  <c:v>589573.50247399998</c:v>
                </c:pt>
                <c:pt idx="17232">
                  <c:v>589573.50247399998</c:v>
                </c:pt>
                <c:pt idx="17233">
                  <c:v>589573.50247399998</c:v>
                </c:pt>
                <c:pt idx="17234">
                  <c:v>589573.50247399998</c:v>
                </c:pt>
                <c:pt idx="17235">
                  <c:v>589573.50247399998</c:v>
                </c:pt>
                <c:pt idx="17236">
                  <c:v>589573.50247399998</c:v>
                </c:pt>
                <c:pt idx="17237">
                  <c:v>589573.50247399998</c:v>
                </c:pt>
                <c:pt idx="17238">
                  <c:v>589573.50247399998</c:v>
                </c:pt>
                <c:pt idx="17239">
                  <c:v>589573.50247399998</c:v>
                </c:pt>
                <c:pt idx="17240">
                  <c:v>589573.50247399998</c:v>
                </c:pt>
                <c:pt idx="17241">
                  <c:v>589573.50247399998</c:v>
                </c:pt>
                <c:pt idx="17242">
                  <c:v>589573.50247399998</c:v>
                </c:pt>
                <c:pt idx="17243">
                  <c:v>589573.50247399998</c:v>
                </c:pt>
                <c:pt idx="17244">
                  <c:v>589573.50247399998</c:v>
                </c:pt>
                <c:pt idx="17245">
                  <c:v>589573.50247399998</c:v>
                </c:pt>
                <c:pt idx="17246">
                  <c:v>589573.50247399998</c:v>
                </c:pt>
                <c:pt idx="17247">
                  <c:v>589573.50247399998</c:v>
                </c:pt>
                <c:pt idx="17248">
                  <c:v>589573.50247399998</c:v>
                </c:pt>
                <c:pt idx="17249">
                  <c:v>589573.50247399998</c:v>
                </c:pt>
                <c:pt idx="17250">
                  <c:v>589573.50247399998</c:v>
                </c:pt>
                <c:pt idx="17251">
                  <c:v>589573.50247399998</c:v>
                </c:pt>
                <c:pt idx="17252">
                  <c:v>589573.50247399998</c:v>
                </c:pt>
                <c:pt idx="17253">
                  <c:v>589573.50247399998</c:v>
                </c:pt>
                <c:pt idx="17254">
                  <c:v>589573.50247399998</c:v>
                </c:pt>
                <c:pt idx="17255">
                  <c:v>589573.50247399998</c:v>
                </c:pt>
                <c:pt idx="17256">
                  <c:v>589573.50247399998</c:v>
                </c:pt>
                <c:pt idx="17257">
                  <c:v>589573.50247399998</c:v>
                </c:pt>
                <c:pt idx="17258">
                  <c:v>589573.50247399998</c:v>
                </c:pt>
                <c:pt idx="17259">
                  <c:v>589573.50247399998</c:v>
                </c:pt>
                <c:pt idx="17260">
                  <c:v>589573.50247399998</c:v>
                </c:pt>
                <c:pt idx="17261">
                  <c:v>589573.50247399998</c:v>
                </c:pt>
                <c:pt idx="17262">
                  <c:v>589573.50247399998</c:v>
                </c:pt>
                <c:pt idx="17263">
                  <c:v>589573.50247399998</c:v>
                </c:pt>
                <c:pt idx="17264">
                  <c:v>589573.50247399998</c:v>
                </c:pt>
                <c:pt idx="17265">
                  <c:v>589573.50247399998</c:v>
                </c:pt>
                <c:pt idx="17266">
                  <c:v>589573.50247399998</c:v>
                </c:pt>
                <c:pt idx="17267">
                  <c:v>589573.50247399998</c:v>
                </c:pt>
                <c:pt idx="17268">
                  <c:v>589573.50247399998</c:v>
                </c:pt>
                <c:pt idx="17269">
                  <c:v>589573.50247399998</c:v>
                </c:pt>
                <c:pt idx="17270">
                  <c:v>589573.50247399998</c:v>
                </c:pt>
                <c:pt idx="17271">
                  <c:v>589573.50247399998</c:v>
                </c:pt>
                <c:pt idx="17272">
                  <c:v>589573.50247399998</c:v>
                </c:pt>
                <c:pt idx="17273">
                  <c:v>589573.50247399998</c:v>
                </c:pt>
                <c:pt idx="17274">
                  <c:v>589573.50247399998</c:v>
                </c:pt>
                <c:pt idx="17275">
                  <c:v>589573.50247399998</c:v>
                </c:pt>
                <c:pt idx="17276">
                  <c:v>589573.50247399998</c:v>
                </c:pt>
                <c:pt idx="17277">
                  <c:v>589573.50247399998</c:v>
                </c:pt>
                <c:pt idx="17278">
                  <c:v>589573.50247399998</c:v>
                </c:pt>
                <c:pt idx="17279">
                  <c:v>589573.50247399998</c:v>
                </c:pt>
                <c:pt idx="17280">
                  <c:v>589573.50247399998</c:v>
                </c:pt>
                <c:pt idx="17281">
                  <c:v>589573.50247399998</c:v>
                </c:pt>
                <c:pt idx="17282">
                  <c:v>589573.50247399998</c:v>
                </c:pt>
                <c:pt idx="17283">
                  <c:v>589573.50247399998</c:v>
                </c:pt>
                <c:pt idx="17284">
                  <c:v>589573.50247399998</c:v>
                </c:pt>
                <c:pt idx="17285">
                  <c:v>589573.50247399998</c:v>
                </c:pt>
                <c:pt idx="17286">
                  <c:v>589573.50247399998</c:v>
                </c:pt>
                <c:pt idx="17287">
                  <c:v>589573.50247399998</c:v>
                </c:pt>
                <c:pt idx="17288">
                  <c:v>589573.50247399998</c:v>
                </c:pt>
                <c:pt idx="17289">
                  <c:v>589573.50247399998</c:v>
                </c:pt>
                <c:pt idx="17290">
                  <c:v>589573.50247399998</c:v>
                </c:pt>
                <c:pt idx="17291">
                  <c:v>589573.50247399998</c:v>
                </c:pt>
                <c:pt idx="17292">
                  <c:v>589573.50247399998</c:v>
                </c:pt>
                <c:pt idx="17293">
                  <c:v>589573.50247399998</c:v>
                </c:pt>
                <c:pt idx="17294">
                  <c:v>589573.50247399998</c:v>
                </c:pt>
                <c:pt idx="17295">
                  <c:v>589573.50247399998</c:v>
                </c:pt>
                <c:pt idx="17296">
                  <c:v>589573.50247399998</c:v>
                </c:pt>
                <c:pt idx="17297">
                  <c:v>589573.50247399998</c:v>
                </c:pt>
                <c:pt idx="17298">
                  <c:v>589573.50247399998</c:v>
                </c:pt>
                <c:pt idx="17299">
                  <c:v>589573.50247399998</c:v>
                </c:pt>
                <c:pt idx="17300">
                  <c:v>589573.50247399998</c:v>
                </c:pt>
                <c:pt idx="17301">
                  <c:v>589573.50247399998</c:v>
                </c:pt>
                <c:pt idx="17302">
                  <c:v>589573.50247399998</c:v>
                </c:pt>
                <c:pt idx="17303">
                  <c:v>589573.50247399998</c:v>
                </c:pt>
                <c:pt idx="17304">
                  <c:v>589573.50247399998</c:v>
                </c:pt>
                <c:pt idx="17305">
                  <c:v>589573.50247399998</c:v>
                </c:pt>
                <c:pt idx="17306">
                  <c:v>589573.50247399998</c:v>
                </c:pt>
                <c:pt idx="17307">
                  <c:v>589573.50247399998</c:v>
                </c:pt>
                <c:pt idx="17308">
                  <c:v>589573.50247399998</c:v>
                </c:pt>
                <c:pt idx="17309">
                  <c:v>589573.50247399998</c:v>
                </c:pt>
                <c:pt idx="17310">
                  <c:v>589573.50247399998</c:v>
                </c:pt>
                <c:pt idx="17311">
                  <c:v>589573.50247399998</c:v>
                </c:pt>
                <c:pt idx="17312">
                  <c:v>589573.50247399998</c:v>
                </c:pt>
                <c:pt idx="17313">
                  <c:v>589573.50247399998</c:v>
                </c:pt>
                <c:pt idx="17314">
                  <c:v>589573.50247399998</c:v>
                </c:pt>
                <c:pt idx="17315">
                  <c:v>589573.50247399998</c:v>
                </c:pt>
                <c:pt idx="17316">
                  <c:v>589573.50247399998</c:v>
                </c:pt>
                <c:pt idx="17317">
                  <c:v>589573.50247399998</c:v>
                </c:pt>
                <c:pt idx="17318">
                  <c:v>589573.50247399998</c:v>
                </c:pt>
                <c:pt idx="17319">
                  <c:v>589573.50247399998</c:v>
                </c:pt>
                <c:pt idx="17320">
                  <c:v>589573.50247399998</c:v>
                </c:pt>
                <c:pt idx="17321">
                  <c:v>589573.50247399998</c:v>
                </c:pt>
                <c:pt idx="17322">
                  <c:v>589573.50247399998</c:v>
                </c:pt>
                <c:pt idx="17323">
                  <c:v>589573.50247399998</c:v>
                </c:pt>
                <c:pt idx="17324">
                  <c:v>589573.50247399998</c:v>
                </c:pt>
                <c:pt idx="17325">
                  <c:v>589573.50247399998</c:v>
                </c:pt>
                <c:pt idx="17326">
                  <c:v>589573.50247399998</c:v>
                </c:pt>
                <c:pt idx="17327">
                  <c:v>589573.50247399998</c:v>
                </c:pt>
                <c:pt idx="17328">
                  <c:v>589573.50247399998</c:v>
                </c:pt>
                <c:pt idx="17329">
                  <c:v>589573.50247399998</c:v>
                </c:pt>
                <c:pt idx="17330">
                  <c:v>589573.50247399998</c:v>
                </c:pt>
                <c:pt idx="17331">
                  <c:v>589573.50247399998</c:v>
                </c:pt>
                <c:pt idx="17332">
                  <c:v>589573.50247399998</c:v>
                </c:pt>
                <c:pt idx="17333">
                  <c:v>589573.50247399998</c:v>
                </c:pt>
                <c:pt idx="17334">
                  <c:v>589573.50247399998</c:v>
                </c:pt>
                <c:pt idx="17335">
                  <c:v>589573.50247399998</c:v>
                </c:pt>
                <c:pt idx="17336">
                  <c:v>589573.50247399998</c:v>
                </c:pt>
                <c:pt idx="17337">
                  <c:v>589573.50247399998</c:v>
                </c:pt>
                <c:pt idx="17338">
                  <c:v>589573.50247399998</c:v>
                </c:pt>
                <c:pt idx="17339">
                  <c:v>589573.50247399998</c:v>
                </c:pt>
                <c:pt idx="17340">
                  <c:v>589573.50247399998</c:v>
                </c:pt>
                <c:pt idx="17341">
                  <c:v>589573.50247399998</c:v>
                </c:pt>
                <c:pt idx="17342">
                  <c:v>589573.50247399998</c:v>
                </c:pt>
                <c:pt idx="17343">
                  <c:v>589573.50247399998</c:v>
                </c:pt>
                <c:pt idx="17344">
                  <c:v>589573.50247399998</c:v>
                </c:pt>
                <c:pt idx="17345">
                  <c:v>589573.50247399998</c:v>
                </c:pt>
                <c:pt idx="17346">
                  <c:v>589573.50247399998</c:v>
                </c:pt>
                <c:pt idx="17347">
                  <c:v>589573.50247399998</c:v>
                </c:pt>
                <c:pt idx="17348">
                  <c:v>589573.50247399998</c:v>
                </c:pt>
                <c:pt idx="17349">
                  <c:v>589573.50247399998</c:v>
                </c:pt>
                <c:pt idx="17350">
                  <c:v>589573.50247399998</c:v>
                </c:pt>
                <c:pt idx="17351">
                  <c:v>589573.50247399998</c:v>
                </c:pt>
                <c:pt idx="17352">
                  <c:v>589573.50247399998</c:v>
                </c:pt>
                <c:pt idx="17353">
                  <c:v>589573.50247399998</c:v>
                </c:pt>
                <c:pt idx="17354">
                  <c:v>589573.50247399998</c:v>
                </c:pt>
                <c:pt idx="17355">
                  <c:v>589573.50247399998</c:v>
                </c:pt>
                <c:pt idx="17356">
                  <c:v>589573.50247399998</c:v>
                </c:pt>
                <c:pt idx="17357">
                  <c:v>589573.50247399998</c:v>
                </c:pt>
                <c:pt idx="17358">
                  <c:v>589573.50247399998</c:v>
                </c:pt>
                <c:pt idx="17359">
                  <c:v>589573.50247399998</c:v>
                </c:pt>
                <c:pt idx="17360">
                  <c:v>589573.50247399998</c:v>
                </c:pt>
                <c:pt idx="17361">
                  <c:v>589573.50247399998</c:v>
                </c:pt>
                <c:pt idx="17362">
                  <c:v>589573.50247399998</c:v>
                </c:pt>
                <c:pt idx="17363">
                  <c:v>589573.50247399998</c:v>
                </c:pt>
                <c:pt idx="17364">
                  <c:v>589573.50247399998</c:v>
                </c:pt>
                <c:pt idx="17365">
                  <c:v>589573.50247399998</c:v>
                </c:pt>
                <c:pt idx="17366">
                  <c:v>589573.50247399998</c:v>
                </c:pt>
                <c:pt idx="17367">
                  <c:v>589573.50247399998</c:v>
                </c:pt>
                <c:pt idx="17368">
                  <c:v>589573.50247399998</c:v>
                </c:pt>
                <c:pt idx="17369">
                  <c:v>589573.50247399998</c:v>
                </c:pt>
                <c:pt idx="17370">
                  <c:v>589573.50247399998</c:v>
                </c:pt>
                <c:pt idx="17371">
                  <c:v>589573.50247399998</c:v>
                </c:pt>
                <c:pt idx="17372">
                  <c:v>589573.50247399998</c:v>
                </c:pt>
                <c:pt idx="17373">
                  <c:v>589573.50247399998</c:v>
                </c:pt>
                <c:pt idx="17374">
                  <c:v>589573.50247399998</c:v>
                </c:pt>
                <c:pt idx="17375">
                  <c:v>589573.50247399998</c:v>
                </c:pt>
                <c:pt idx="17376">
                  <c:v>589573.50247399998</c:v>
                </c:pt>
                <c:pt idx="17377">
                  <c:v>589573.50247399998</c:v>
                </c:pt>
                <c:pt idx="17378">
                  <c:v>589573.50247399998</c:v>
                </c:pt>
                <c:pt idx="17379">
                  <c:v>589573.50247399998</c:v>
                </c:pt>
                <c:pt idx="17380">
                  <c:v>589573.50247399998</c:v>
                </c:pt>
                <c:pt idx="17381">
                  <c:v>589573.50247399998</c:v>
                </c:pt>
                <c:pt idx="17382">
                  <c:v>589573.50247399998</c:v>
                </c:pt>
                <c:pt idx="17383">
                  <c:v>589573.50247399998</c:v>
                </c:pt>
                <c:pt idx="17384">
                  <c:v>589573.50247399998</c:v>
                </c:pt>
                <c:pt idx="17385">
                  <c:v>589573.50247399998</c:v>
                </c:pt>
                <c:pt idx="17386">
                  <c:v>589573.50247399998</c:v>
                </c:pt>
                <c:pt idx="17387">
                  <c:v>589573.50247399998</c:v>
                </c:pt>
                <c:pt idx="17388">
                  <c:v>589573.50247399998</c:v>
                </c:pt>
                <c:pt idx="17389">
                  <c:v>589573.50247399998</c:v>
                </c:pt>
                <c:pt idx="17390">
                  <c:v>589573.50247399998</c:v>
                </c:pt>
                <c:pt idx="17391">
                  <c:v>589573.50247399998</c:v>
                </c:pt>
                <c:pt idx="17392">
                  <c:v>589573.50247399998</c:v>
                </c:pt>
                <c:pt idx="17393">
                  <c:v>589573.50247399998</c:v>
                </c:pt>
                <c:pt idx="17394">
                  <c:v>589573.50247399998</c:v>
                </c:pt>
                <c:pt idx="17395">
                  <c:v>589573.50247399998</c:v>
                </c:pt>
                <c:pt idx="17396">
                  <c:v>589573.50247399998</c:v>
                </c:pt>
                <c:pt idx="17397">
                  <c:v>589573.50247399998</c:v>
                </c:pt>
                <c:pt idx="17398">
                  <c:v>589573.50247399998</c:v>
                </c:pt>
                <c:pt idx="17399">
                  <c:v>589573.50247399998</c:v>
                </c:pt>
                <c:pt idx="17400">
                  <c:v>589573.50247399998</c:v>
                </c:pt>
                <c:pt idx="17401">
                  <c:v>589573.50247399998</c:v>
                </c:pt>
                <c:pt idx="17402">
                  <c:v>589573.50247399998</c:v>
                </c:pt>
                <c:pt idx="17403">
                  <c:v>589573.50247399998</c:v>
                </c:pt>
                <c:pt idx="17404">
                  <c:v>589573.50247399998</c:v>
                </c:pt>
                <c:pt idx="17405">
                  <c:v>589573.50247399998</c:v>
                </c:pt>
                <c:pt idx="17406">
                  <c:v>589573.50247399998</c:v>
                </c:pt>
                <c:pt idx="17407">
                  <c:v>589573.50247399998</c:v>
                </c:pt>
                <c:pt idx="17408">
                  <c:v>589573.50247399998</c:v>
                </c:pt>
                <c:pt idx="17409">
                  <c:v>589573.50247399998</c:v>
                </c:pt>
                <c:pt idx="17410">
                  <c:v>589573.50247399998</c:v>
                </c:pt>
                <c:pt idx="17411">
                  <c:v>589573.50247399998</c:v>
                </c:pt>
                <c:pt idx="17412">
                  <c:v>589573.50247399998</c:v>
                </c:pt>
                <c:pt idx="17413">
                  <c:v>589573.50247399998</c:v>
                </c:pt>
                <c:pt idx="17414">
                  <c:v>589573.50247399998</c:v>
                </c:pt>
                <c:pt idx="17415">
                  <c:v>589573.50247399998</c:v>
                </c:pt>
                <c:pt idx="17416">
                  <c:v>589573.50247399998</c:v>
                </c:pt>
                <c:pt idx="17417">
                  <c:v>589573.50247399998</c:v>
                </c:pt>
                <c:pt idx="17418">
                  <c:v>589573.50247399998</c:v>
                </c:pt>
                <c:pt idx="17419">
                  <c:v>589573.50247399998</c:v>
                </c:pt>
                <c:pt idx="17420">
                  <c:v>589573.50247399998</c:v>
                </c:pt>
                <c:pt idx="17421">
                  <c:v>589573.50247399998</c:v>
                </c:pt>
                <c:pt idx="17422">
                  <c:v>589573.50247399998</c:v>
                </c:pt>
                <c:pt idx="17423">
                  <c:v>589573.50247399998</c:v>
                </c:pt>
                <c:pt idx="17424">
                  <c:v>589573.50247399998</c:v>
                </c:pt>
                <c:pt idx="17425">
                  <c:v>589573.50247399998</c:v>
                </c:pt>
                <c:pt idx="17426">
                  <c:v>589573.50247399998</c:v>
                </c:pt>
                <c:pt idx="17427">
                  <c:v>589573.50247399998</c:v>
                </c:pt>
                <c:pt idx="17428">
                  <c:v>589573.50247399998</c:v>
                </c:pt>
                <c:pt idx="17429">
                  <c:v>589573.50247399998</c:v>
                </c:pt>
                <c:pt idx="17430">
                  <c:v>589573.50247399998</c:v>
                </c:pt>
                <c:pt idx="17431">
                  <c:v>589573.50247399998</c:v>
                </c:pt>
                <c:pt idx="17432">
                  <c:v>589573.50247399998</c:v>
                </c:pt>
                <c:pt idx="17433">
                  <c:v>589573.50247399998</c:v>
                </c:pt>
                <c:pt idx="17434">
                  <c:v>589573.50247399998</c:v>
                </c:pt>
                <c:pt idx="17435">
                  <c:v>589573.50247399998</c:v>
                </c:pt>
                <c:pt idx="17436">
                  <c:v>589573.50247399998</c:v>
                </c:pt>
                <c:pt idx="17437">
                  <c:v>589573.50247399998</c:v>
                </c:pt>
                <c:pt idx="17438">
                  <c:v>589573.50247399998</c:v>
                </c:pt>
                <c:pt idx="17439">
                  <c:v>589573.50247399998</c:v>
                </c:pt>
                <c:pt idx="17440">
                  <c:v>589573.50247399998</c:v>
                </c:pt>
                <c:pt idx="17441">
                  <c:v>589573.50247399998</c:v>
                </c:pt>
                <c:pt idx="17442">
                  <c:v>589573.50247399998</c:v>
                </c:pt>
                <c:pt idx="17443">
                  <c:v>589573.50247399998</c:v>
                </c:pt>
                <c:pt idx="17444">
                  <c:v>589573.50247399998</c:v>
                </c:pt>
                <c:pt idx="17445">
                  <c:v>589573.50247399998</c:v>
                </c:pt>
                <c:pt idx="17446">
                  <c:v>589573.50247399998</c:v>
                </c:pt>
                <c:pt idx="17447">
                  <c:v>589573.50247399998</c:v>
                </c:pt>
                <c:pt idx="17448">
                  <c:v>589573.50247399998</c:v>
                </c:pt>
                <c:pt idx="17449">
                  <c:v>589573.50247399998</c:v>
                </c:pt>
                <c:pt idx="17450">
                  <c:v>589573.50247399998</c:v>
                </c:pt>
                <c:pt idx="17451">
                  <c:v>589573.50247399998</c:v>
                </c:pt>
                <c:pt idx="17452">
                  <c:v>589573.50247399998</c:v>
                </c:pt>
                <c:pt idx="17453">
                  <c:v>589573.50247399998</c:v>
                </c:pt>
                <c:pt idx="17454">
                  <c:v>589573.50247399998</c:v>
                </c:pt>
                <c:pt idx="17455">
                  <c:v>589573.50247399998</c:v>
                </c:pt>
                <c:pt idx="17456">
                  <c:v>589573.50247399998</c:v>
                </c:pt>
                <c:pt idx="17457">
                  <c:v>589573.50247399998</c:v>
                </c:pt>
                <c:pt idx="17458">
                  <c:v>589573.50247399998</c:v>
                </c:pt>
                <c:pt idx="17459">
                  <c:v>589573.50247399998</c:v>
                </c:pt>
                <c:pt idx="17460">
                  <c:v>589573.50247399998</c:v>
                </c:pt>
                <c:pt idx="17461">
                  <c:v>589573.50247399998</c:v>
                </c:pt>
                <c:pt idx="17462">
                  <c:v>589573.50247399998</c:v>
                </c:pt>
                <c:pt idx="17463">
                  <c:v>589573.50247399998</c:v>
                </c:pt>
                <c:pt idx="17464">
                  <c:v>589573.50247399998</c:v>
                </c:pt>
                <c:pt idx="17465">
                  <c:v>589573.50247399998</c:v>
                </c:pt>
                <c:pt idx="17466">
                  <c:v>589573.50247399998</c:v>
                </c:pt>
                <c:pt idx="17467">
                  <c:v>589573.50247399998</c:v>
                </c:pt>
                <c:pt idx="17468">
                  <c:v>589573.50247399998</c:v>
                </c:pt>
                <c:pt idx="17469">
                  <c:v>589573.50247399998</c:v>
                </c:pt>
                <c:pt idx="17470">
                  <c:v>589573.50247399998</c:v>
                </c:pt>
                <c:pt idx="17471">
                  <c:v>589573.50247399998</c:v>
                </c:pt>
                <c:pt idx="17472">
                  <c:v>589573.50247399998</c:v>
                </c:pt>
                <c:pt idx="17473">
                  <c:v>589573.50247399998</c:v>
                </c:pt>
                <c:pt idx="17474">
                  <c:v>589573.50247399998</c:v>
                </c:pt>
                <c:pt idx="17475">
                  <c:v>589573.50247399998</c:v>
                </c:pt>
                <c:pt idx="17476">
                  <c:v>589573.50247399998</c:v>
                </c:pt>
                <c:pt idx="17477">
                  <c:v>589573.50247399998</c:v>
                </c:pt>
                <c:pt idx="17478">
                  <c:v>589573.50247399998</c:v>
                </c:pt>
                <c:pt idx="17479">
                  <c:v>589573.50247399998</c:v>
                </c:pt>
                <c:pt idx="17480">
                  <c:v>589573.50247399998</c:v>
                </c:pt>
                <c:pt idx="17481">
                  <c:v>589573.50247399998</c:v>
                </c:pt>
                <c:pt idx="17482">
                  <c:v>589573.50247399998</c:v>
                </c:pt>
                <c:pt idx="17483">
                  <c:v>589573.50247399998</c:v>
                </c:pt>
                <c:pt idx="17484">
                  <c:v>589573.50247399998</c:v>
                </c:pt>
                <c:pt idx="17485">
                  <c:v>589573.50247399998</c:v>
                </c:pt>
                <c:pt idx="17486">
                  <c:v>589573.50247399998</c:v>
                </c:pt>
                <c:pt idx="17487">
                  <c:v>589573.50247399998</c:v>
                </c:pt>
                <c:pt idx="17488">
                  <c:v>589573.50247399998</c:v>
                </c:pt>
                <c:pt idx="17489">
                  <c:v>589573.50247399998</c:v>
                </c:pt>
                <c:pt idx="17490">
                  <c:v>589573.50247399998</c:v>
                </c:pt>
                <c:pt idx="17491">
                  <c:v>589573.50247399998</c:v>
                </c:pt>
                <c:pt idx="17492">
                  <c:v>589573.50247399998</c:v>
                </c:pt>
                <c:pt idx="17493">
                  <c:v>589573.50247399998</c:v>
                </c:pt>
                <c:pt idx="17494">
                  <c:v>589573.50247399998</c:v>
                </c:pt>
                <c:pt idx="17495">
                  <c:v>589573.50247399998</c:v>
                </c:pt>
                <c:pt idx="17496">
                  <c:v>589573.50247399998</c:v>
                </c:pt>
                <c:pt idx="17497">
                  <c:v>589573.50247399998</c:v>
                </c:pt>
                <c:pt idx="17498">
                  <c:v>589573.50247399998</c:v>
                </c:pt>
                <c:pt idx="17499">
                  <c:v>589573.50247399998</c:v>
                </c:pt>
                <c:pt idx="17500">
                  <c:v>589573.50247399998</c:v>
                </c:pt>
                <c:pt idx="17501">
                  <c:v>589573.50247399998</c:v>
                </c:pt>
                <c:pt idx="17502">
                  <c:v>589573.50247399998</c:v>
                </c:pt>
                <c:pt idx="17503">
                  <c:v>589573.50247399998</c:v>
                </c:pt>
                <c:pt idx="17504">
                  <c:v>589573.50247399998</c:v>
                </c:pt>
                <c:pt idx="17505">
                  <c:v>589573.50247399998</c:v>
                </c:pt>
                <c:pt idx="17506">
                  <c:v>589573.50247399998</c:v>
                </c:pt>
                <c:pt idx="17507">
                  <c:v>589573.50247399998</c:v>
                </c:pt>
                <c:pt idx="17508">
                  <c:v>589573.50247399998</c:v>
                </c:pt>
                <c:pt idx="17509">
                  <c:v>589573.50247399998</c:v>
                </c:pt>
                <c:pt idx="17510">
                  <c:v>589573.50247399998</c:v>
                </c:pt>
                <c:pt idx="17511">
                  <c:v>589573.50247399998</c:v>
                </c:pt>
                <c:pt idx="17512">
                  <c:v>589573.50247399998</c:v>
                </c:pt>
                <c:pt idx="17513">
                  <c:v>589573.50247399998</c:v>
                </c:pt>
                <c:pt idx="17514">
                  <c:v>589573.50247399998</c:v>
                </c:pt>
                <c:pt idx="17515">
                  <c:v>589573.50247399998</c:v>
                </c:pt>
                <c:pt idx="17516">
                  <c:v>589573.50247399998</c:v>
                </c:pt>
                <c:pt idx="17517">
                  <c:v>589573.50247399998</c:v>
                </c:pt>
                <c:pt idx="17518">
                  <c:v>589573.50247399998</c:v>
                </c:pt>
                <c:pt idx="17519">
                  <c:v>589573.50247399998</c:v>
                </c:pt>
                <c:pt idx="17520">
                  <c:v>589573.50247399998</c:v>
                </c:pt>
                <c:pt idx="17521">
                  <c:v>589573.50247399998</c:v>
                </c:pt>
                <c:pt idx="17522">
                  <c:v>589573.50247399998</c:v>
                </c:pt>
                <c:pt idx="17523">
                  <c:v>589573.50247399998</c:v>
                </c:pt>
                <c:pt idx="17524">
                  <c:v>589573.50247399998</c:v>
                </c:pt>
                <c:pt idx="17525">
                  <c:v>589573.50247399998</c:v>
                </c:pt>
                <c:pt idx="17526">
                  <c:v>589573.50247399998</c:v>
                </c:pt>
                <c:pt idx="17527">
                  <c:v>589573.50247399998</c:v>
                </c:pt>
                <c:pt idx="17528">
                  <c:v>589573.50247399998</c:v>
                </c:pt>
                <c:pt idx="17529">
                  <c:v>589573.50247399998</c:v>
                </c:pt>
                <c:pt idx="17530">
                  <c:v>589573.50247399998</c:v>
                </c:pt>
                <c:pt idx="17531">
                  <c:v>589573.50247399998</c:v>
                </c:pt>
                <c:pt idx="17532">
                  <c:v>589573.50247399998</c:v>
                </c:pt>
                <c:pt idx="17533">
                  <c:v>589573.50247399998</c:v>
                </c:pt>
                <c:pt idx="17534">
                  <c:v>589573.50247399998</c:v>
                </c:pt>
                <c:pt idx="17535">
                  <c:v>589573.50247399998</c:v>
                </c:pt>
                <c:pt idx="17536">
                  <c:v>589573.50247399998</c:v>
                </c:pt>
                <c:pt idx="17537">
                  <c:v>589573.50247399998</c:v>
                </c:pt>
                <c:pt idx="17538">
                  <c:v>589573.50247399998</c:v>
                </c:pt>
                <c:pt idx="17539">
                  <c:v>589573.50247399998</c:v>
                </c:pt>
                <c:pt idx="17540">
                  <c:v>589573.50247399998</c:v>
                </c:pt>
                <c:pt idx="17541">
                  <c:v>589573.50247399998</c:v>
                </c:pt>
                <c:pt idx="17542">
                  <c:v>589573.50247399998</c:v>
                </c:pt>
                <c:pt idx="17543">
                  <c:v>589573.50247399998</c:v>
                </c:pt>
                <c:pt idx="17544">
                  <c:v>589573.50247399998</c:v>
                </c:pt>
                <c:pt idx="17545">
                  <c:v>589573.50247399998</c:v>
                </c:pt>
                <c:pt idx="17546">
                  <c:v>589573.50247399998</c:v>
                </c:pt>
                <c:pt idx="17547">
                  <c:v>589573.50247399998</c:v>
                </c:pt>
                <c:pt idx="17548">
                  <c:v>589573.50247399998</c:v>
                </c:pt>
                <c:pt idx="17549">
                  <c:v>589573.50247399998</c:v>
                </c:pt>
                <c:pt idx="17550">
                  <c:v>589573.50247399998</c:v>
                </c:pt>
                <c:pt idx="17551">
                  <c:v>589573.50247399998</c:v>
                </c:pt>
                <c:pt idx="17552">
                  <c:v>589573.50247399998</c:v>
                </c:pt>
                <c:pt idx="17553">
                  <c:v>589573.50247399998</c:v>
                </c:pt>
                <c:pt idx="17554">
                  <c:v>589573.50247399998</c:v>
                </c:pt>
                <c:pt idx="17555">
                  <c:v>589573.50247399998</c:v>
                </c:pt>
                <c:pt idx="17556">
                  <c:v>589573.50247399998</c:v>
                </c:pt>
                <c:pt idx="17557">
                  <c:v>589573.50247399998</c:v>
                </c:pt>
                <c:pt idx="17558">
                  <c:v>589573.50247399998</c:v>
                </c:pt>
                <c:pt idx="17559">
                  <c:v>589573.50247399998</c:v>
                </c:pt>
                <c:pt idx="17560">
                  <c:v>589573.50247399998</c:v>
                </c:pt>
                <c:pt idx="17561">
                  <c:v>589573.50247399998</c:v>
                </c:pt>
                <c:pt idx="17562">
                  <c:v>589573.50247399998</c:v>
                </c:pt>
                <c:pt idx="17563">
                  <c:v>589573.50247399998</c:v>
                </c:pt>
                <c:pt idx="17564">
                  <c:v>589573.50247399998</c:v>
                </c:pt>
                <c:pt idx="17565">
                  <c:v>589573.50247399998</c:v>
                </c:pt>
                <c:pt idx="17566">
                  <c:v>589573.50247399998</c:v>
                </c:pt>
                <c:pt idx="17567">
                  <c:v>589573.50247399998</c:v>
                </c:pt>
                <c:pt idx="17568">
                  <c:v>589573.50247399998</c:v>
                </c:pt>
                <c:pt idx="17569">
                  <c:v>589573.50247399998</c:v>
                </c:pt>
                <c:pt idx="17570">
                  <c:v>589573.50247399998</c:v>
                </c:pt>
                <c:pt idx="17571">
                  <c:v>589573.50247399998</c:v>
                </c:pt>
                <c:pt idx="17572">
                  <c:v>589573.50247399998</c:v>
                </c:pt>
                <c:pt idx="17573">
                  <c:v>589573.50247399998</c:v>
                </c:pt>
                <c:pt idx="17574">
                  <c:v>589573.50247399998</c:v>
                </c:pt>
                <c:pt idx="17575">
                  <c:v>589573.50247399998</c:v>
                </c:pt>
                <c:pt idx="17576">
                  <c:v>589573.50247399998</c:v>
                </c:pt>
                <c:pt idx="17577">
                  <c:v>589573.50247399998</c:v>
                </c:pt>
                <c:pt idx="17578">
                  <c:v>589573.50247399998</c:v>
                </c:pt>
                <c:pt idx="17579">
                  <c:v>589573.50247399998</c:v>
                </c:pt>
                <c:pt idx="17580">
                  <c:v>589573.50247399998</c:v>
                </c:pt>
                <c:pt idx="17581">
                  <c:v>589573.50247399998</c:v>
                </c:pt>
                <c:pt idx="17582">
                  <c:v>589573.50247399998</c:v>
                </c:pt>
                <c:pt idx="17583">
                  <c:v>589573.50247399998</c:v>
                </c:pt>
                <c:pt idx="17584">
                  <c:v>589573.50247399998</c:v>
                </c:pt>
                <c:pt idx="17585">
                  <c:v>589573.50247399998</c:v>
                </c:pt>
                <c:pt idx="17586">
                  <c:v>589573.50247399998</c:v>
                </c:pt>
                <c:pt idx="17587">
                  <c:v>589573.50247399998</c:v>
                </c:pt>
                <c:pt idx="17588">
                  <c:v>589573.50247399998</c:v>
                </c:pt>
                <c:pt idx="17589">
                  <c:v>589573.50247399998</c:v>
                </c:pt>
                <c:pt idx="17590">
                  <c:v>589573.50247399998</c:v>
                </c:pt>
                <c:pt idx="17591">
                  <c:v>589573.50247399998</c:v>
                </c:pt>
                <c:pt idx="17592">
                  <c:v>589573.50247399998</c:v>
                </c:pt>
                <c:pt idx="17593">
                  <c:v>589573.50247399998</c:v>
                </c:pt>
                <c:pt idx="17594">
                  <c:v>589573.50247399998</c:v>
                </c:pt>
                <c:pt idx="17595">
                  <c:v>589573.50247399998</c:v>
                </c:pt>
                <c:pt idx="17596">
                  <c:v>589573.50247399998</c:v>
                </c:pt>
                <c:pt idx="17597">
                  <c:v>589573.50247399998</c:v>
                </c:pt>
                <c:pt idx="17598">
                  <c:v>589573.50247399998</c:v>
                </c:pt>
                <c:pt idx="17599">
                  <c:v>589573.50247399998</c:v>
                </c:pt>
                <c:pt idx="17600">
                  <c:v>589573.50247399998</c:v>
                </c:pt>
                <c:pt idx="17601">
                  <c:v>589573.50247399998</c:v>
                </c:pt>
                <c:pt idx="17602">
                  <c:v>589573.50247399998</c:v>
                </c:pt>
                <c:pt idx="17603">
                  <c:v>589573.50247399998</c:v>
                </c:pt>
                <c:pt idx="17604">
                  <c:v>589573.50247399998</c:v>
                </c:pt>
                <c:pt idx="17605">
                  <c:v>589573.50247399998</c:v>
                </c:pt>
                <c:pt idx="17606">
                  <c:v>589573.50247399998</c:v>
                </c:pt>
                <c:pt idx="17607">
                  <c:v>589573.50247399998</c:v>
                </c:pt>
                <c:pt idx="17608">
                  <c:v>589573.50247399998</c:v>
                </c:pt>
                <c:pt idx="17609">
                  <c:v>589573.50247399998</c:v>
                </c:pt>
                <c:pt idx="17610">
                  <c:v>589573.50247399998</c:v>
                </c:pt>
                <c:pt idx="17611">
                  <c:v>589573.50247399998</c:v>
                </c:pt>
                <c:pt idx="17612">
                  <c:v>589573.50247399998</c:v>
                </c:pt>
                <c:pt idx="17613">
                  <c:v>589573.50247399998</c:v>
                </c:pt>
                <c:pt idx="17614">
                  <c:v>589573.50247399998</c:v>
                </c:pt>
                <c:pt idx="17615">
                  <c:v>589573.50247399998</c:v>
                </c:pt>
                <c:pt idx="17616">
                  <c:v>589573.50247399998</c:v>
                </c:pt>
                <c:pt idx="17617">
                  <c:v>589573.50247399998</c:v>
                </c:pt>
                <c:pt idx="17618">
                  <c:v>589573.50247399998</c:v>
                </c:pt>
                <c:pt idx="17619">
                  <c:v>589573.50247399998</c:v>
                </c:pt>
                <c:pt idx="17620">
                  <c:v>589573.50247399998</c:v>
                </c:pt>
                <c:pt idx="17621">
                  <c:v>589573.50247399998</c:v>
                </c:pt>
                <c:pt idx="17622">
                  <c:v>589573.50247399998</c:v>
                </c:pt>
                <c:pt idx="17623">
                  <c:v>589573.50247399998</c:v>
                </c:pt>
                <c:pt idx="17624">
                  <c:v>589573.50247399998</c:v>
                </c:pt>
                <c:pt idx="17625">
                  <c:v>589573.50247399998</c:v>
                </c:pt>
                <c:pt idx="17626">
                  <c:v>589573.50247399998</c:v>
                </c:pt>
                <c:pt idx="17627">
                  <c:v>589573.50247399998</c:v>
                </c:pt>
                <c:pt idx="17628">
                  <c:v>589573.50247399998</c:v>
                </c:pt>
                <c:pt idx="17629">
                  <c:v>589573.50247399998</c:v>
                </c:pt>
                <c:pt idx="17630">
                  <c:v>589573.50247399998</c:v>
                </c:pt>
                <c:pt idx="17631">
                  <c:v>589573.50247399998</c:v>
                </c:pt>
                <c:pt idx="17632">
                  <c:v>589573.50247399998</c:v>
                </c:pt>
                <c:pt idx="17633">
                  <c:v>589573.50247399998</c:v>
                </c:pt>
                <c:pt idx="17634">
                  <c:v>589573.50247399998</c:v>
                </c:pt>
                <c:pt idx="17635">
                  <c:v>589573.50247399998</c:v>
                </c:pt>
                <c:pt idx="17636">
                  <c:v>589573.50247399998</c:v>
                </c:pt>
                <c:pt idx="17637">
                  <c:v>589573.50247399998</c:v>
                </c:pt>
                <c:pt idx="17638">
                  <c:v>589573.50247399998</c:v>
                </c:pt>
                <c:pt idx="17639">
                  <c:v>589573.50247399998</c:v>
                </c:pt>
                <c:pt idx="17640">
                  <c:v>589573.50247399998</c:v>
                </c:pt>
                <c:pt idx="17641">
                  <c:v>589573.50247399998</c:v>
                </c:pt>
                <c:pt idx="17642">
                  <c:v>589573.50247399998</c:v>
                </c:pt>
                <c:pt idx="17643">
                  <c:v>589573.50247399998</c:v>
                </c:pt>
                <c:pt idx="17644">
                  <c:v>589573.50247399998</c:v>
                </c:pt>
                <c:pt idx="17645">
                  <c:v>589573.50247399998</c:v>
                </c:pt>
                <c:pt idx="17646">
                  <c:v>589573.50247399998</c:v>
                </c:pt>
                <c:pt idx="17647">
                  <c:v>589573.50247399998</c:v>
                </c:pt>
                <c:pt idx="17648">
                  <c:v>589573.50247399998</c:v>
                </c:pt>
                <c:pt idx="17649">
                  <c:v>589573.50247399998</c:v>
                </c:pt>
                <c:pt idx="17650">
                  <c:v>589573.50247399998</c:v>
                </c:pt>
                <c:pt idx="17651">
                  <c:v>589573.50247399998</c:v>
                </c:pt>
                <c:pt idx="17652">
                  <c:v>589573.50247399998</c:v>
                </c:pt>
                <c:pt idx="17653">
                  <c:v>589573.50247399998</c:v>
                </c:pt>
                <c:pt idx="17654">
                  <c:v>589573.50247399998</c:v>
                </c:pt>
                <c:pt idx="17655">
                  <c:v>589573.50247399998</c:v>
                </c:pt>
                <c:pt idx="17656">
                  <c:v>589573.50247399998</c:v>
                </c:pt>
                <c:pt idx="17657">
                  <c:v>589573.50247399998</c:v>
                </c:pt>
                <c:pt idx="17658">
                  <c:v>589573.50247399998</c:v>
                </c:pt>
                <c:pt idx="17659">
                  <c:v>589573.50247399998</c:v>
                </c:pt>
                <c:pt idx="17660">
                  <c:v>589573.50247399998</c:v>
                </c:pt>
                <c:pt idx="17661">
                  <c:v>589573.50247399998</c:v>
                </c:pt>
                <c:pt idx="17662">
                  <c:v>589573.50247399998</c:v>
                </c:pt>
                <c:pt idx="17663">
                  <c:v>589573.50247399998</c:v>
                </c:pt>
                <c:pt idx="17664">
                  <c:v>589573.50247399998</c:v>
                </c:pt>
                <c:pt idx="17665">
                  <c:v>589573.50247399998</c:v>
                </c:pt>
                <c:pt idx="17666">
                  <c:v>589573.50247399998</c:v>
                </c:pt>
                <c:pt idx="17667">
                  <c:v>589573.50247399998</c:v>
                </c:pt>
                <c:pt idx="17668">
                  <c:v>589573.50247399998</c:v>
                </c:pt>
                <c:pt idx="17669">
                  <c:v>589573.50247399998</c:v>
                </c:pt>
                <c:pt idx="17670">
                  <c:v>589573.50247399998</c:v>
                </c:pt>
                <c:pt idx="17671">
                  <c:v>589573.50247399998</c:v>
                </c:pt>
                <c:pt idx="17672">
                  <c:v>589573.50247399998</c:v>
                </c:pt>
                <c:pt idx="17673">
                  <c:v>589573.50247399998</c:v>
                </c:pt>
                <c:pt idx="17674">
                  <c:v>589573.50247399998</c:v>
                </c:pt>
                <c:pt idx="17675">
                  <c:v>589573.50247399998</c:v>
                </c:pt>
                <c:pt idx="17676">
                  <c:v>589573.50247399998</c:v>
                </c:pt>
                <c:pt idx="17677">
                  <c:v>589573.50247399998</c:v>
                </c:pt>
                <c:pt idx="17678">
                  <c:v>589573.50247399998</c:v>
                </c:pt>
                <c:pt idx="17679">
                  <c:v>589573.50247399998</c:v>
                </c:pt>
                <c:pt idx="17680">
                  <c:v>589573.50247399998</c:v>
                </c:pt>
                <c:pt idx="17681">
                  <c:v>589573.50247399998</c:v>
                </c:pt>
                <c:pt idx="17682">
                  <c:v>589573.50247399998</c:v>
                </c:pt>
                <c:pt idx="17683">
                  <c:v>589573.50247399998</c:v>
                </c:pt>
                <c:pt idx="17684">
                  <c:v>589573.50247399998</c:v>
                </c:pt>
                <c:pt idx="17685">
                  <c:v>589573.50247399998</c:v>
                </c:pt>
                <c:pt idx="17686">
                  <c:v>589573.50247399998</c:v>
                </c:pt>
                <c:pt idx="17687">
                  <c:v>589573.50247399998</c:v>
                </c:pt>
                <c:pt idx="17688">
                  <c:v>589573.50247399998</c:v>
                </c:pt>
                <c:pt idx="17689">
                  <c:v>589573.50247399998</c:v>
                </c:pt>
                <c:pt idx="17690">
                  <c:v>589573.50247399998</c:v>
                </c:pt>
                <c:pt idx="17691">
                  <c:v>589573.50247399998</c:v>
                </c:pt>
                <c:pt idx="17692">
                  <c:v>589573.50247399998</c:v>
                </c:pt>
                <c:pt idx="17693">
                  <c:v>589573.50247399998</c:v>
                </c:pt>
                <c:pt idx="17694">
                  <c:v>589573.50247399998</c:v>
                </c:pt>
                <c:pt idx="17695">
                  <c:v>589573.50247399998</c:v>
                </c:pt>
                <c:pt idx="17696">
                  <c:v>589573.50247399998</c:v>
                </c:pt>
                <c:pt idx="17697">
                  <c:v>589573.50247399998</c:v>
                </c:pt>
                <c:pt idx="17698">
                  <c:v>589573.50247399998</c:v>
                </c:pt>
                <c:pt idx="17699">
                  <c:v>589573.50247399998</c:v>
                </c:pt>
                <c:pt idx="17700">
                  <c:v>589573.50247399998</c:v>
                </c:pt>
                <c:pt idx="17701">
                  <c:v>589573.50247399998</c:v>
                </c:pt>
                <c:pt idx="17702">
                  <c:v>589573.50247399998</c:v>
                </c:pt>
                <c:pt idx="17703">
                  <c:v>589573.50247399998</c:v>
                </c:pt>
                <c:pt idx="17704">
                  <c:v>589573.50247399998</c:v>
                </c:pt>
                <c:pt idx="17705">
                  <c:v>589573.50247399998</c:v>
                </c:pt>
                <c:pt idx="17706">
                  <c:v>589573.50247399998</c:v>
                </c:pt>
                <c:pt idx="17707">
                  <c:v>589573.50247399998</c:v>
                </c:pt>
                <c:pt idx="17708">
                  <c:v>589573.50247399998</c:v>
                </c:pt>
                <c:pt idx="17709">
                  <c:v>589573.50247399998</c:v>
                </c:pt>
                <c:pt idx="17710">
                  <c:v>589573.50247399998</c:v>
                </c:pt>
                <c:pt idx="17711">
                  <c:v>589573.50247399998</c:v>
                </c:pt>
                <c:pt idx="17712">
                  <c:v>589573.50247399998</c:v>
                </c:pt>
                <c:pt idx="17713">
                  <c:v>589573.50247399998</c:v>
                </c:pt>
                <c:pt idx="17714">
                  <c:v>589573.50247399998</c:v>
                </c:pt>
                <c:pt idx="17715">
                  <c:v>589573.50247399998</c:v>
                </c:pt>
                <c:pt idx="17716">
                  <c:v>589573.50247399998</c:v>
                </c:pt>
                <c:pt idx="17717">
                  <c:v>589573.50247399998</c:v>
                </c:pt>
                <c:pt idx="17718">
                  <c:v>589573.50247399998</c:v>
                </c:pt>
                <c:pt idx="17719">
                  <c:v>589573.50247399998</c:v>
                </c:pt>
                <c:pt idx="17720">
                  <c:v>589573.50247399998</c:v>
                </c:pt>
                <c:pt idx="17721">
                  <c:v>589573.50247399998</c:v>
                </c:pt>
                <c:pt idx="17722">
                  <c:v>589573.50247399998</c:v>
                </c:pt>
                <c:pt idx="17723">
                  <c:v>589573.50247399998</c:v>
                </c:pt>
                <c:pt idx="17724">
                  <c:v>589573.50247399998</c:v>
                </c:pt>
                <c:pt idx="17725">
                  <c:v>589573.50247399998</c:v>
                </c:pt>
                <c:pt idx="17726">
                  <c:v>589573.50247399998</c:v>
                </c:pt>
                <c:pt idx="17727">
                  <c:v>589573.50247399998</c:v>
                </c:pt>
                <c:pt idx="17728">
                  <c:v>589573.50247399998</c:v>
                </c:pt>
                <c:pt idx="17729">
                  <c:v>589573.50247399998</c:v>
                </c:pt>
                <c:pt idx="17730">
                  <c:v>589573.50247399998</c:v>
                </c:pt>
                <c:pt idx="17731">
                  <c:v>589573.50247399998</c:v>
                </c:pt>
                <c:pt idx="17732">
                  <c:v>589573.50247399998</c:v>
                </c:pt>
                <c:pt idx="17733">
                  <c:v>589573.50247399998</c:v>
                </c:pt>
                <c:pt idx="17734">
                  <c:v>589573.50247399998</c:v>
                </c:pt>
                <c:pt idx="17735">
                  <c:v>589573.50247399998</c:v>
                </c:pt>
                <c:pt idx="17736">
                  <c:v>589573.50247399998</c:v>
                </c:pt>
                <c:pt idx="17737">
                  <c:v>589573.50247399998</c:v>
                </c:pt>
                <c:pt idx="17738">
                  <c:v>589573.50247399998</c:v>
                </c:pt>
                <c:pt idx="17739">
                  <c:v>589573.50247399998</c:v>
                </c:pt>
                <c:pt idx="17740">
                  <c:v>589573.50247399998</c:v>
                </c:pt>
                <c:pt idx="17741">
                  <c:v>589573.50247399998</c:v>
                </c:pt>
                <c:pt idx="17742">
                  <c:v>589573.50247399998</c:v>
                </c:pt>
                <c:pt idx="17743">
                  <c:v>589573.50247399998</c:v>
                </c:pt>
                <c:pt idx="17744">
                  <c:v>589573.50247399998</c:v>
                </c:pt>
                <c:pt idx="17745">
                  <c:v>589573.50247399998</c:v>
                </c:pt>
                <c:pt idx="17746">
                  <c:v>589573.50247399998</c:v>
                </c:pt>
                <c:pt idx="17747">
                  <c:v>589573.50247399998</c:v>
                </c:pt>
                <c:pt idx="17748">
                  <c:v>589573.50247399998</c:v>
                </c:pt>
                <c:pt idx="17749">
                  <c:v>589573.50247399998</c:v>
                </c:pt>
                <c:pt idx="17750">
                  <c:v>589573.50247399998</c:v>
                </c:pt>
                <c:pt idx="17751">
                  <c:v>589573.50247399998</c:v>
                </c:pt>
                <c:pt idx="17752">
                  <c:v>589573.50247399998</c:v>
                </c:pt>
                <c:pt idx="17753">
                  <c:v>589573.50247399998</c:v>
                </c:pt>
                <c:pt idx="17754">
                  <c:v>589573.50247399998</c:v>
                </c:pt>
                <c:pt idx="17755">
                  <c:v>589573.50247399998</c:v>
                </c:pt>
                <c:pt idx="17756">
                  <c:v>589573.50247399998</c:v>
                </c:pt>
                <c:pt idx="17757">
                  <c:v>589573.50247399998</c:v>
                </c:pt>
                <c:pt idx="17758">
                  <c:v>589573.50247399998</c:v>
                </c:pt>
                <c:pt idx="17759">
                  <c:v>589573.50247399998</c:v>
                </c:pt>
                <c:pt idx="17760">
                  <c:v>589573.50247399998</c:v>
                </c:pt>
                <c:pt idx="17761">
                  <c:v>589573.50247399998</c:v>
                </c:pt>
                <c:pt idx="17762">
                  <c:v>589573.50247399998</c:v>
                </c:pt>
                <c:pt idx="17763">
                  <c:v>589573.50247399998</c:v>
                </c:pt>
                <c:pt idx="17764">
                  <c:v>589573.50247399998</c:v>
                </c:pt>
                <c:pt idx="17765">
                  <c:v>589573.50247399998</c:v>
                </c:pt>
                <c:pt idx="17766">
                  <c:v>589573.50247399998</c:v>
                </c:pt>
                <c:pt idx="17767">
                  <c:v>589573.50247399998</c:v>
                </c:pt>
                <c:pt idx="17768">
                  <c:v>589573.50247399998</c:v>
                </c:pt>
                <c:pt idx="17769">
                  <c:v>589573.50247399998</c:v>
                </c:pt>
                <c:pt idx="17770">
                  <c:v>589573.50247399998</c:v>
                </c:pt>
                <c:pt idx="17771">
                  <c:v>589573.50247399998</c:v>
                </c:pt>
                <c:pt idx="17772">
                  <c:v>589573.50247399998</c:v>
                </c:pt>
                <c:pt idx="17773">
                  <c:v>589573.50247399998</c:v>
                </c:pt>
                <c:pt idx="17774">
                  <c:v>589573.50247399998</c:v>
                </c:pt>
                <c:pt idx="17775">
                  <c:v>589573.50247399998</c:v>
                </c:pt>
                <c:pt idx="17776">
                  <c:v>589573.50247399998</c:v>
                </c:pt>
                <c:pt idx="17777">
                  <c:v>589573.50247399998</c:v>
                </c:pt>
                <c:pt idx="17778">
                  <c:v>589573.50247399998</c:v>
                </c:pt>
                <c:pt idx="17779">
                  <c:v>589573.50247399998</c:v>
                </c:pt>
                <c:pt idx="17780">
                  <c:v>589573.50247399998</c:v>
                </c:pt>
                <c:pt idx="17781">
                  <c:v>589573.50247399998</c:v>
                </c:pt>
                <c:pt idx="17782">
                  <c:v>589573.50247399998</c:v>
                </c:pt>
                <c:pt idx="17783">
                  <c:v>589573.50247399998</c:v>
                </c:pt>
                <c:pt idx="17784">
                  <c:v>589573.50247399998</c:v>
                </c:pt>
                <c:pt idx="17785">
                  <c:v>589573.50247399998</c:v>
                </c:pt>
                <c:pt idx="17786">
                  <c:v>589573.50247399998</c:v>
                </c:pt>
                <c:pt idx="17787">
                  <c:v>589573.50247399998</c:v>
                </c:pt>
                <c:pt idx="17788">
                  <c:v>589573.50247399998</c:v>
                </c:pt>
                <c:pt idx="17789">
                  <c:v>589573.50247399998</c:v>
                </c:pt>
                <c:pt idx="17790">
                  <c:v>589573.50247399998</c:v>
                </c:pt>
                <c:pt idx="17791">
                  <c:v>589573.50247399998</c:v>
                </c:pt>
                <c:pt idx="17792">
                  <c:v>589573.50247399998</c:v>
                </c:pt>
                <c:pt idx="17793">
                  <c:v>589573.50247399998</c:v>
                </c:pt>
                <c:pt idx="17794">
                  <c:v>589573.50247399998</c:v>
                </c:pt>
                <c:pt idx="17795">
                  <c:v>589573.50247399998</c:v>
                </c:pt>
                <c:pt idx="17796">
                  <c:v>589573.50247399998</c:v>
                </c:pt>
                <c:pt idx="17797">
                  <c:v>589573.50247399998</c:v>
                </c:pt>
                <c:pt idx="17798">
                  <c:v>589573.50247399998</c:v>
                </c:pt>
                <c:pt idx="17799">
                  <c:v>589573.50247399998</c:v>
                </c:pt>
                <c:pt idx="17800">
                  <c:v>589573.50247399998</c:v>
                </c:pt>
                <c:pt idx="17801">
                  <c:v>589573.50247399998</c:v>
                </c:pt>
                <c:pt idx="17802">
                  <c:v>589573.50247399998</c:v>
                </c:pt>
                <c:pt idx="17803">
                  <c:v>589573.50247399998</c:v>
                </c:pt>
                <c:pt idx="17804">
                  <c:v>589573.50247399998</c:v>
                </c:pt>
                <c:pt idx="17805">
                  <c:v>589573.50247399998</c:v>
                </c:pt>
                <c:pt idx="17806">
                  <c:v>589573.50247399998</c:v>
                </c:pt>
                <c:pt idx="17807">
                  <c:v>589573.50247399998</c:v>
                </c:pt>
                <c:pt idx="17808">
                  <c:v>589573.50247399998</c:v>
                </c:pt>
                <c:pt idx="17809">
                  <c:v>589573.50247399998</c:v>
                </c:pt>
                <c:pt idx="17810">
                  <c:v>589573.50247399998</c:v>
                </c:pt>
                <c:pt idx="17811">
                  <c:v>589573.50247399998</c:v>
                </c:pt>
                <c:pt idx="17812">
                  <c:v>589573.50247399998</c:v>
                </c:pt>
                <c:pt idx="17813">
                  <c:v>589573.50247399998</c:v>
                </c:pt>
                <c:pt idx="17814">
                  <c:v>589573.50247399998</c:v>
                </c:pt>
                <c:pt idx="17815">
                  <c:v>589573.50247399998</c:v>
                </c:pt>
                <c:pt idx="17816">
                  <c:v>589573.50247399998</c:v>
                </c:pt>
                <c:pt idx="17817">
                  <c:v>589573.50247399998</c:v>
                </c:pt>
                <c:pt idx="17818">
                  <c:v>589573.50247399998</c:v>
                </c:pt>
                <c:pt idx="17819">
                  <c:v>589573.50247399998</c:v>
                </c:pt>
                <c:pt idx="17820">
                  <c:v>589573.50247399998</c:v>
                </c:pt>
                <c:pt idx="17821">
                  <c:v>589573.50247399998</c:v>
                </c:pt>
                <c:pt idx="17822">
                  <c:v>589573.50247399998</c:v>
                </c:pt>
                <c:pt idx="17823">
                  <c:v>589573.50247399998</c:v>
                </c:pt>
                <c:pt idx="17824">
                  <c:v>589573.50247399998</c:v>
                </c:pt>
                <c:pt idx="17825">
                  <c:v>589573.50247399998</c:v>
                </c:pt>
                <c:pt idx="17826">
                  <c:v>589573.50247399998</c:v>
                </c:pt>
                <c:pt idx="17827">
                  <c:v>589573.50247399998</c:v>
                </c:pt>
                <c:pt idx="17828">
                  <c:v>589573.50247399998</c:v>
                </c:pt>
                <c:pt idx="17829">
                  <c:v>589573.50247399998</c:v>
                </c:pt>
                <c:pt idx="17830">
                  <c:v>589573.50247399998</c:v>
                </c:pt>
                <c:pt idx="17831">
                  <c:v>589573.50247399998</c:v>
                </c:pt>
                <c:pt idx="17832">
                  <c:v>589573.50247399998</c:v>
                </c:pt>
                <c:pt idx="17833">
                  <c:v>589573.50247399998</c:v>
                </c:pt>
                <c:pt idx="17834">
                  <c:v>589573.50247399998</c:v>
                </c:pt>
                <c:pt idx="17835">
                  <c:v>589573.50247399998</c:v>
                </c:pt>
                <c:pt idx="17836">
                  <c:v>589573.50247399998</c:v>
                </c:pt>
                <c:pt idx="17837">
                  <c:v>589573.50247399998</c:v>
                </c:pt>
                <c:pt idx="17838">
                  <c:v>589573.50247399998</c:v>
                </c:pt>
                <c:pt idx="17839">
                  <c:v>589573.50247399998</c:v>
                </c:pt>
                <c:pt idx="17840">
                  <c:v>589573.50247399998</c:v>
                </c:pt>
                <c:pt idx="17841">
                  <c:v>589573.50247399998</c:v>
                </c:pt>
                <c:pt idx="17842">
                  <c:v>589573.50247399998</c:v>
                </c:pt>
                <c:pt idx="17843">
                  <c:v>589573.50247399998</c:v>
                </c:pt>
                <c:pt idx="17844">
                  <c:v>589573.50247399998</c:v>
                </c:pt>
                <c:pt idx="17845">
                  <c:v>589573.50247399998</c:v>
                </c:pt>
                <c:pt idx="17846">
                  <c:v>589573.50247399998</c:v>
                </c:pt>
                <c:pt idx="17847">
                  <c:v>589573.50247399998</c:v>
                </c:pt>
                <c:pt idx="17848">
                  <c:v>589573.50247399998</c:v>
                </c:pt>
                <c:pt idx="17849">
                  <c:v>589573.50247399998</c:v>
                </c:pt>
                <c:pt idx="17850">
                  <c:v>589573.50247399998</c:v>
                </c:pt>
                <c:pt idx="17851">
                  <c:v>589573.50247399998</c:v>
                </c:pt>
                <c:pt idx="17852">
                  <c:v>589573.50247399998</c:v>
                </c:pt>
                <c:pt idx="17853">
                  <c:v>589573.50247399998</c:v>
                </c:pt>
                <c:pt idx="17854">
                  <c:v>589573.50247399998</c:v>
                </c:pt>
                <c:pt idx="17855">
                  <c:v>589573.50247399998</c:v>
                </c:pt>
                <c:pt idx="17856">
                  <c:v>589573.50247399998</c:v>
                </c:pt>
                <c:pt idx="17857">
                  <c:v>589573.50247399998</c:v>
                </c:pt>
                <c:pt idx="17858">
                  <c:v>589573.50247399998</c:v>
                </c:pt>
                <c:pt idx="17859">
                  <c:v>589573.50247399998</c:v>
                </c:pt>
                <c:pt idx="17860">
                  <c:v>589573.50247399998</c:v>
                </c:pt>
                <c:pt idx="17861">
                  <c:v>589573.50247399998</c:v>
                </c:pt>
                <c:pt idx="17862">
                  <c:v>589573.50247399998</c:v>
                </c:pt>
                <c:pt idx="17863">
                  <c:v>589573.50247399998</c:v>
                </c:pt>
                <c:pt idx="17864">
                  <c:v>589573.50247399998</c:v>
                </c:pt>
                <c:pt idx="17865">
                  <c:v>589573.50247399998</c:v>
                </c:pt>
                <c:pt idx="17866">
                  <c:v>589573.50247399998</c:v>
                </c:pt>
                <c:pt idx="17867">
                  <c:v>589573.50247399998</c:v>
                </c:pt>
                <c:pt idx="17868">
                  <c:v>589573.50247399998</c:v>
                </c:pt>
                <c:pt idx="17869">
                  <c:v>589573.50247399998</c:v>
                </c:pt>
                <c:pt idx="17870">
                  <c:v>589573.50247399998</c:v>
                </c:pt>
                <c:pt idx="17871">
                  <c:v>589573.50247399998</c:v>
                </c:pt>
                <c:pt idx="17872">
                  <c:v>589573.50247399998</c:v>
                </c:pt>
                <c:pt idx="17873">
                  <c:v>589573.50247399998</c:v>
                </c:pt>
                <c:pt idx="17874">
                  <c:v>589573.50247399998</c:v>
                </c:pt>
                <c:pt idx="17875">
                  <c:v>589573.50247399998</c:v>
                </c:pt>
                <c:pt idx="17876">
                  <c:v>589573.50247399998</c:v>
                </c:pt>
                <c:pt idx="17877">
                  <c:v>589573.50247399998</c:v>
                </c:pt>
                <c:pt idx="17878">
                  <c:v>589573.50247399998</c:v>
                </c:pt>
                <c:pt idx="17879">
                  <c:v>589573.50247399998</c:v>
                </c:pt>
                <c:pt idx="17880">
                  <c:v>589573.50247399998</c:v>
                </c:pt>
                <c:pt idx="17881">
                  <c:v>589573.50247399998</c:v>
                </c:pt>
                <c:pt idx="17882">
                  <c:v>589573.50247399998</c:v>
                </c:pt>
                <c:pt idx="17883">
                  <c:v>589573.50247399998</c:v>
                </c:pt>
                <c:pt idx="17884">
                  <c:v>589573.50247399998</c:v>
                </c:pt>
                <c:pt idx="17885">
                  <c:v>589573.50247399998</c:v>
                </c:pt>
                <c:pt idx="17886">
                  <c:v>589573.50247399998</c:v>
                </c:pt>
                <c:pt idx="17887">
                  <c:v>589573.50247399998</c:v>
                </c:pt>
                <c:pt idx="17888">
                  <c:v>589573.50247399998</c:v>
                </c:pt>
                <c:pt idx="17889">
                  <c:v>589573.50247399998</c:v>
                </c:pt>
                <c:pt idx="17890">
                  <c:v>589573.50247399998</c:v>
                </c:pt>
                <c:pt idx="17891">
                  <c:v>589573.50247399998</c:v>
                </c:pt>
                <c:pt idx="17892">
                  <c:v>589573.50247399998</c:v>
                </c:pt>
                <c:pt idx="17893">
                  <c:v>589573.50247399998</c:v>
                </c:pt>
                <c:pt idx="17894">
                  <c:v>589573.50247399998</c:v>
                </c:pt>
                <c:pt idx="17895">
                  <c:v>589573.50247399998</c:v>
                </c:pt>
                <c:pt idx="17896">
                  <c:v>589573.50247399998</c:v>
                </c:pt>
                <c:pt idx="17897">
                  <c:v>589573.50247399998</c:v>
                </c:pt>
                <c:pt idx="17898">
                  <c:v>589573.50247399998</c:v>
                </c:pt>
                <c:pt idx="17899">
                  <c:v>589573.50247399998</c:v>
                </c:pt>
                <c:pt idx="17900">
                  <c:v>589573.50247399998</c:v>
                </c:pt>
                <c:pt idx="17901">
                  <c:v>589573.50247399998</c:v>
                </c:pt>
                <c:pt idx="17902">
                  <c:v>589573.50247399998</c:v>
                </c:pt>
                <c:pt idx="17903">
                  <c:v>589573.50247399998</c:v>
                </c:pt>
                <c:pt idx="17904">
                  <c:v>589573.50247399998</c:v>
                </c:pt>
                <c:pt idx="17905">
                  <c:v>589573.50247399998</c:v>
                </c:pt>
                <c:pt idx="17906">
                  <c:v>589573.50247399998</c:v>
                </c:pt>
                <c:pt idx="17907">
                  <c:v>589573.50247399998</c:v>
                </c:pt>
                <c:pt idx="17908">
                  <c:v>589573.50247399998</c:v>
                </c:pt>
                <c:pt idx="17909">
                  <c:v>589573.50247399998</c:v>
                </c:pt>
                <c:pt idx="17910">
                  <c:v>589573.50247399998</c:v>
                </c:pt>
                <c:pt idx="17911">
                  <c:v>589573.50247399998</c:v>
                </c:pt>
                <c:pt idx="17912">
                  <c:v>589573.50247399998</c:v>
                </c:pt>
                <c:pt idx="17913">
                  <c:v>589573.50247399998</c:v>
                </c:pt>
                <c:pt idx="17914">
                  <c:v>589573.50247399998</c:v>
                </c:pt>
                <c:pt idx="17915">
                  <c:v>589573.50247399998</c:v>
                </c:pt>
                <c:pt idx="17916">
                  <c:v>589573.50247399998</c:v>
                </c:pt>
                <c:pt idx="17917">
                  <c:v>589573.50247399998</c:v>
                </c:pt>
                <c:pt idx="17918">
                  <c:v>589573.50247399998</c:v>
                </c:pt>
                <c:pt idx="17919">
                  <c:v>589573.50247399998</c:v>
                </c:pt>
                <c:pt idx="17920">
                  <c:v>589573.50247399998</c:v>
                </c:pt>
                <c:pt idx="17921">
                  <c:v>589573.50247399998</c:v>
                </c:pt>
                <c:pt idx="17922">
                  <c:v>589573.50247399998</c:v>
                </c:pt>
                <c:pt idx="17923">
                  <c:v>589573.50247399998</c:v>
                </c:pt>
                <c:pt idx="17924">
                  <c:v>589573.50247399998</c:v>
                </c:pt>
                <c:pt idx="17925">
                  <c:v>589573.50247399998</c:v>
                </c:pt>
                <c:pt idx="17926">
                  <c:v>589573.50247399998</c:v>
                </c:pt>
                <c:pt idx="17927">
                  <c:v>589573.50247399998</c:v>
                </c:pt>
                <c:pt idx="17928">
                  <c:v>589573.50247399998</c:v>
                </c:pt>
                <c:pt idx="17929">
                  <c:v>589573.50247399998</c:v>
                </c:pt>
                <c:pt idx="17930">
                  <c:v>589573.50247399998</c:v>
                </c:pt>
                <c:pt idx="17931">
                  <c:v>589573.50247399998</c:v>
                </c:pt>
                <c:pt idx="17932">
                  <c:v>589573.50247399998</c:v>
                </c:pt>
                <c:pt idx="17933">
                  <c:v>589573.50247399998</c:v>
                </c:pt>
                <c:pt idx="17934">
                  <c:v>589573.50247399998</c:v>
                </c:pt>
                <c:pt idx="17935">
                  <c:v>589573.50247399998</c:v>
                </c:pt>
                <c:pt idx="17936">
                  <c:v>589573.50247399998</c:v>
                </c:pt>
                <c:pt idx="17937">
                  <c:v>589573.50247399998</c:v>
                </c:pt>
                <c:pt idx="17938">
                  <c:v>589573.50247399998</c:v>
                </c:pt>
                <c:pt idx="17939">
                  <c:v>589573.50247399998</c:v>
                </c:pt>
                <c:pt idx="17940">
                  <c:v>589573.50247399998</c:v>
                </c:pt>
                <c:pt idx="17941">
                  <c:v>589573.50247399998</c:v>
                </c:pt>
                <c:pt idx="17942">
                  <c:v>589573.50247399998</c:v>
                </c:pt>
                <c:pt idx="17943">
                  <c:v>589573.50247399998</c:v>
                </c:pt>
                <c:pt idx="17944">
                  <c:v>589573.50247399998</c:v>
                </c:pt>
                <c:pt idx="17945">
                  <c:v>589573.50247399998</c:v>
                </c:pt>
                <c:pt idx="17946">
                  <c:v>589573.50247399998</c:v>
                </c:pt>
                <c:pt idx="17947">
                  <c:v>589573.50247399998</c:v>
                </c:pt>
                <c:pt idx="17948">
                  <c:v>589573.50247399998</c:v>
                </c:pt>
                <c:pt idx="17949">
                  <c:v>589573.50247399998</c:v>
                </c:pt>
                <c:pt idx="17950">
                  <c:v>589573.50247399998</c:v>
                </c:pt>
                <c:pt idx="17951">
                  <c:v>589573.50247399998</c:v>
                </c:pt>
                <c:pt idx="17952">
                  <c:v>589573.50247399998</c:v>
                </c:pt>
                <c:pt idx="17953">
                  <c:v>589573.50247399998</c:v>
                </c:pt>
                <c:pt idx="17954">
                  <c:v>589573.50247399998</c:v>
                </c:pt>
                <c:pt idx="17955">
                  <c:v>589573.50247399998</c:v>
                </c:pt>
                <c:pt idx="17956">
                  <c:v>589573.50247399998</c:v>
                </c:pt>
                <c:pt idx="17957">
                  <c:v>589573.50247399998</c:v>
                </c:pt>
                <c:pt idx="17958">
                  <c:v>589573.50247399998</c:v>
                </c:pt>
                <c:pt idx="17959">
                  <c:v>589573.50247399998</c:v>
                </c:pt>
                <c:pt idx="17960">
                  <c:v>589573.50247399998</c:v>
                </c:pt>
                <c:pt idx="17961">
                  <c:v>589573.50247399998</c:v>
                </c:pt>
                <c:pt idx="17962">
                  <c:v>589573.50247399998</c:v>
                </c:pt>
                <c:pt idx="17963">
                  <c:v>589573.50247399998</c:v>
                </c:pt>
                <c:pt idx="17964">
                  <c:v>589573.50247399998</c:v>
                </c:pt>
                <c:pt idx="17965">
                  <c:v>589573.50247399998</c:v>
                </c:pt>
                <c:pt idx="17966">
                  <c:v>589573.50247399998</c:v>
                </c:pt>
                <c:pt idx="17967">
                  <c:v>589573.50247399998</c:v>
                </c:pt>
                <c:pt idx="17968">
                  <c:v>589573.50247399998</c:v>
                </c:pt>
                <c:pt idx="17969">
                  <c:v>589573.50247399998</c:v>
                </c:pt>
                <c:pt idx="17970">
                  <c:v>589573.50247399998</c:v>
                </c:pt>
                <c:pt idx="17971">
                  <c:v>589573.50247399998</c:v>
                </c:pt>
                <c:pt idx="17972">
                  <c:v>589573.50247399998</c:v>
                </c:pt>
                <c:pt idx="17973">
                  <c:v>589573.50247399998</c:v>
                </c:pt>
                <c:pt idx="17974">
                  <c:v>589573.50247399998</c:v>
                </c:pt>
                <c:pt idx="17975">
                  <c:v>589573.50247399998</c:v>
                </c:pt>
                <c:pt idx="17976">
                  <c:v>589573.50247399998</c:v>
                </c:pt>
                <c:pt idx="17977">
                  <c:v>589573.50247399998</c:v>
                </c:pt>
                <c:pt idx="17978">
                  <c:v>589573.50247399998</c:v>
                </c:pt>
                <c:pt idx="17979">
                  <c:v>589573.50247399998</c:v>
                </c:pt>
                <c:pt idx="17980">
                  <c:v>589573.50247399998</c:v>
                </c:pt>
                <c:pt idx="17981">
                  <c:v>589573.50247399998</c:v>
                </c:pt>
                <c:pt idx="17982">
                  <c:v>589573.50247399998</c:v>
                </c:pt>
                <c:pt idx="17983">
                  <c:v>589573.50247399998</c:v>
                </c:pt>
                <c:pt idx="17984">
                  <c:v>589573.50247399998</c:v>
                </c:pt>
                <c:pt idx="17985">
                  <c:v>589573.50247399998</c:v>
                </c:pt>
                <c:pt idx="17986">
                  <c:v>589573.50247399998</c:v>
                </c:pt>
                <c:pt idx="17987">
                  <c:v>589573.50247399998</c:v>
                </c:pt>
                <c:pt idx="17988">
                  <c:v>589573.50247399998</c:v>
                </c:pt>
                <c:pt idx="17989">
                  <c:v>589573.50247399998</c:v>
                </c:pt>
                <c:pt idx="17990">
                  <c:v>589573.50247399998</c:v>
                </c:pt>
                <c:pt idx="17991">
                  <c:v>589573.50247399998</c:v>
                </c:pt>
                <c:pt idx="17992">
                  <c:v>589573.50247399998</c:v>
                </c:pt>
                <c:pt idx="17993">
                  <c:v>589573.50247399998</c:v>
                </c:pt>
                <c:pt idx="17994">
                  <c:v>589573.50247399998</c:v>
                </c:pt>
                <c:pt idx="17995">
                  <c:v>589573.50247399998</c:v>
                </c:pt>
                <c:pt idx="17996">
                  <c:v>589573.50247399998</c:v>
                </c:pt>
                <c:pt idx="17997">
                  <c:v>589573.50247399998</c:v>
                </c:pt>
                <c:pt idx="17998">
                  <c:v>589573.50247399998</c:v>
                </c:pt>
                <c:pt idx="17999">
                  <c:v>589573.50247399998</c:v>
                </c:pt>
                <c:pt idx="18000">
                  <c:v>589573.50247399998</c:v>
                </c:pt>
                <c:pt idx="18001">
                  <c:v>589573.50247399998</c:v>
                </c:pt>
                <c:pt idx="18002">
                  <c:v>589573.50247399998</c:v>
                </c:pt>
                <c:pt idx="18003">
                  <c:v>589573.50247399998</c:v>
                </c:pt>
                <c:pt idx="18004">
                  <c:v>589573.50247399998</c:v>
                </c:pt>
                <c:pt idx="18005">
                  <c:v>589573.50247399998</c:v>
                </c:pt>
                <c:pt idx="18006">
                  <c:v>589573.50247399998</c:v>
                </c:pt>
                <c:pt idx="18007">
                  <c:v>589573.50247399998</c:v>
                </c:pt>
                <c:pt idx="18008">
                  <c:v>589573.50247399998</c:v>
                </c:pt>
                <c:pt idx="18009">
                  <c:v>589573.50247399998</c:v>
                </c:pt>
                <c:pt idx="18010">
                  <c:v>589573.50247399998</c:v>
                </c:pt>
                <c:pt idx="18011">
                  <c:v>589573.50247399998</c:v>
                </c:pt>
                <c:pt idx="18012">
                  <c:v>589573.50247399998</c:v>
                </c:pt>
                <c:pt idx="18013">
                  <c:v>589573.50247399998</c:v>
                </c:pt>
                <c:pt idx="18014">
                  <c:v>589573.50247399998</c:v>
                </c:pt>
                <c:pt idx="18015">
                  <c:v>589573.50247399998</c:v>
                </c:pt>
                <c:pt idx="18016">
                  <c:v>589573.50247399998</c:v>
                </c:pt>
                <c:pt idx="18017">
                  <c:v>589573.50247399998</c:v>
                </c:pt>
                <c:pt idx="18018">
                  <c:v>589573.50247399998</c:v>
                </c:pt>
                <c:pt idx="18019">
                  <c:v>589573.50247399998</c:v>
                </c:pt>
                <c:pt idx="18020">
                  <c:v>589573.50247399998</c:v>
                </c:pt>
                <c:pt idx="18021">
                  <c:v>589573.50247399998</c:v>
                </c:pt>
                <c:pt idx="18022">
                  <c:v>589573.50247399998</c:v>
                </c:pt>
                <c:pt idx="18023">
                  <c:v>589573.50247399998</c:v>
                </c:pt>
                <c:pt idx="18024">
                  <c:v>589573.50247399998</c:v>
                </c:pt>
                <c:pt idx="18025">
                  <c:v>589573.50247399998</c:v>
                </c:pt>
                <c:pt idx="18026">
                  <c:v>589573.50247399998</c:v>
                </c:pt>
                <c:pt idx="18027">
                  <c:v>589573.50247399998</c:v>
                </c:pt>
                <c:pt idx="18028">
                  <c:v>589573.50247399998</c:v>
                </c:pt>
                <c:pt idx="18029">
                  <c:v>589573.50247399998</c:v>
                </c:pt>
                <c:pt idx="18030">
                  <c:v>589573.50247399998</c:v>
                </c:pt>
                <c:pt idx="18031">
                  <c:v>589573.50247399998</c:v>
                </c:pt>
                <c:pt idx="18032">
                  <c:v>589573.50247399998</c:v>
                </c:pt>
                <c:pt idx="18033">
                  <c:v>589573.50247399998</c:v>
                </c:pt>
                <c:pt idx="18034">
                  <c:v>589573.50247399998</c:v>
                </c:pt>
                <c:pt idx="18035">
                  <c:v>589573.50247399998</c:v>
                </c:pt>
                <c:pt idx="18036">
                  <c:v>589573.50247399998</c:v>
                </c:pt>
                <c:pt idx="18037">
                  <c:v>589573.50247399998</c:v>
                </c:pt>
                <c:pt idx="18038">
                  <c:v>589573.50247399998</c:v>
                </c:pt>
                <c:pt idx="18039">
                  <c:v>589573.50247399998</c:v>
                </c:pt>
                <c:pt idx="18040">
                  <c:v>589573.50247399998</c:v>
                </c:pt>
                <c:pt idx="18041">
                  <c:v>589573.50247399998</c:v>
                </c:pt>
                <c:pt idx="18042">
                  <c:v>589573.50247399998</c:v>
                </c:pt>
                <c:pt idx="18043">
                  <c:v>589573.50247399998</c:v>
                </c:pt>
                <c:pt idx="18044">
                  <c:v>589573.50247399998</c:v>
                </c:pt>
                <c:pt idx="18045">
                  <c:v>589573.50247399998</c:v>
                </c:pt>
                <c:pt idx="18046">
                  <c:v>589573.50247399998</c:v>
                </c:pt>
                <c:pt idx="18047">
                  <c:v>589573.50247399998</c:v>
                </c:pt>
                <c:pt idx="18048">
                  <c:v>589573.50247399998</c:v>
                </c:pt>
                <c:pt idx="18049">
                  <c:v>589573.50247399998</c:v>
                </c:pt>
                <c:pt idx="18050">
                  <c:v>589573.50247399998</c:v>
                </c:pt>
                <c:pt idx="18051">
                  <c:v>589573.50247399998</c:v>
                </c:pt>
                <c:pt idx="18052">
                  <c:v>589573.50247399998</c:v>
                </c:pt>
                <c:pt idx="18053">
                  <c:v>589573.50247399998</c:v>
                </c:pt>
                <c:pt idx="18054">
                  <c:v>589573.50247399998</c:v>
                </c:pt>
                <c:pt idx="18055">
                  <c:v>589573.50247399998</c:v>
                </c:pt>
                <c:pt idx="18056">
                  <c:v>589573.50247399998</c:v>
                </c:pt>
                <c:pt idx="18057">
                  <c:v>589573.50247399998</c:v>
                </c:pt>
                <c:pt idx="18058">
                  <c:v>589573.50247399998</c:v>
                </c:pt>
                <c:pt idx="18059">
                  <c:v>589573.50247399998</c:v>
                </c:pt>
                <c:pt idx="18060">
                  <c:v>589573.50247399998</c:v>
                </c:pt>
                <c:pt idx="18061">
                  <c:v>589573.50247399998</c:v>
                </c:pt>
                <c:pt idx="18062">
                  <c:v>589573.50247399998</c:v>
                </c:pt>
                <c:pt idx="18063">
                  <c:v>589573.50247399998</c:v>
                </c:pt>
                <c:pt idx="18064">
                  <c:v>589573.50247399998</c:v>
                </c:pt>
                <c:pt idx="18065">
                  <c:v>589573.50247399998</c:v>
                </c:pt>
                <c:pt idx="18066">
                  <c:v>589573.50247399998</c:v>
                </c:pt>
                <c:pt idx="18067">
                  <c:v>589573.50247399998</c:v>
                </c:pt>
                <c:pt idx="18068">
                  <c:v>589573.50247399998</c:v>
                </c:pt>
                <c:pt idx="18069">
                  <c:v>589573.50247399998</c:v>
                </c:pt>
                <c:pt idx="18070">
                  <c:v>589573.50247399998</c:v>
                </c:pt>
                <c:pt idx="18071">
                  <c:v>589573.50247399998</c:v>
                </c:pt>
                <c:pt idx="18072">
                  <c:v>589573.50247399998</c:v>
                </c:pt>
                <c:pt idx="18073">
                  <c:v>589573.50247399998</c:v>
                </c:pt>
                <c:pt idx="18074">
                  <c:v>589573.50247399998</c:v>
                </c:pt>
                <c:pt idx="18075">
                  <c:v>589573.50247399998</c:v>
                </c:pt>
                <c:pt idx="18076">
                  <c:v>589573.50247399998</c:v>
                </c:pt>
                <c:pt idx="18077">
                  <c:v>589573.50247399998</c:v>
                </c:pt>
                <c:pt idx="18078">
                  <c:v>589573.50247399998</c:v>
                </c:pt>
                <c:pt idx="18079">
                  <c:v>589573.50247399998</c:v>
                </c:pt>
                <c:pt idx="18080">
                  <c:v>589573.50247399998</c:v>
                </c:pt>
                <c:pt idx="18081">
                  <c:v>589573.50247399998</c:v>
                </c:pt>
                <c:pt idx="18082">
                  <c:v>589573.50247399998</c:v>
                </c:pt>
                <c:pt idx="18083">
                  <c:v>589573.50247399998</c:v>
                </c:pt>
                <c:pt idx="18084">
                  <c:v>589573.50247399998</c:v>
                </c:pt>
                <c:pt idx="18085">
                  <c:v>589573.50247399998</c:v>
                </c:pt>
                <c:pt idx="18086">
                  <c:v>589573.50247399998</c:v>
                </c:pt>
                <c:pt idx="18087">
                  <c:v>589573.50247399998</c:v>
                </c:pt>
                <c:pt idx="18088">
                  <c:v>589573.50247399998</c:v>
                </c:pt>
                <c:pt idx="18089">
                  <c:v>589573.50247399998</c:v>
                </c:pt>
                <c:pt idx="18090">
                  <c:v>589573.50247399998</c:v>
                </c:pt>
                <c:pt idx="18091">
                  <c:v>589573.50247399998</c:v>
                </c:pt>
                <c:pt idx="18092">
                  <c:v>589573.50247399998</c:v>
                </c:pt>
                <c:pt idx="18093">
                  <c:v>589573.50247399998</c:v>
                </c:pt>
                <c:pt idx="18094">
                  <c:v>589573.50247399998</c:v>
                </c:pt>
                <c:pt idx="18095">
                  <c:v>589573.50247399998</c:v>
                </c:pt>
                <c:pt idx="18096">
                  <c:v>589573.50247399998</c:v>
                </c:pt>
                <c:pt idx="18097">
                  <c:v>589573.50247399998</c:v>
                </c:pt>
                <c:pt idx="18098">
                  <c:v>589573.50247399998</c:v>
                </c:pt>
                <c:pt idx="18099">
                  <c:v>589573.50247399998</c:v>
                </c:pt>
                <c:pt idx="18100">
                  <c:v>589573.50247399998</c:v>
                </c:pt>
                <c:pt idx="18101">
                  <c:v>589573.50247399998</c:v>
                </c:pt>
                <c:pt idx="18102">
                  <c:v>589573.50247399998</c:v>
                </c:pt>
                <c:pt idx="18103">
                  <c:v>589573.50247399998</c:v>
                </c:pt>
                <c:pt idx="18104">
                  <c:v>589573.50247399998</c:v>
                </c:pt>
                <c:pt idx="18105">
                  <c:v>589573.50247399998</c:v>
                </c:pt>
                <c:pt idx="18106">
                  <c:v>589573.50247399998</c:v>
                </c:pt>
                <c:pt idx="18107">
                  <c:v>589573.50247399998</c:v>
                </c:pt>
                <c:pt idx="18108">
                  <c:v>589573.50247399998</c:v>
                </c:pt>
                <c:pt idx="18109">
                  <c:v>589573.50247399998</c:v>
                </c:pt>
                <c:pt idx="18110">
                  <c:v>589573.50247399998</c:v>
                </c:pt>
                <c:pt idx="18111">
                  <c:v>589573.50247399998</c:v>
                </c:pt>
                <c:pt idx="18112">
                  <c:v>589573.50247399998</c:v>
                </c:pt>
                <c:pt idx="18113">
                  <c:v>589573.50247399998</c:v>
                </c:pt>
                <c:pt idx="18114">
                  <c:v>589573.50247399998</c:v>
                </c:pt>
                <c:pt idx="18115">
                  <c:v>589573.50247399998</c:v>
                </c:pt>
                <c:pt idx="18116">
                  <c:v>589573.50247399998</c:v>
                </c:pt>
                <c:pt idx="18117">
                  <c:v>589573.50247399998</c:v>
                </c:pt>
                <c:pt idx="18118">
                  <c:v>589573.50247399998</c:v>
                </c:pt>
                <c:pt idx="18119">
                  <c:v>589573.50247399998</c:v>
                </c:pt>
                <c:pt idx="18120">
                  <c:v>589573.50247399998</c:v>
                </c:pt>
                <c:pt idx="18121">
                  <c:v>589573.50247399998</c:v>
                </c:pt>
                <c:pt idx="18122">
                  <c:v>589573.50247399998</c:v>
                </c:pt>
                <c:pt idx="18123">
                  <c:v>589573.50247399998</c:v>
                </c:pt>
                <c:pt idx="18124">
                  <c:v>589573.50247399998</c:v>
                </c:pt>
                <c:pt idx="18125">
                  <c:v>589573.50247399998</c:v>
                </c:pt>
                <c:pt idx="18126">
                  <c:v>589573.50247399998</c:v>
                </c:pt>
                <c:pt idx="18127">
                  <c:v>589573.50247399998</c:v>
                </c:pt>
                <c:pt idx="18128">
                  <c:v>589573.50247399998</c:v>
                </c:pt>
                <c:pt idx="18129">
                  <c:v>589573.50247399998</c:v>
                </c:pt>
                <c:pt idx="18130">
                  <c:v>589573.50247399998</c:v>
                </c:pt>
                <c:pt idx="18131">
                  <c:v>589573.50247399998</c:v>
                </c:pt>
                <c:pt idx="18132">
                  <c:v>589573.50247399998</c:v>
                </c:pt>
                <c:pt idx="18133">
                  <c:v>589573.50247399998</c:v>
                </c:pt>
                <c:pt idx="18134">
                  <c:v>589573.50247399998</c:v>
                </c:pt>
                <c:pt idx="18135">
                  <c:v>589573.50247399998</c:v>
                </c:pt>
                <c:pt idx="18136">
                  <c:v>589573.50247399998</c:v>
                </c:pt>
                <c:pt idx="18137">
                  <c:v>589573.50247399998</c:v>
                </c:pt>
                <c:pt idx="18138">
                  <c:v>589573.50247399998</c:v>
                </c:pt>
                <c:pt idx="18139">
                  <c:v>589573.50247399998</c:v>
                </c:pt>
                <c:pt idx="18140">
                  <c:v>589573.50247399998</c:v>
                </c:pt>
                <c:pt idx="18141">
                  <c:v>589573.50247399998</c:v>
                </c:pt>
                <c:pt idx="18142">
                  <c:v>589573.50247399998</c:v>
                </c:pt>
                <c:pt idx="18143">
                  <c:v>589573.50247399998</c:v>
                </c:pt>
                <c:pt idx="18144">
                  <c:v>589573.50247399998</c:v>
                </c:pt>
                <c:pt idx="18145">
                  <c:v>589573.50247399998</c:v>
                </c:pt>
                <c:pt idx="18146">
                  <c:v>589573.50247399998</c:v>
                </c:pt>
                <c:pt idx="18147">
                  <c:v>589573.50247399998</c:v>
                </c:pt>
                <c:pt idx="18148">
                  <c:v>589573.50247399998</c:v>
                </c:pt>
                <c:pt idx="18149">
                  <c:v>589573.50247399998</c:v>
                </c:pt>
                <c:pt idx="18150">
                  <c:v>589573.50247399998</c:v>
                </c:pt>
                <c:pt idx="18151">
                  <c:v>589573.50247399998</c:v>
                </c:pt>
                <c:pt idx="18152">
                  <c:v>589573.50247399998</c:v>
                </c:pt>
                <c:pt idx="18153">
                  <c:v>589573.50247399998</c:v>
                </c:pt>
                <c:pt idx="18154">
                  <c:v>589573.50247399998</c:v>
                </c:pt>
                <c:pt idx="18155">
                  <c:v>589573.50247399998</c:v>
                </c:pt>
                <c:pt idx="18156">
                  <c:v>589573.50247399998</c:v>
                </c:pt>
                <c:pt idx="18157">
                  <c:v>589573.50247399998</c:v>
                </c:pt>
                <c:pt idx="18158">
                  <c:v>589573.50247399998</c:v>
                </c:pt>
                <c:pt idx="18159">
                  <c:v>589573.50247399998</c:v>
                </c:pt>
                <c:pt idx="18160">
                  <c:v>589573.50247399998</c:v>
                </c:pt>
                <c:pt idx="18161">
                  <c:v>589573.50247399998</c:v>
                </c:pt>
                <c:pt idx="18162">
                  <c:v>589573.50247399998</c:v>
                </c:pt>
                <c:pt idx="18163">
                  <c:v>589573.50247399998</c:v>
                </c:pt>
                <c:pt idx="18164">
                  <c:v>589573.50247399998</c:v>
                </c:pt>
                <c:pt idx="18165">
                  <c:v>589573.50247399998</c:v>
                </c:pt>
                <c:pt idx="18166">
                  <c:v>589573.50247399998</c:v>
                </c:pt>
                <c:pt idx="18167">
                  <c:v>589573.50247399998</c:v>
                </c:pt>
                <c:pt idx="18168">
                  <c:v>589573.50247399998</c:v>
                </c:pt>
                <c:pt idx="18169">
                  <c:v>589573.50247399998</c:v>
                </c:pt>
                <c:pt idx="18170">
                  <c:v>589573.50247399998</c:v>
                </c:pt>
                <c:pt idx="18171">
                  <c:v>589573.50247399998</c:v>
                </c:pt>
                <c:pt idx="18172">
                  <c:v>589573.50247399998</c:v>
                </c:pt>
                <c:pt idx="18173">
                  <c:v>589573.50247399998</c:v>
                </c:pt>
                <c:pt idx="18174">
                  <c:v>589573.50247399998</c:v>
                </c:pt>
                <c:pt idx="18175">
                  <c:v>589573.50247399998</c:v>
                </c:pt>
                <c:pt idx="18176">
                  <c:v>589573.50247399998</c:v>
                </c:pt>
                <c:pt idx="18177">
                  <c:v>589573.50247399998</c:v>
                </c:pt>
                <c:pt idx="18178">
                  <c:v>589573.50247399998</c:v>
                </c:pt>
                <c:pt idx="18179">
                  <c:v>589573.50247399998</c:v>
                </c:pt>
                <c:pt idx="18180">
                  <c:v>589573.50247399998</c:v>
                </c:pt>
                <c:pt idx="18181">
                  <c:v>589573.50247399998</c:v>
                </c:pt>
                <c:pt idx="18182">
                  <c:v>589573.50247399998</c:v>
                </c:pt>
                <c:pt idx="18183">
                  <c:v>589573.50247399998</c:v>
                </c:pt>
                <c:pt idx="18184">
                  <c:v>589573.50247399998</c:v>
                </c:pt>
                <c:pt idx="18185">
                  <c:v>589573.50247399998</c:v>
                </c:pt>
                <c:pt idx="18186">
                  <c:v>589573.50247399998</c:v>
                </c:pt>
                <c:pt idx="18187">
                  <c:v>589573.50247399998</c:v>
                </c:pt>
                <c:pt idx="18188">
                  <c:v>589573.50247399998</c:v>
                </c:pt>
                <c:pt idx="18189">
                  <c:v>589573.50247399998</c:v>
                </c:pt>
                <c:pt idx="18190">
                  <c:v>589573.50247399998</c:v>
                </c:pt>
                <c:pt idx="18191">
                  <c:v>589573.50247399998</c:v>
                </c:pt>
                <c:pt idx="18192">
                  <c:v>589573.50247399998</c:v>
                </c:pt>
                <c:pt idx="18193">
                  <c:v>589573.50247399998</c:v>
                </c:pt>
                <c:pt idx="18194">
                  <c:v>589573.50247399998</c:v>
                </c:pt>
                <c:pt idx="18195">
                  <c:v>589573.50247399998</c:v>
                </c:pt>
                <c:pt idx="18196">
                  <c:v>589573.50247399998</c:v>
                </c:pt>
                <c:pt idx="18197">
                  <c:v>589573.50247399998</c:v>
                </c:pt>
                <c:pt idx="18198">
                  <c:v>589573.50247399998</c:v>
                </c:pt>
                <c:pt idx="18199">
                  <c:v>589573.50247399998</c:v>
                </c:pt>
                <c:pt idx="18200">
                  <c:v>589573.50247399998</c:v>
                </c:pt>
                <c:pt idx="18201">
                  <c:v>589573.50247399998</c:v>
                </c:pt>
                <c:pt idx="18202">
                  <c:v>589573.50247399998</c:v>
                </c:pt>
                <c:pt idx="18203">
                  <c:v>589573.50247399998</c:v>
                </c:pt>
                <c:pt idx="18204">
                  <c:v>589573.50247399998</c:v>
                </c:pt>
                <c:pt idx="18205">
                  <c:v>589573.50247399998</c:v>
                </c:pt>
                <c:pt idx="18206">
                  <c:v>589573.50247399998</c:v>
                </c:pt>
                <c:pt idx="18207">
                  <c:v>589573.50247399998</c:v>
                </c:pt>
                <c:pt idx="18208">
                  <c:v>589573.50247399998</c:v>
                </c:pt>
                <c:pt idx="18209">
                  <c:v>589573.50247399998</c:v>
                </c:pt>
                <c:pt idx="18210">
                  <c:v>589573.50247399998</c:v>
                </c:pt>
                <c:pt idx="18211">
                  <c:v>589573.50247399998</c:v>
                </c:pt>
                <c:pt idx="18212">
                  <c:v>589573.50247399998</c:v>
                </c:pt>
                <c:pt idx="18213">
                  <c:v>589573.50247399998</c:v>
                </c:pt>
                <c:pt idx="18214">
                  <c:v>589573.50247399998</c:v>
                </c:pt>
                <c:pt idx="18215">
                  <c:v>589573.50247399998</c:v>
                </c:pt>
                <c:pt idx="18216">
                  <c:v>589573.50247399998</c:v>
                </c:pt>
                <c:pt idx="18217">
                  <c:v>589573.50247399998</c:v>
                </c:pt>
                <c:pt idx="18218">
                  <c:v>589573.50247399998</c:v>
                </c:pt>
                <c:pt idx="18219">
                  <c:v>589573.50247399998</c:v>
                </c:pt>
                <c:pt idx="18220">
                  <c:v>589573.50247399998</c:v>
                </c:pt>
                <c:pt idx="18221">
                  <c:v>589573.50247399998</c:v>
                </c:pt>
                <c:pt idx="18222">
                  <c:v>589573.50247399998</c:v>
                </c:pt>
                <c:pt idx="18223">
                  <c:v>589573.50247399998</c:v>
                </c:pt>
                <c:pt idx="18224">
                  <c:v>589573.50247399998</c:v>
                </c:pt>
                <c:pt idx="18225">
                  <c:v>589573.50247399998</c:v>
                </c:pt>
                <c:pt idx="18226">
                  <c:v>589573.50247399998</c:v>
                </c:pt>
                <c:pt idx="18227">
                  <c:v>589573.50247399998</c:v>
                </c:pt>
                <c:pt idx="18228">
                  <c:v>589573.50247399998</c:v>
                </c:pt>
                <c:pt idx="18229">
                  <c:v>589573.50247399998</c:v>
                </c:pt>
                <c:pt idx="18230">
                  <c:v>589573.50247399998</c:v>
                </c:pt>
                <c:pt idx="18231">
                  <c:v>589573.50247399998</c:v>
                </c:pt>
                <c:pt idx="18232">
                  <c:v>589573.50247399998</c:v>
                </c:pt>
                <c:pt idx="18233">
                  <c:v>589573.50247399998</c:v>
                </c:pt>
                <c:pt idx="18234">
                  <c:v>589573.50247399998</c:v>
                </c:pt>
                <c:pt idx="18235">
                  <c:v>589573.50247399998</c:v>
                </c:pt>
                <c:pt idx="18236">
                  <c:v>589573.50247399998</c:v>
                </c:pt>
                <c:pt idx="18237">
                  <c:v>589573.50247399998</c:v>
                </c:pt>
                <c:pt idx="18238">
                  <c:v>589573.50247399998</c:v>
                </c:pt>
                <c:pt idx="18239">
                  <c:v>589573.50247399998</c:v>
                </c:pt>
                <c:pt idx="18240">
                  <c:v>589573.50247399998</c:v>
                </c:pt>
                <c:pt idx="18241">
                  <c:v>589573.50247399998</c:v>
                </c:pt>
                <c:pt idx="18242">
                  <c:v>589573.50247399998</c:v>
                </c:pt>
                <c:pt idx="18243">
                  <c:v>589573.50247399998</c:v>
                </c:pt>
                <c:pt idx="18244">
                  <c:v>589573.50247399998</c:v>
                </c:pt>
                <c:pt idx="18245">
                  <c:v>589573.50247399998</c:v>
                </c:pt>
                <c:pt idx="18246">
                  <c:v>589573.50247399998</c:v>
                </c:pt>
                <c:pt idx="18247">
                  <c:v>589573.50247399998</c:v>
                </c:pt>
                <c:pt idx="18248">
                  <c:v>589573.50247399998</c:v>
                </c:pt>
                <c:pt idx="18249">
                  <c:v>589573.50247399998</c:v>
                </c:pt>
                <c:pt idx="18250">
                  <c:v>589573.50247399998</c:v>
                </c:pt>
                <c:pt idx="18251">
                  <c:v>589573.50247399998</c:v>
                </c:pt>
                <c:pt idx="18252">
                  <c:v>589573.50247399998</c:v>
                </c:pt>
                <c:pt idx="18253">
                  <c:v>589573.50247399998</c:v>
                </c:pt>
                <c:pt idx="18254">
                  <c:v>589573.50247399998</c:v>
                </c:pt>
                <c:pt idx="18255">
                  <c:v>589573.50247399998</c:v>
                </c:pt>
                <c:pt idx="18256">
                  <c:v>589573.50247399998</c:v>
                </c:pt>
                <c:pt idx="18257">
                  <c:v>589573.50247399998</c:v>
                </c:pt>
                <c:pt idx="18258">
                  <c:v>589573.50247399998</c:v>
                </c:pt>
                <c:pt idx="18259">
                  <c:v>589573.50247399998</c:v>
                </c:pt>
                <c:pt idx="18260">
                  <c:v>589573.50247399998</c:v>
                </c:pt>
                <c:pt idx="18261">
                  <c:v>589573.50247399998</c:v>
                </c:pt>
                <c:pt idx="18262">
                  <c:v>589573.50247399998</c:v>
                </c:pt>
                <c:pt idx="18263">
                  <c:v>589573.50247399998</c:v>
                </c:pt>
                <c:pt idx="18264">
                  <c:v>589573.50247399998</c:v>
                </c:pt>
                <c:pt idx="18265">
                  <c:v>589573.50247399998</c:v>
                </c:pt>
                <c:pt idx="18266">
                  <c:v>589573.50247399998</c:v>
                </c:pt>
                <c:pt idx="18267">
                  <c:v>589573.50247399998</c:v>
                </c:pt>
                <c:pt idx="18268">
                  <c:v>589573.50247399998</c:v>
                </c:pt>
                <c:pt idx="18269">
                  <c:v>589573.50247399998</c:v>
                </c:pt>
                <c:pt idx="18270">
                  <c:v>589573.50247399998</c:v>
                </c:pt>
                <c:pt idx="18271">
                  <c:v>589573.50247399998</c:v>
                </c:pt>
                <c:pt idx="18272">
                  <c:v>589573.50247399998</c:v>
                </c:pt>
                <c:pt idx="18273">
                  <c:v>589573.50247399998</c:v>
                </c:pt>
                <c:pt idx="18274">
                  <c:v>589573.50247399998</c:v>
                </c:pt>
                <c:pt idx="18275">
                  <c:v>589573.50247399998</c:v>
                </c:pt>
                <c:pt idx="18276">
                  <c:v>589573.50247399998</c:v>
                </c:pt>
                <c:pt idx="18277">
                  <c:v>589573.50247399998</c:v>
                </c:pt>
                <c:pt idx="18278">
                  <c:v>589573.50247399998</c:v>
                </c:pt>
                <c:pt idx="18279">
                  <c:v>589573.50247399998</c:v>
                </c:pt>
                <c:pt idx="18280">
                  <c:v>589573.50247399998</c:v>
                </c:pt>
                <c:pt idx="18281">
                  <c:v>589573.50247399998</c:v>
                </c:pt>
                <c:pt idx="18282">
                  <c:v>589573.50247399998</c:v>
                </c:pt>
                <c:pt idx="18283">
                  <c:v>589573.50247399998</c:v>
                </c:pt>
                <c:pt idx="18284">
                  <c:v>589573.50247399998</c:v>
                </c:pt>
                <c:pt idx="18285">
                  <c:v>589573.50247399998</c:v>
                </c:pt>
                <c:pt idx="18286">
                  <c:v>589573.50247399998</c:v>
                </c:pt>
                <c:pt idx="18287">
                  <c:v>589573.50247399998</c:v>
                </c:pt>
                <c:pt idx="18288">
                  <c:v>589573.50247399998</c:v>
                </c:pt>
                <c:pt idx="18289">
                  <c:v>589573.50247399998</c:v>
                </c:pt>
                <c:pt idx="18290">
                  <c:v>589573.50247399998</c:v>
                </c:pt>
                <c:pt idx="18291">
                  <c:v>589573.50247399998</c:v>
                </c:pt>
                <c:pt idx="18292">
                  <c:v>589573.50247399998</c:v>
                </c:pt>
                <c:pt idx="18293">
                  <c:v>589573.50247399998</c:v>
                </c:pt>
                <c:pt idx="18294">
                  <c:v>589573.50247399998</c:v>
                </c:pt>
                <c:pt idx="18295">
                  <c:v>589573.50247399998</c:v>
                </c:pt>
                <c:pt idx="18296">
                  <c:v>589573.50247399998</c:v>
                </c:pt>
                <c:pt idx="18297">
                  <c:v>589573.50247399998</c:v>
                </c:pt>
                <c:pt idx="18298">
                  <c:v>589573.50247399998</c:v>
                </c:pt>
                <c:pt idx="18299">
                  <c:v>589573.50247399998</c:v>
                </c:pt>
                <c:pt idx="18300">
                  <c:v>589573.50247399998</c:v>
                </c:pt>
                <c:pt idx="18301">
                  <c:v>589573.50247399998</c:v>
                </c:pt>
                <c:pt idx="18302">
                  <c:v>589573.50247399998</c:v>
                </c:pt>
                <c:pt idx="18303">
                  <c:v>589573.50247399998</c:v>
                </c:pt>
                <c:pt idx="18304">
                  <c:v>589573.50247399998</c:v>
                </c:pt>
                <c:pt idx="18305">
                  <c:v>589573.50247399998</c:v>
                </c:pt>
                <c:pt idx="18306">
                  <c:v>589573.50247399998</c:v>
                </c:pt>
                <c:pt idx="18307">
                  <c:v>589573.50247399998</c:v>
                </c:pt>
                <c:pt idx="18308">
                  <c:v>589573.50247399998</c:v>
                </c:pt>
                <c:pt idx="18309">
                  <c:v>589573.50247399998</c:v>
                </c:pt>
                <c:pt idx="18310">
                  <c:v>589573.50247399998</c:v>
                </c:pt>
                <c:pt idx="18311">
                  <c:v>589573.50247399998</c:v>
                </c:pt>
                <c:pt idx="18312">
                  <c:v>589573.50247399998</c:v>
                </c:pt>
                <c:pt idx="18313">
                  <c:v>589573.50247399998</c:v>
                </c:pt>
                <c:pt idx="18314">
                  <c:v>589573.50247399998</c:v>
                </c:pt>
                <c:pt idx="18315">
                  <c:v>589573.50247399998</c:v>
                </c:pt>
                <c:pt idx="18316">
                  <c:v>589573.50247399998</c:v>
                </c:pt>
                <c:pt idx="18317">
                  <c:v>589573.50247399998</c:v>
                </c:pt>
                <c:pt idx="18318">
                  <c:v>589573.50247399998</c:v>
                </c:pt>
                <c:pt idx="18319">
                  <c:v>589573.50247399998</c:v>
                </c:pt>
                <c:pt idx="18320">
                  <c:v>589573.50247399998</c:v>
                </c:pt>
                <c:pt idx="18321">
                  <c:v>589573.50247399998</c:v>
                </c:pt>
                <c:pt idx="18322">
                  <c:v>589573.50247399998</c:v>
                </c:pt>
                <c:pt idx="18323">
                  <c:v>589573.50247399998</c:v>
                </c:pt>
                <c:pt idx="18324">
                  <c:v>589573.50247399998</c:v>
                </c:pt>
                <c:pt idx="18325">
                  <c:v>589573.50247399998</c:v>
                </c:pt>
                <c:pt idx="18326">
                  <c:v>589573.50247399998</c:v>
                </c:pt>
                <c:pt idx="18327">
                  <c:v>589573.50247399998</c:v>
                </c:pt>
                <c:pt idx="18328">
                  <c:v>589573.50247399998</c:v>
                </c:pt>
                <c:pt idx="18329">
                  <c:v>589573.50247399998</c:v>
                </c:pt>
                <c:pt idx="18330">
                  <c:v>589573.50247399998</c:v>
                </c:pt>
                <c:pt idx="18331">
                  <c:v>589573.50247399998</c:v>
                </c:pt>
                <c:pt idx="18332">
                  <c:v>589573.50247399998</c:v>
                </c:pt>
                <c:pt idx="18333">
                  <c:v>589573.50247399998</c:v>
                </c:pt>
                <c:pt idx="18334">
                  <c:v>589573.50247399998</c:v>
                </c:pt>
                <c:pt idx="18335">
                  <c:v>589573.50247399998</c:v>
                </c:pt>
                <c:pt idx="18336">
                  <c:v>589573.50247399998</c:v>
                </c:pt>
                <c:pt idx="18337">
                  <c:v>589573.50247399998</c:v>
                </c:pt>
                <c:pt idx="18338">
                  <c:v>589573.50247399998</c:v>
                </c:pt>
                <c:pt idx="18339">
                  <c:v>589573.50247399998</c:v>
                </c:pt>
                <c:pt idx="18340">
                  <c:v>589573.50247399998</c:v>
                </c:pt>
                <c:pt idx="18341">
                  <c:v>589573.50247399998</c:v>
                </c:pt>
                <c:pt idx="18342">
                  <c:v>589573.50247399998</c:v>
                </c:pt>
                <c:pt idx="18343">
                  <c:v>589573.50247399998</c:v>
                </c:pt>
                <c:pt idx="18344">
                  <c:v>589573.50247399998</c:v>
                </c:pt>
                <c:pt idx="18345">
                  <c:v>589573.50247399998</c:v>
                </c:pt>
                <c:pt idx="18346">
                  <c:v>589573.50247399998</c:v>
                </c:pt>
                <c:pt idx="18347">
                  <c:v>589573.50247399998</c:v>
                </c:pt>
                <c:pt idx="18348">
                  <c:v>589573.50247399998</c:v>
                </c:pt>
                <c:pt idx="18349">
                  <c:v>589573.50247399998</c:v>
                </c:pt>
                <c:pt idx="18350">
                  <c:v>589573.50247399998</c:v>
                </c:pt>
                <c:pt idx="18351">
                  <c:v>589573.50247399998</c:v>
                </c:pt>
                <c:pt idx="18352">
                  <c:v>589573.50247399998</c:v>
                </c:pt>
                <c:pt idx="18353">
                  <c:v>589573.50247399998</c:v>
                </c:pt>
                <c:pt idx="18354">
                  <c:v>589573.50247399998</c:v>
                </c:pt>
                <c:pt idx="18355">
                  <c:v>589573.50247399998</c:v>
                </c:pt>
                <c:pt idx="18356">
                  <c:v>589573.50247399998</c:v>
                </c:pt>
                <c:pt idx="18357">
                  <c:v>589573.50247399998</c:v>
                </c:pt>
                <c:pt idx="18358">
                  <c:v>589573.50247399998</c:v>
                </c:pt>
                <c:pt idx="18359">
                  <c:v>589573.50247399998</c:v>
                </c:pt>
                <c:pt idx="18360">
                  <c:v>589573.50247399998</c:v>
                </c:pt>
                <c:pt idx="18361">
                  <c:v>589573.50247399998</c:v>
                </c:pt>
                <c:pt idx="18362">
                  <c:v>589573.50247399998</c:v>
                </c:pt>
                <c:pt idx="18363">
                  <c:v>589573.50247399998</c:v>
                </c:pt>
                <c:pt idx="18364">
                  <c:v>589573.50247399998</c:v>
                </c:pt>
                <c:pt idx="18365">
                  <c:v>589573.50247399998</c:v>
                </c:pt>
                <c:pt idx="18366">
                  <c:v>589573.50247399998</c:v>
                </c:pt>
                <c:pt idx="18367">
                  <c:v>589573.50247399998</c:v>
                </c:pt>
                <c:pt idx="18368">
                  <c:v>589573.50247399998</c:v>
                </c:pt>
                <c:pt idx="18369">
                  <c:v>589573.50247399998</c:v>
                </c:pt>
                <c:pt idx="18370">
                  <c:v>589573.50247399998</c:v>
                </c:pt>
                <c:pt idx="18371">
                  <c:v>589573.50247399998</c:v>
                </c:pt>
                <c:pt idx="18372">
                  <c:v>589573.50247399998</c:v>
                </c:pt>
                <c:pt idx="18373">
                  <c:v>589573.50247399998</c:v>
                </c:pt>
                <c:pt idx="18374">
                  <c:v>589573.50247399998</c:v>
                </c:pt>
                <c:pt idx="18375">
                  <c:v>589573.50247399998</c:v>
                </c:pt>
                <c:pt idx="18376">
                  <c:v>589573.50247399998</c:v>
                </c:pt>
                <c:pt idx="18377">
                  <c:v>589573.50247399998</c:v>
                </c:pt>
                <c:pt idx="18378">
                  <c:v>589573.50247399998</c:v>
                </c:pt>
                <c:pt idx="18379">
                  <c:v>589573.50247399998</c:v>
                </c:pt>
                <c:pt idx="18380">
                  <c:v>589573.50247399998</c:v>
                </c:pt>
                <c:pt idx="18381">
                  <c:v>589573.50247399998</c:v>
                </c:pt>
                <c:pt idx="18382">
                  <c:v>589573.50247399998</c:v>
                </c:pt>
                <c:pt idx="18383">
                  <c:v>589573.50247399998</c:v>
                </c:pt>
                <c:pt idx="18384">
                  <c:v>589573.50247399998</c:v>
                </c:pt>
                <c:pt idx="18385">
                  <c:v>589573.50247399998</c:v>
                </c:pt>
                <c:pt idx="18386">
                  <c:v>589573.50247399998</c:v>
                </c:pt>
                <c:pt idx="18387">
                  <c:v>589573.50247399998</c:v>
                </c:pt>
                <c:pt idx="18388">
                  <c:v>589573.50247399998</c:v>
                </c:pt>
                <c:pt idx="18389">
                  <c:v>589573.50247399998</c:v>
                </c:pt>
                <c:pt idx="18390">
                  <c:v>589573.50247399998</c:v>
                </c:pt>
                <c:pt idx="18391">
                  <c:v>589573.50247399998</c:v>
                </c:pt>
                <c:pt idx="18392">
                  <c:v>589573.50247399998</c:v>
                </c:pt>
                <c:pt idx="18393">
                  <c:v>589573.50247399998</c:v>
                </c:pt>
                <c:pt idx="18394">
                  <c:v>589573.50247399998</c:v>
                </c:pt>
                <c:pt idx="18395">
                  <c:v>589573.50247399998</c:v>
                </c:pt>
                <c:pt idx="18396">
                  <c:v>589573.50247399998</c:v>
                </c:pt>
                <c:pt idx="18397">
                  <c:v>589573.50247399998</c:v>
                </c:pt>
                <c:pt idx="18398">
                  <c:v>589573.50247399998</c:v>
                </c:pt>
                <c:pt idx="18399">
                  <c:v>589573.50247399998</c:v>
                </c:pt>
                <c:pt idx="18400">
                  <c:v>589573.50247399998</c:v>
                </c:pt>
                <c:pt idx="18401">
                  <c:v>589573.50247399998</c:v>
                </c:pt>
                <c:pt idx="18402">
                  <c:v>589573.50247399998</c:v>
                </c:pt>
                <c:pt idx="18403">
                  <c:v>589573.50247399998</c:v>
                </c:pt>
                <c:pt idx="18404">
                  <c:v>589573.50247399998</c:v>
                </c:pt>
                <c:pt idx="18405">
                  <c:v>589573.50247399998</c:v>
                </c:pt>
                <c:pt idx="18406">
                  <c:v>589573.50247399998</c:v>
                </c:pt>
                <c:pt idx="18407">
                  <c:v>589573.50247399998</c:v>
                </c:pt>
                <c:pt idx="18408">
                  <c:v>589573.50247399998</c:v>
                </c:pt>
                <c:pt idx="18409">
                  <c:v>589573.50247399998</c:v>
                </c:pt>
                <c:pt idx="18410">
                  <c:v>589573.50247399998</c:v>
                </c:pt>
                <c:pt idx="18411">
                  <c:v>589573.50247399998</c:v>
                </c:pt>
                <c:pt idx="18412">
                  <c:v>589573.50247399998</c:v>
                </c:pt>
                <c:pt idx="18413">
                  <c:v>589573.50247399998</c:v>
                </c:pt>
                <c:pt idx="18414">
                  <c:v>589573.50247399998</c:v>
                </c:pt>
                <c:pt idx="18415">
                  <c:v>589573.50247399998</c:v>
                </c:pt>
                <c:pt idx="18416">
                  <c:v>589573.50247399998</c:v>
                </c:pt>
                <c:pt idx="18417">
                  <c:v>589573.50247399998</c:v>
                </c:pt>
                <c:pt idx="18418">
                  <c:v>589573.50247399998</c:v>
                </c:pt>
                <c:pt idx="18419">
                  <c:v>589573.50247399998</c:v>
                </c:pt>
                <c:pt idx="18420">
                  <c:v>589573.50247399998</c:v>
                </c:pt>
                <c:pt idx="18421">
                  <c:v>589573.50247399998</c:v>
                </c:pt>
                <c:pt idx="18422">
                  <c:v>589573.50247399998</c:v>
                </c:pt>
                <c:pt idx="18423">
                  <c:v>589573.50247399998</c:v>
                </c:pt>
                <c:pt idx="18424">
                  <c:v>589573.50247399998</c:v>
                </c:pt>
                <c:pt idx="18425">
                  <c:v>589573.50247399998</c:v>
                </c:pt>
                <c:pt idx="18426">
                  <c:v>589573.50247399998</c:v>
                </c:pt>
                <c:pt idx="18427">
                  <c:v>589573.50247399998</c:v>
                </c:pt>
                <c:pt idx="18428">
                  <c:v>589573.50247399998</c:v>
                </c:pt>
                <c:pt idx="18429">
                  <c:v>589573.50247399998</c:v>
                </c:pt>
                <c:pt idx="18430">
                  <c:v>589573.50247399998</c:v>
                </c:pt>
                <c:pt idx="18431">
                  <c:v>589573.50247399998</c:v>
                </c:pt>
                <c:pt idx="18432">
                  <c:v>589573.50247399998</c:v>
                </c:pt>
                <c:pt idx="18433">
                  <c:v>589573.50247399998</c:v>
                </c:pt>
                <c:pt idx="18434">
                  <c:v>589573.50247399998</c:v>
                </c:pt>
                <c:pt idx="18435">
                  <c:v>589573.50247399998</c:v>
                </c:pt>
                <c:pt idx="18436">
                  <c:v>589573.50247399998</c:v>
                </c:pt>
                <c:pt idx="18437">
                  <c:v>589573.50247399998</c:v>
                </c:pt>
                <c:pt idx="18438">
                  <c:v>589573.50247399998</c:v>
                </c:pt>
                <c:pt idx="18439">
                  <c:v>589573.50247399998</c:v>
                </c:pt>
                <c:pt idx="18440">
                  <c:v>589573.50247399998</c:v>
                </c:pt>
                <c:pt idx="18441">
                  <c:v>589573.50247399998</c:v>
                </c:pt>
                <c:pt idx="18442">
                  <c:v>589573.50247399998</c:v>
                </c:pt>
                <c:pt idx="18443">
                  <c:v>589573.50247399998</c:v>
                </c:pt>
                <c:pt idx="18444">
                  <c:v>589573.50247399998</c:v>
                </c:pt>
                <c:pt idx="18445">
                  <c:v>589573.50247399998</c:v>
                </c:pt>
                <c:pt idx="18446">
                  <c:v>589573.50247399998</c:v>
                </c:pt>
                <c:pt idx="18447">
                  <c:v>589573.50247399998</c:v>
                </c:pt>
                <c:pt idx="18448">
                  <c:v>589573.50247399998</c:v>
                </c:pt>
                <c:pt idx="18449">
                  <c:v>589573.50247399998</c:v>
                </c:pt>
                <c:pt idx="18450">
                  <c:v>589573.50247399998</c:v>
                </c:pt>
                <c:pt idx="18451">
                  <c:v>589573.50247399998</c:v>
                </c:pt>
                <c:pt idx="18452">
                  <c:v>589573.50247399998</c:v>
                </c:pt>
                <c:pt idx="18453">
                  <c:v>589573.50247399998</c:v>
                </c:pt>
                <c:pt idx="18454">
                  <c:v>589573.50247399998</c:v>
                </c:pt>
                <c:pt idx="18455">
                  <c:v>589573.50247399998</c:v>
                </c:pt>
                <c:pt idx="18456">
                  <c:v>589573.50247399998</c:v>
                </c:pt>
                <c:pt idx="18457">
                  <c:v>589573.50247399998</c:v>
                </c:pt>
                <c:pt idx="18458">
                  <c:v>589573.50247399998</c:v>
                </c:pt>
                <c:pt idx="18459">
                  <c:v>589573.50247399998</c:v>
                </c:pt>
                <c:pt idx="18460">
                  <c:v>589573.50247399998</c:v>
                </c:pt>
                <c:pt idx="18461">
                  <c:v>589573.50247399998</c:v>
                </c:pt>
                <c:pt idx="18462">
                  <c:v>589573.50247399998</c:v>
                </c:pt>
                <c:pt idx="18463">
                  <c:v>589573.50247399998</c:v>
                </c:pt>
                <c:pt idx="18464">
                  <c:v>589573.50247399998</c:v>
                </c:pt>
                <c:pt idx="18465">
                  <c:v>589573.50247399998</c:v>
                </c:pt>
                <c:pt idx="18466">
                  <c:v>589573.50247399998</c:v>
                </c:pt>
                <c:pt idx="18467">
                  <c:v>589573.50247399998</c:v>
                </c:pt>
                <c:pt idx="18468">
                  <c:v>589573.50247399998</c:v>
                </c:pt>
                <c:pt idx="18469">
                  <c:v>589573.50247399998</c:v>
                </c:pt>
                <c:pt idx="18470">
                  <c:v>589573.50247399998</c:v>
                </c:pt>
                <c:pt idx="18471">
                  <c:v>589573.50247399998</c:v>
                </c:pt>
                <c:pt idx="18472">
                  <c:v>589573.50247399998</c:v>
                </c:pt>
                <c:pt idx="18473">
                  <c:v>589573.50247399998</c:v>
                </c:pt>
                <c:pt idx="18474">
                  <c:v>589573.50247399998</c:v>
                </c:pt>
                <c:pt idx="18475">
                  <c:v>589573.50247399998</c:v>
                </c:pt>
                <c:pt idx="18476">
                  <c:v>589573.50247399998</c:v>
                </c:pt>
                <c:pt idx="18477">
                  <c:v>589573.50247399998</c:v>
                </c:pt>
                <c:pt idx="18478">
                  <c:v>589573.50247399998</c:v>
                </c:pt>
                <c:pt idx="18479">
                  <c:v>589573.50247399998</c:v>
                </c:pt>
                <c:pt idx="18480">
                  <c:v>589573.50247399998</c:v>
                </c:pt>
                <c:pt idx="18481">
                  <c:v>589573.50247399998</c:v>
                </c:pt>
                <c:pt idx="18482">
                  <c:v>589573.50247399998</c:v>
                </c:pt>
                <c:pt idx="18483">
                  <c:v>589573.50247399998</c:v>
                </c:pt>
                <c:pt idx="18484">
                  <c:v>589573.50247399998</c:v>
                </c:pt>
                <c:pt idx="18485">
                  <c:v>589573.50247399998</c:v>
                </c:pt>
                <c:pt idx="18486">
                  <c:v>589573.50247399998</c:v>
                </c:pt>
                <c:pt idx="18487">
                  <c:v>589573.50247399998</c:v>
                </c:pt>
                <c:pt idx="18488">
                  <c:v>589573.50247399998</c:v>
                </c:pt>
                <c:pt idx="18489">
                  <c:v>589573.50247399998</c:v>
                </c:pt>
                <c:pt idx="18490">
                  <c:v>589573.50247399998</c:v>
                </c:pt>
                <c:pt idx="18491">
                  <c:v>589573.50247399998</c:v>
                </c:pt>
                <c:pt idx="18492">
                  <c:v>589573.50247399998</c:v>
                </c:pt>
                <c:pt idx="18493">
                  <c:v>589573.50247399998</c:v>
                </c:pt>
                <c:pt idx="18494">
                  <c:v>589573.50247399998</c:v>
                </c:pt>
                <c:pt idx="18495">
                  <c:v>589573.50247399998</c:v>
                </c:pt>
                <c:pt idx="18496">
                  <c:v>589573.50247399998</c:v>
                </c:pt>
                <c:pt idx="18497">
                  <c:v>589573.50247399998</c:v>
                </c:pt>
                <c:pt idx="18498">
                  <c:v>589573.50247399998</c:v>
                </c:pt>
                <c:pt idx="18499">
                  <c:v>589573.50247399998</c:v>
                </c:pt>
                <c:pt idx="18500">
                  <c:v>589573.50247399998</c:v>
                </c:pt>
                <c:pt idx="18501">
                  <c:v>589573.50247399998</c:v>
                </c:pt>
                <c:pt idx="18502">
                  <c:v>589573.50247399998</c:v>
                </c:pt>
                <c:pt idx="18503">
                  <c:v>589573.50247399998</c:v>
                </c:pt>
                <c:pt idx="18504">
                  <c:v>589573.50247399998</c:v>
                </c:pt>
                <c:pt idx="18505">
                  <c:v>589573.50247399998</c:v>
                </c:pt>
                <c:pt idx="18506">
                  <c:v>589573.50247399998</c:v>
                </c:pt>
                <c:pt idx="18507">
                  <c:v>589573.50247399998</c:v>
                </c:pt>
                <c:pt idx="18508">
                  <c:v>589573.50247399998</c:v>
                </c:pt>
                <c:pt idx="18509">
                  <c:v>589573.50247399998</c:v>
                </c:pt>
                <c:pt idx="18510">
                  <c:v>589573.50247399998</c:v>
                </c:pt>
                <c:pt idx="18511">
                  <c:v>589573.50247399998</c:v>
                </c:pt>
                <c:pt idx="18512">
                  <c:v>589573.50247399998</c:v>
                </c:pt>
                <c:pt idx="18513">
                  <c:v>589573.50247399998</c:v>
                </c:pt>
                <c:pt idx="18514">
                  <c:v>589573.50247399998</c:v>
                </c:pt>
                <c:pt idx="18515">
                  <c:v>589573.50247399998</c:v>
                </c:pt>
                <c:pt idx="18516">
                  <c:v>589573.50247399998</c:v>
                </c:pt>
                <c:pt idx="18517">
                  <c:v>589573.50247399998</c:v>
                </c:pt>
                <c:pt idx="18518">
                  <c:v>589573.50247399998</c:v>
                </c:pt>
                <c:pt idx="18519">
                  <c:v>589573.50247399998</c:v>
                </c:pt>
                <c:pt idx="18520">
                  <c:v>589573.50247399998</c:v>
                </c:pt>
                <c:pt idx="18521">
                  <c:v>589573.50247399998</c:v>
                </c:pt>
                <c:pt idx="18522">
                  <c:v>589573.50247399998</c:v>
                </c:pt>
                <c:pt idx="18523">
                  <c:v>589573.50247399998</c:v>
                </c:pt>
                <c:pt idx="18524">
                  <c:v>589573.50247399998</c:v>
                </c:pt>
                <c:pt idx="18525">
                  <c:v>589573.50247399998</c:v>
                </c:pt>
                <c:pt idx="18526">
                  <c:v>589573.50247399998</c:v>
                </c:pt>
                <c:pt idx="18527">
                  <c:v>589573.50247399998</c:v>
                </c:pt>
                <c:pt idx="18528">
                  <c:v>589573.50247399998</c:v>
                </c:pt>
                <c:pt idx="18529">
                  <c:v>589573.50247399998</c:v>
                </c:pt>
                <c:pt idx="18530">
                  <c:v>589573.50247399998</c:v>
                </c:pt>
                <c:pt idx="18531">
                  <c:v>589573.50247399998</c:v>
                </c:pt>
                <c:pt idx="18532">
                  <c:v>589573.50247399998</c:v>
                </c:pt>
                <c:pt idx="18533">
                  <c:v>589573.50247399998</c:v>
                </c:pt>
                <c:pt idx="18534">
                  <c:v>589573.50247399998</c:v>
                </c:pt>
                <c:pt idx="18535">
                  <c:v>589573.50247399998</c:v>
                </c:pt>
                <c:pt idx="18536">
                  <c:v>589573.50247399998</c:v>
                </c:pt>
                <c:pt idx="18537">
                  <c:v>589573.50247399998</c:v>
                </c:pt>
                <c:pt idx="18538">
                  <c:v>589573.50247399998</c:v>
                </c:pt>
                <c:pt idx="18539">
                  <c:v>589573.50247399998</c:v>
                </c:pt>
                <c:pt idx="18540">
                  <c:v>589573.50247399998</c:v>
                </c:pt>
                <c:pt idx="18541">
                  <c:v>589573.50247399998</c:v>
                </c:pt>
                <c:pt idx="18542">
                  <c:v>589573.50247399998</c:v>
                </c:pt>
                <c:pt idx="18543">
                  <c:v>589573.50247399998</c:v>
                </c:pt>
                <c:pt idx="18544">
                  <c:v>589573.50247399998</c:v>
                </c:pt>
                <c:pt idx="18545">
                  <c:v>589573.50247399998</c:v>
                </c:pt>
                <c:pt idx="18546">
                  <c:v>589573.50247399998</c:v>
                </c:pt>
                <c:pt idx="18547">
                  <c:v>589573.50247399998</c:v>
                </c:pt>
                <c:pt idx="18548">
                  <c:v>589573.50247399998</c:v>
                </c:pt>
                <c:pt idx="18549">
                  <c:v>589573.50247399998</c:v>
                </c:pt>
                <c:pt idx="18550">
                  <c:v>589573.50247399998</c:v>
                </c:pt>
                <c:pt idx="18551">
                  <c:v>589573.50247399998</c:v>
                </c:pt>
                <c:pt idx="18552">
                  <c:v>589573.50247399998</c:v>
                </c:pt>
                <c:pt idx="18553">
                  <c:v>589573.50247399998</c:v>
                </c:pt>
                <c:pt idx="18554">
                  <c:v>589573.50247399998</c:v>
                </c:pt>
                <c:pt idx="18555">
                  <c:v>589573.50247399998</c:v>
                </c:pt>
                <c:pt idx="18556">
                  <c:v>589573.50247399998</c:v>
                </c:pt>
                <c:pt idx="18557">
                  <c:v>589573.50247399998</c:v>
                </c:pt>
                <c:pt idx="18558">
                  <c:v>589573.50247399998</c:v>
                </c:pt>
                <c:pt idx="18559">
                  <c:v>589573.50247399998</c:v>
                </c:pt>
                <c:pt idx="18560">
                  <c:v>589573.50247399998</c:v>
                </c:pt>
                <c:pt idx="18561">
                  <c:v>589573.50247399998</c:v>
                </c:pt>
                <c:pt idx="18562">
                  <c:v>589573.50247399998</c:v>
                </c:pt>
                <c:pt idx="18563">
                  <c:v>589573.50247399998</c:v>
                </c:pt>
                <c:pt idx="18564">
                  <c:v>589573.50247399998</c:v>
                </c:pt>
                <c:pt idx="18565">
                  <c:v>589573.50247399998</c:v>
                </c:pt>
                <c:pt idx="18566">
                  <c:v>589573.50247399998</c:v>
                </c:pt>
                <c:pt idx="18567">
                  <c:v>589573.50247399998</c:v>
                </c:pt>
                <c:pt idx="18568">
                  <c:v>589573.50247399998</c:v>
                </c:pt>
                <c:pt idx="18569">
                  <c:v>589573.50247399998</c:v>
                </c:pt>
                <c:pt idx="18570">
                  <c:v>589573.50247399998</c:v>
                </c:pt>
                <c:pt idx="18571">
                  <c:v>589573.50247399998</c:v>
                </c:pt>
                <c:pt idx="18572">
                  <c:v>589573.50247399998</c:v>
                </c:pt>
                <c:pt idx="18573">
                  <c:v>589573.50247399998</c:v>
                </c:pt>
                <c:pt idx="18574">
                  <c:v>589573.50247399998</c:v>
                </c:pt>
                <c:pt idx="18575">
                  <c:v>589573.50247399998</c:v>
                </c:pt>
                <c:pt idx="18576">
                  <c:v>589573.50247399998</c:v>
                </c:pt>
                <c:pt idx="18577">
                  <c:v>589573.50247399998</c:v>
                </c:pt>
                <c:pt idx="18578">
                  <c:v>589573.50247399998</c:v>
                </c:pt>
                <c:pt idx="18579">
                  <c:v>589573.50247399998</c:v>
                </c:pt>
                <c:pt idx="18580">
                  <c:v>589573.50247399998</c:v>
                </c:pt>
                <c:pt idx="18581">
                  <c:v>589573.50247399998</c:v>
                </c:pt>
                <c:pt idx="18582">
                  <c:v>589573.50247399998</c:v>
                </c:pt>
                <c:pt idx="18583">
                  <c:v>589573.50247399998</c:v>
                </c:pt>
                <c:pt idx="18584">
                  <c:v>589573.50247399998</c:v>
                </c:pt>
                <c:pt idx="18585">
                  <c:v>589573.50247399998</c:v>
                </c:pt>
                <c:pt idx="18586">
                  <c:v>589573.50247399998</c:v>
                </c:pt>
                <c:pt idx="18587">
                  <c:v>589573.50247399998</c:v>
                </c:pt>
                <c:pt idx="18588">
                  <c:v>589573.50247399998</c:v>
                </c:pt>
                <c:pt idx="18589">
                  <c:v>589573.50247399998</c:v>
                </c:pt>
                <c:pt idx="18590">
                  <c:v>589573.50247399998</c:v>
                </c:pt>
                <c:pt idx="18591">
                  <c:v>589573.50247399998</c:v>
                </c:pt>
                <c:pt idx="18592">
                  <c:v>589573.50247399998</c:v>
                </c:pt>
                <c:pt idx="18593">
                  <c:v>589573.50247399998</c:v>
                </c:pt>
                <c:pt idx="18594">
                  <c:v>589573.50247399998</c:v>
                </c:pt>
                <c:pt idx="18595">
                  <c:v>589573.50247399998</c:v>
                </c:pt>
                <c:pt idx="18596">
                  <c:v>589573.50247399998</c:v>
                </c:pt>
                <c:pt idx="18597">
                  <c:v>589573.50247399998</c:v>
                </c:pt>
                <c:pt idx="18598">
                  <c:v>589573.50247399998</c:v>
                </c:pt>
                <c:pt idx="18599">
                  <c:v>589573.50247399998</c:v>
                </c:pt>
                <c:pt idx="18600">
                  <c:v>589573.50247399998</c:v>
                </c:pt>
                <c:pt idx="18601">
                  <c:v>589573.50247399998</c:v>
                </c:pt>
                <c:pt idx="18602">
                  <c:v>589573.50247399998</c:v>
                </c:pt>
                <c:pt idx="18603">
                  <c:v>589573.50247399998</c:v>
                </c:pt>
                <c:pt idx="18604">
                  <c:v>589573.50247399998</c:v>
                </c:pt>
                <c:pt idx="18605">
                  <c:v>589573.50247399998</c:v>
                </c:pt>
                <c:pt idx="18606">
                  <c:v>589573.50247399998</c:v>
                </c:pt>
                <c:pt idx="18607">
                  <c:v>589573.50247399998</c:v>
                </c:pt>
                <c:pt idx="18608">
                  <c:v>589573.50247399998</c:v>
                </c:pt>
                <c:pt idx="18609">
                  <c:v>589573.50247399998</c:v>
                </c:pt>
                <c:pt idx="18610">
                  <c:v>589573.50247399998</c:v>
                </c:pt>
                <c:pt idx="18611">
                  <c:v>589573.50247399998</c:v>
                </c:pt>
                <c:pt idx="18612">
                  <c:v>589573.50247399998</c:v>
                </c:pt>
                <c:pt idx="18613">
                  <c:v>589573.50247399998</c:v>
                </c:pt>
                <c:pt idx="18614">
                  <c:v>589573.50247399998</c:v>
                </c:pt>
                <c:pt idx="18615">
                  <c:v>589573.50247399998</c:v>
                </c:pt>
                <c:pt idx="18616">
                  <c:v>589573.50247399998</c:v>
                </c:pt>
                <c:pt idx="18617">
                  <c:v>589573.50247399998</c:v>
                </c:pt>
                <c:pt idx="18618">
                  <c:v>589573.50247399998</c:v>
                </c:pt>
                <c:pt idx="18619">
                  <c:v>589573.50247399998</c:v>
                </c:pt>
                <c:pt idx="18620">
                  <c:v>589573.50247399998</c:v>
                </c:pt>
                <c:pt idx="18621">
                  <c:v>589573.50247399998</c:v>
                </c:pt>
                <c:pt idx="18622">
                  <c:v>589573.50247399998</c:v>
                </c:pt>
                <c:pt idx="18623">
                  <c:v>589573.50247399998</c:v>
                </c:pt>
                <c:pt idx="18624">
                  <c:v>589573.50247399998</c:v>
                </c:pt>
                <c:pt idx="18625">
                  <c:v>589573.50247399998</c:v>
                </c:pt>
                <c:pt idx="18626">
                  <c:v>589573.50247399998</c:v>
                </c:pt>
                <c:pt idx="18627">
                  <c:v>589573.50247399998</c:v>
                </c:pt>
                <c:pt idx="18628">
                  <c:v>589573.50247399998</c:v>
                </c:pt>
                <c:pt idx="18629">
                  <c:v>589573.50247399998</c:v>
                </c:pt>
                <c:pt idx="18630">
                  <c:v>589573.50247399998</c:v>
                </c:pt>
                <c:pt idx="18631">
                  <c:v>589573.50247399998</c:v>
                </c:pt>
                <c:pt idx="18632">
                  <c:v>589573.50247399998</c:v>
                </c:pt>
                <c:pt idx="18633">
                  <c:v>589573.50247399998</c:v>
                </c:pt>
                <c:pt idx="18634">
                  <c:v>589573.50247399998</c:v>
                </c:pt>
                <c:pt idx="18635">
                  <c:v>589573.50247399998</c:v>
                </c:pt>
                <c:pt idx="18636">
                  <c:v>589573.50247399998</c:v>
                </c:pt>
                <c:pt idx="18637">
                  <c:v>589573.50247399998</c:v>
                </c:pt>
                <c:pt idx="18638">
                  <c:v>589573.50247399998</c:v>
                </c:pt>
                <c:pt idx="18639">
                  <c:v>589573.50247399998</c:v>
                </c:pt>
                <c:pt idx="18640">
                  <c:v>589573.50247399998</c:v>
                </c:pt>
                <c:pt idx="18641">
                  <c:v>589573.50247399998</c:v>
                </c:pt>
                <c:pt idx="18642">
                  <c:v>589573.50247399998</c:v>
                </c:pt>
                <c:pt idx="18643">
                  <c:v>589573.50247399998</c:v>
                </c:pt>
                <c:pt idx="18644">
                  <c:v>589573.50247399998</c:v>
                </c:pt>
                <c:pt idx="18645">
                  <c:v>589573.50247399998</c:v>
                </c:pt>
                <c:pt idx="18646">
                  <c:v>589573.50247399998</c:v>
                </c:pt>
                <c:pt idx="18647">
                  <c:v>589573.50247399998</c:v>
                </c:pt>
                <c:pt idx="18648">
                  <c:v>589573.50247399998</c:v>
                </c:pt>
                <c:pt idx="18649">
                  <c:v>589573.50247399998</c:v>
                </c:pt>
                <c:pt idx="18650">
                  <c:v>589573.50247399998</c:v>
                </c:pt>
                <c:pt idx="18651">
                  <c:v>589573.50247399998</c:v>
                </c:pt>
                <c:pt idx="18652">
                  <c:v>589573.50247399998</c:v>
                </c:pt>
                <c:pt idx="18653">
                  <c:v>589573.50247399998</c:v>
                </c:pt>
                <c:pt idx="18654">
                  <c:v>589573.50247399998</c:v>
                </c:pt>
                <c:pt idx="18655">
                  <c:v>589573.50247399998</c:v>
                </c:pt>
                <c:pt idx="18656">
                  <c:v>589573.50247399998</c:v>
                </c:pt>
                <c:pt idx="18657">
                  <c:v>589573.50247399998</c:v>
                </c:pt>
                <c:pt idx="18658">
                  <c:v>589573.50247399998</c:v>
                </c:pt>
                <c:pt idx="18659">
                  <c:v>589573.50247399998</c:v>
                </c:pt>
                <c:pt idx="18660">
                  <c:v>589573.50247399998</c:v>
                </c:pt>
                <c:pt idx="18661">
                  <c:v>589573.50247399998</c:v>
                </c:pt>
                <c:pt idx="18662">
                  <c:v>589573.50247399998</c:v>
                </c:pt>
                <c:pt idx="18663">
                  <c:v>589573.50247399998</c:v>
                </c:pt>
                <c:pt idx="18664">
                  <c:v>589573.50247399998</c:v>
                </c:pt>
                <c:pt idx="18665">
                  <c:v>589573.50247399998</c:v>
                </c:pt>
                <c:pt idx="18666">
                  <c:v>589573.50247399998</c:v>
                </c:pt>
                <c:pt idx="18667">
                  <c:v>589573.50247399998</c:v>
                </c:pt>
                <c:pt idx="18668">
                  <c:v>589573.50247399998</c:v>
                </c:pt>
                <c:pt idx="18669">
                  <c:v>589573.50247399998</c:v>
                </c:pt>
                <c:pt idx="18670">
                  <c:v>589573.50247399998</c:v>
                </c:pt>
                <c:pt idx="18671">
                  <c:v>589573.50247399998</c:v>
                </c:pt>
                <c:pt idx="18672">
                  <c:v>589573.50247399998</c:v>
                </c:pt>
                <c:pt idx="18673">
                  <c:v>589573.50247399998</c:v>
                </c:pt>
                <c:pt idx="18674">
                  <c:v>589573.50247399998</c:v>
                </c:pt>
                <c:pt idx="18675">
                  <c:v>589573.50247399998</c:v>
                </c:pt>
                <c:pt idx="18676">
                  <c:v>589573.50247399998</c:v>
                </c:pt>
                <c:pt idx="18677">
                  <c:v>589573.50247399998</c:v>
                </c:pt>
                <c:pt idx="18678">
                  <c:v>589573.50247399998</c:v>
                </c:pt>
                <c:pt idx="18679">
                  <c:v>589573.50247399998</c:v>
                </c:pt>
                <c:pt idx="18680">
                  <c:v>589573.50247399998</c:v>
                </c:pt>
                <c:pt idx="18681">
                  <c:v>589573.50247399998</c:v>
                </c:pt>
                <c:pt idx="18682">
                  <c:v>589573.50247399998</c:v>
                </c:pt>
                <c:pt idx="18683">
                  <c:v>589573.50247399998</c:v>
                </c:pt>
                <c:pt idx="18684">
                  <c:v>589573.50247399998</c:v>
                </c:pt>
                <c:pt idx="18685">
                  <c:v>589573.50247399998</c:v>
                </c:pt>
                <c:pt idx="18686">
                  <c:v>589573.50247399998</c:v>
                </c:pt>
                <c:pt idx="18687">
                  <c:v>589573.50247399998</c:v>
                </c:pt>
                <c:pt idx="18688">
                  <c:v>589573.50247399998</c:v>
                </c:pt>
                <c:pt idx="18689">
                  <c:v>589573.50247399998</c:v>
                </c:pt>
                <c:pt idx="18690">
                  <c:v>589573.50247399998</c:v>
                </c:pt>
                <c:pt idx="18691">
                  <c:v>589573.50247399998</c:v>
                </c:pt>
                <c:pt idx="18692">
                  <c:v>589573.50247399998</c:v>
                </c:pt>
                <c:pt idx="18693">
                  <c:v>589573.50247399998</c:v>
                </c:pt>
                <c:pt idx="18694">
                  <c:v>589573.50247399998</c:v>
                </c:pt>
                <c:pt idx="18695">
                  <c:v>589573.50247399998</c:v>
                </c:pt>
                <c:pt idx="18696">
                  <c:v>589573.50247399998</c:v>
                </c:pt>
                <c:pt idx="18697">
                  <c:v>589573.50247399998</c:v>
                </c:pt>
                <c:pt idx="18698">
                  <c:v>589573.50247399998</c:v>
                </c:pt>
                <c:pt idx="18699">
                  <c:v>589573.50247399998</c:v>
                </c:pt>
                <c:pt idx="18700">
                  <c:v>589573.50247399998</c:v>
                </c:pt>
                <c:pt idx="18701">
                  <c:v>589573.50247399998</c:v>
                </c:pt>
                <c:pt idx="18702">
                  <c:v>589573.50247399998</c:v>
                </c:pt>
                <c:pt idx="18703">
                  <c:v>589573.50247399998</c:v>
                </c:pt>
                <c:pt idx="18704">
                  <c:v>589573.50247399998</c:v>
                </c:pt>
                <c:pt idx="18705">
                  <c:v>589573.50247399998</c:v>
                </c:pt>
                <c:pt idx="18706">
                  <c:v>589573.50247399998</c:v>
                </c:pt>
                <c:pt idx="18707">
                  <c:v>589573.50247399998</c:v>
                </c:pt>
                <c:pt idx="18708">
                  <c:v>589573.50247399998</c:v>
                </c:pt>
                <c:pt idx="18709">
                  <c:v>589573.50247399998</c:v>
                </c:pt>
                <c:pt idx="18710">
                  <c:v>589573.50247399998</c:v>
                </c:pt>
                <c:pt idx="18711">
                  <c:v>589573.50247399998</c:v>
                </c:pt>
                <c:pt idx="18712">
                  <c:v>589573.50247399998</c:v>
                </c:pt>
                <c:pt idx="18713">
                  <c:v>589573.50247399998</c:v>
                </c:pt>
                <c:pt idx="18714">
                  <c:v>589573.50247399998</c:v>
                </c:pt>
                <c:pt idx="18715">
                  <c:v>589573.50247399998</c:v>
                </c:pt>
                <c:pt idx="18716">
                  <c:v>589573.50247399998</c:v>
                </c:pt>
                <c:pt idx="18717">
                  <c:v>589573.50247399998</c:v>
                </c:pt>
                <c:pt idx="18718">
                  <c:v>589573.50247399998</c:v>
                </c:pt>
                <c:pt idx="18719">
                  <c:v>589573.50247399998</c:v>
                </c:pt>
                <c:pt idx="18720">
                  <c:v>589573.50247399998</c:v>
                </c:pt>
                <c:pt idx="18721">
                  <c:v>589573.50247399998</c:v>
                </c:pt>
                <c:pt idx="18722">
                  <c:v>589573.50247399998</c:v>
                </c:pt>
                <c:pt idx="18723">
                  <c:v>589573.50247399998</c:v>
                </c:pt>
                <c:pt idx="18724">
                  <c:v>589573.50247399998</c:v>
                </c:pt>
                <c:pt idx="18725">
                  <c:v>589573.50247399998</c:v>
                </c:pt>
                <c:pt idx="18726">
                  <c:v>589573.50247399998</c:v>
                </c:pt>
                <c:pt idx="18727">
                  <c:v>589573.50247399998</c:v>
                </c:pt>
                <c:pt idx="18728">
                  <c:v>589573.50247399998</c:v>
                </c:pt>
                <c:pt idx="18729">
                  <c:v>589573.50247399998</c:v>
                </c:pt>
                <c:pt idx="18730">
                  <c:v>589573.50247399998</c:v>
                </c:pt>
                <c:pt idx="18731">
                  <c:v>589573.50247399998</c:v>
                </c:pt>
                <c:pt idx="18732">
                  <c:v>589573.50247399998</c:v>
                </c:pt>
                <c:pt idx="18733">
                  <c:v>589573.50247399998</c:v>
                </c:pt>
                <c:pt idx="18734">
                  <c:v>589573.50247399998</c:v>
                </c:pt>
                <c:pt idx="18735">
                  <c:v>589573.50247399998</c:v>
                </c:pt>
                <c:pt idx="18736">
                  <c:v>589573.50247399998</c:v>
                </c:pt>
                <c:pt idx="18737">
                  <c:v>589573.50247399998</c:v>
                </c:pt>
                <c:pt idx="18738">
                  <c:v>589573.50247399998</c:v>
                </c:pt>
                <c:pt idx="18739">
                  <c:v>589573.50247399998</c:v>
                </c:pt>
                <c:pt idx="18740">
                  <c:v>589573.50247399998</c:v>
                </c:pt>
                <c:pt idx="18741">
                  <c:v>589573.50247399998</c:v>
                </c:pt>
                <c:pt idx="18742">
                  <c:v>589573.50247399998</c:v>
                </c:pt>
                <c:pt idx="18743">
                  <c:v>589573.50247399998</c:v>
                </c:pt>
                <c:pt idx="18744">
                  <c:v>589573.50247399998</c:v>
                </c:pt>
                <c:pt idx="18745">
                  <c:v>589573.50247399998</c:v>
                </c:pt>
                <c:pt idx="18746">
                  <c:v>589573.50247399998</c:v>
                </c:pt>
                <c:pt idx="18747">
                  <c:v>589573.50247399998</c:v>
                </c:pt>
                <c:pt idx="18748">
                  <c:v>589573.50247399998</c:v>
                </c:pt>
                <c:pt idx="18749">
                  <c:v>589573.50247399998</c:v>
                </c:pt>
                <c:pt idx="18750">
                  <c:v>589573.50247399998</c:v>
                </c:pt>
                <c:pt idx="18751">
                  <c:v>589573.50247399998</c:v>
                </c:pt>
                <c:pt idx="18752">
                  <c:v>589573.50247399998</c:v>
                </c:pt>
                <c:pt idx="18753">
                  <c:v>589573.50247399998</c:v>
                </c:pt>
                <c:pt idx="18754">
                  <c:v>589573.50247399998</c:v>
                </c:pt>
                <c:pt idx="18755">
                  <c:v>589573.50247399998</c:v>
                </c:pt>
                <c:pt idx="18756">
                  <c:v>589573.50247399998</c:v>
                </c:pt>
                <c:pt idx="18757">
                  <c:v>589573.50247399998</c:v>
                </c:pt>
                <c:pt idx="18758">
                  <c:v>589573.50247399998</c:v>
                </c:pt>
                <c:pt idx="18759">
                  <c:v>589573.50247399998</c:v>
                </c:pt>
                <c:pt idx="18760">
                  <c:v>589573.50247399998</c:v>
                </c:pt>
                <c:pt idx="18761">
                  <c:v>589573.50247399998</c:v>
                </c:pt>
                <c:pt idx="18762">
                  <c:v>589573.50247399998</c:v>
                </c:pt>
                <c:pt idx="18763">
                  <c:v>589573.50247399998</c:v>
                </c:pt>
                <c:pt idx="18764">
                  <c:v>589573.50247399998</c:v>
                </c:pt>
                <c:pt idx="18765">
                  <c:v>589573.50247399998</c:v>
                </c:pt>
                <c:pt idx="18766">
                  <c:v>589573.50247399998</c:v>
                </c:pt>
                <c:pt idx="18767">
                  <c:v>589573.50247399998</c:v>
                </c:pt>
                <c:pt idx="18768">
                  <c:v>589573.50247399998</c:v>
                </c:pt>
                <c:pt idx="18769">
                  <c:v>589573.50247399998</c:v>
                </c:pt>
                <c:pt idx="18770">
                  <c:v>589573.50247399998</c:v>
                </c:pt>
                <c:pt idx="18771">
                  <c:v>589573.50247399998</c:v>
                </c:pt>
                <c:pt idx="18772">
                  <c:v>589573.50247399998</c:v>
                </c:pt>
                <c:pt idx="18773">
                  <c:v>589573.50247399998</c:v>
                </c:pt>
                <c:pt idx="18774">
                  <c:v>589573.50247399998</c:v>
                </c:pt>
                <c:pt idx="18775">
                  <c:v>589573.50247399998</c:v>
                </c:pt>
                <c:pt idx="18776">
                  <c:v>589573.50247399998</c:v>
                </c:pt>
                <c:pt idx="18777">
                  <c:v>589573.50247399998</c:v>
                </c:pt>
                <c:pt idx="18778">
                  <c:v>589573.50247399998</c:v>
                </c:pt>
                <c:pt idx="18779">
                  <c:v>589573.50247399998</c:v>
                </c:pt>
                <c:pt idx="18780">
                  <c:v>589573.50247399998</c:v>
                </c:pt>
                <c:pt idx="18781">
                  <c:v>589573.50247399998</c:v>
                </c:pt>
                <c:pt idx="18782">
                  <c:v>589573.50247399998</c:v>
                </c:pt>
                <c:pt idx="18783">
                  <c:v>589573.50247399998</c:v>
                </c:pt>
                <c:pt idx="18784">
                  <c:v>589573.50247399998</c:v>
                </c:pt>
                <c:pt idx="18785">
                  <c:v>589573.50247399998</c:v>
                </c:pt>
                <c:pt idx="18786">
                  <c:v>589573.50247399998</c:v>
                </c:pt>
                <c:pt idx="18787">
                  <c:v>589573.50247399998</c:v>
                </c:pt>
                <c:pt idx="18788">
                  <c:v>589573.50247399998</c:v>
                </c:pt>
                <c:pt idx="18789">
                  <c:v>589573.50247399998</c:v>
                </c:pt>
                <c:pt idx="18790">
                  <c:v>589573.50247399998</c:v>
                </c:pt>
                <c:pt idx="18791">
                  <c:v>589573.50247399998</c:v>
                </c:pt>
                <c:pt idx="18792">
                  <c:v>589573.50247399998</c:v>
                </c:pt>
                <c:pt idx="18793">
                  <c:v>589573.50247399998</c:v>
                </c:pt>
                <c:pt idx="18794">
                  <c:v>589573.50247399998</c:v>
                </c:pt>
                <c:pt idx="18795">
                  <c:v>589573.50247399998</c:v>
                </c:pt>
                <c:pt idx="18796">
                  <c:v>589573.50247399998</c:v>
                </c:pt>
                <c:pt idx="18797">
                  <c:v>589573.50247399998</c:v>
                </c:pt>
                <c:pt idx="18798">
                  <c:v>589573.50247399998</c:v>
                </c:pt>
                <c:pt idx="18799">
                  <c:v>589573.50247399998</c:v>
                </c:pt>
                <c:pt idx="18800">
                  <c:v>589573.50247399998</c:v>
                </c:pt>
                <c:pt idx="18801">
                  <c:v>589573.50247399998</c:v>
                </c:pt>
                <c:pt idx="18802">
                  <c:v>589573.50247399998</c:v>
                </c:pt>
                <c:pt idx="18803">
                  <c:v>589573.50247399998</c:v>
                </c:pt>
                <c:pt idx="18804">
                  <c:v>589573.50247399998</c:v>
                </c:pt>
                <c:pt idx="18805">
                  <c:v>589573.50247399998</c:v>
                </c:pt>
                <c:pt idx="18806">
                  <c:v>589573.50247399998</c:v>
                </c:pt>
                <c:pt idx="18807">
                  <c:v>589573.50247399998</c:v>
                </c:pt>
                <c:pt idx="18808">
                  <c:v>589573.50247399998</c:v>
                </c:pt>
                <c:pt idx="18809">
                  <c:v>589573.50247399998</c:v>
                </c:pt>
                <c:pt idx="18810">
                  <c:v>589573.50247399998</c:v>
                </c:pt>
                <c:pt idx="18811">
                  <c:v>589573.50247399998</c:v>
                </c:pt>
                <c:pt idx="18812">
                  <c:v>589573.50247399998</c:v>
                </c:pt>
                <c:pt idx="18813">
                  <c:v>589573.50247399998</c:v>
                </c:pt>
                <c:pt idx="18814">
                  <c:v>589573.50247399998</c:v>
                </c:pt>
                <c:pt idx="18815">
                  <c:v>589573.50247399998</c:v>
                </c:pt>
                <c:pt idx="18816">
                  <c:v>589573.50247399998</c:v>
                </c:pt>
                <c:pt idx="18817">
                  <c:v>589573.50247399998</c:v>
                </c:pt>
                <c:pt idx="18818">
                  <c:v>589573.50247399998</c:v>
                </c:pt>
                <c:pt idx="18819">
                  <c:v>589573.50247399998</c:v>
                </c:pt>
                <c:pt idx="18820">
                  <c:v>589573.50247399998</c:v>
                </c:pt>
                <c:pt idx="18821">
                  <c:v>589573.50247399998</c:v>
                </c:pt>
                <c:pt idx="18822">
                  <c:v>589573.50247399998</c:v>
                </c:pt>
                <c:pt idx="18823">
                  <c:v>589573.50247399998</c:v>
                </c:pt>
                <c:pt idx="18824">
                  <c:v>589573.50247399998</c:v>
                </c:pt>
                <c:pt idx="18825">
                  <c:v>589573.50247399998</c:v>
                </c:pt>
                <c:pt idx="18826">
                  <c:v>589573.50247399998</c:v>
                </c:pt>
                <c:pt idx="18827">
                  <c:v>589573.50247399998</c:v>
                </c:pt>
                <c:pt idx="18828">
                  <c:v>589573.50247399998</c:v>
                </c:pt>
                <c:pt idx="18829">
                  <c:v>589573.50247399998</c:v>
                </c:pt>
                <c:pt idx="18830">
                  <c:v>589573.50247399998</c:v>
                </c:pt>
                <c:pt idx="18831">
                  <c:v>589573.50247399998</c:v>
                </c:pt>
                <c:pt idx="18832">
                  <c:v>589573.50247399998</c:v>
                </c:pt>
                <c:pt idx="18833">
                  <c:v>589573.50247399998</c:v>
                </c:pt>
                <c:pt idx="18834">
                  <c:v>589573.50247399998</c:v>
                </c:pt>
                <c:pt idx="18835">
                  <c:v>589573.50247399998</c:v>
                </c:pt>
                <c:pt idx="18836">
                  <c:v>589573.50247399998</c:v>
                </c:pt>
                <c:pt idx="18837">
                  <c:v>589573.50247399998</c:v>
                </c:pt>
                <c:pt idx="18838">
                  <c:v>589573.50247399998</c:v>
                </c:pt>
                <c:pt idx="18839">
                  <c:v>589573.50247399998</c:v>
                </c:pt>
                <c:pt idx="18840">
                  <c:v>589573.50247399998</c:v>
                </c:pt>
                <c:pt idx="18841">
                  <c:v>589573.50247399998</c:v>
                </c:pt>
                <c:pt idx="18842">
                  <c:v>589573.50247399998</c:v>
                </c:pt>
                <c:pt idx="18843">
                  <c:v>589573.50247399998</c:v>
                </c:pt>
                <c:pt idx="18844">
                  <c:v>589573.50247399998</c:v>
                </c:pt>
                <c:pt idx="18845">
                  <c:v>589573.50247399998</c:v>
                </c:pt>
                <c:pt idx="18846">
                  <c:v>589573.50247399998</c:v>
                </c:pt>
                <c:pt idx="18847">
                  <c:v>589573.50247399998</c:v>
                </c:pt>
                <c:pt idx="18848">
                  <c:v>589573.50247399998</c:v>
                </c:pt>
                <c:pt idx="18849">
                  <c:v>589573.50247399998</c:v>
                </c:pt>
                <c:pt idx="18850">
                  <c:v>589573.50247399998</c:v>
                </c:pt>
                <c:pt idx="18851">
                  <c:v>589573.50247399998</c:v>
                </c:pt>
                <c:pt idx="18852">
                  <c:v>589573.50247399998</c:v>
                </c:pt>
                <c:pt idx="18853">
                  <c:v>589573.50247399998</c:v>
                </c:pt>
                <c:pt idx="18854">
                  <c:v>589573.50247399998</c:v>
                </c:pt>
                <c:pt idx="18855">
                  <c:v>589573.50247399998</c:v>
                </c:pt>
                <c:pt idx="18856">
                  <c:v>589573.50247399998</c:v>
                </c:pt>
                <c:pt idx="18857">
                  <c:v>589573.50247399998</c:v>
                </c:pt>
                <c:pt idx="18858">
                  <c:v>589573.50247399998</c:v>
                </c:pt>
                <c:pt idx="18859">
                  <c:v>589573.50247399998</c:v>
                </c:pt>
                <c:pt idx="18860">
                  <c:v>589573.50247399998</c:v>
                </c:pt>
                <c:pt idx="18861">
                  <c:v>589573.50247399998</c:v>
                </c:pt>
                <c:pt idx="18862">
                  <c:v>589573.50247399998</c:v>
                </c:pt>
                <c:pt idx="18863">
                  <c:v>589573.50247399998</c:v>
                </c:pt>
                <c:pt idx="18864">
                  <c:v>589573.50247399998</c:v>
                </c:pt>
                <c:pt idx="18865">
                  <c:v>589573.50247399998</c:v>
                </c:pt>
                <c:pt idx="18866">
                  <c:v>589573.50247399998</c:v>
                </c:pt>
                <c:pt idx="18867">
                  <c:v>589573.50247399998</c:v>
                </c:pt>
                <c:pt idx="18868">
                  <c:v>589573.50247399998</c:v>
                </c:pt>
                <c:pt idx="18869">
                  <c:v>589573.50247399998</c:v>
                </c:pt>
                <c:pt idx="18870">
                  <c:v>589573.50247399998</c:v>
                </c:pt>
                <c:pt idx="18871">
                  <c:v>589573.50247399998</c:v>
                </c:pt>
                <c:pt idx="18872">
                  <c:v>589573.50247399998</c:v>
                </c:pt>
                <c:pt idx="18873">
                  <c:v>589573.50247399998</c:v>
                </c:pt>
                <c:pt idx="18874">
                  <c:v>589573.50247399998</c:v>
                </c:pt>
                <c:pt idx="18875">
                  <c:v>589573.50247399998</c:v>
                </c:pt>
                <c:pt idx="18876">
                  <c:v>589573.50247399998</c:v>
                </c:pt>
                <c:pt idx="18877">
                  <c:v>589573.50247399998</c:v>
                </c:pt>
                <c:pt idx="18878">
                  <c:v>589573.50247399998</c:v>
                </c:pt>
                <c:pt idx="18879">
                  <c:v>589573.50247399998</c:v>
                </c:pt>
                <c:pt idx="18880">
                  <c:v>589573.50247399998</c:v>
                </c:pt>
                <c:pt idx="18881">
                  <c:v>589573.50247399998</c:v>
                </c:pt>
                <c:pt idx="18882">
                  <c:v>589573.50247399998</c:v>
                </c:pt>
                <c:pt idx="18883">
                  <c:v>589573.50247399998</c:v>
                </c:pt>
                <c:pt idx="18884">
                  <c:v>589573.50247399998</c:v>
                </c:pt>
                <c:pt idx="18885">
                  <c:v>589573.50247399998</c:v>
                </c:pt>
                <c:pt idx="18886">
                  <c:v>589573.50247399998</c:v>
                </c:pt>
                <c:pt idx="18887">
                  <c:v>589573.50247399998</c:v>
                </c:pt>
                <c:pt idx="18888">
                  <c:v>589573.50247399998</c:v>
                </c:pt>
                <c:pt idx="18889">
                  <c:v>589573.50247399998</c:v>
                </c:pt>
                <c:pt idx="18890">
                  <c:v>589573.50247399998</c:v>
                </c:pt>
                <c:pt idx="18891">
                  <c:v>589573.50247399998</c:v>
                </c:pt>
                <c:pt idx="18892">
                  <c:v>589573.50247399998</c:v>
                </c:pt>
                <c:pt idx="18893">
                  <c:v>589573.50247399998</c:v>
                </c:pt>
                <c:pt idx="18894">
                  <c:v>589573.50247399998</c:v>
                </c:pt>
                <c:pt idx="18895">
                  <c:v>589573.50247399998</c:v>
                </c:pt>
                <c:pt idx="18896">
                  <c:v>589573.50247399998</c:v>
                </c:pt>
                <c:pt idx="18897">
                  <c:v>589573.50247399998</c:v>
                </c:pt>
                <c:pt idx="18898">
                  <c:v>589573.50247399998</c:v>
                </c:pt>
                <c:pt idx="18899">
                  <c:v>589573.50247399998</c:v>
                </c:pt>
                <c:pt idx="18900">
                  <c:v>589573.50247399998</c:v>
                </c:pt>
                <c:pt idx="18901">
                  <c:v>589573.50247399998</c:v>
                </c:pt>
                <c:pt idx="18902">
                  <c:v>589573.50247399998</c:v>
                </c:pt>
                <c:pt idx="18903">
                  <c:v>589573.50247399998</c:v>
                </c:pt>
                <c:pt idx="18904">
                  <c:v>589573.50247399998</c:v>
                </c:pt>
                <c:pt idx="18905">
                  <c:v>589573.50247399998</c:v>
                </c:pt>
                <c:pt idx="18906">
                  <c:v>589573.50247399998</c:v>
                </c:pt>
                <c:pt idx="18907">
                  <c:v>589573.50247399998</c:v>
                </c:pt>
                <c:pt idx="18908">
                  <c:v>589573.50247399998</c:v>
                </c:pt>
                <c:pt idx="18909">
                  <c:v>589573.50247399998</c:v>
                </c:pt>
                <c:pt idx="18910">
                  <c:v>589573.50247399998</c:v>
                </c:pt>
                <c:pt idx="18911">
                  <c:v>589573.50247399998</c:v>
                </c:pt>
                <c:pt idx="18912">
                  <c:v>589573.50247399998</c:v>
                </c:pt>
                <c:pt idx="18913">
                  <c:v>589573.50247399998</c:v>
                </c:pt>
                <c:pt idx="18914">
                  <c:v>589573.50247399998</c:v>
                </c:pt>
                <c:pt idx="18915">
                  <c:v>589573.50247399998</c:v>
                </c:pt>
                <c:pt idx="18916">
                  <c:v>589573.50247399998</c:v>
                </c:pt>
                <c:pt idx="18917">
                  <c:v>589573.50247399998</c:v>
                </c:pt>
                <c:pt idx="18918">
                  <c:v>589573.50247399998</c:v>
                </c:pt>
                <c:pt idx="18919">
                  <c:v>589573.50247399998</c:v>
                </c:pt>
                <c:pt idx="18920">
                  <c:v>589573.50247399998</c:v>
                </c:pt>
                <c:pt idx="18921">
                  <c:v>589573.50247399998</c:v>
                </c:pt>
                <c:pt idx="18922">
                  <c:v>589573.50247399998</c:v>
                </c:pt>
                <c:pt idx="18923">
                  <c:v>589573.50247399998</c:v>
                </c:pt>
                <c:pt idx="18924">
                  <c:v>589573.50247399998</c:v>
                </c:pt>
                <c:pt idx="18925">
                  <c:v>589573.50247399998</c:v>
                </c:pt>
                <c:pt idx="18926">
                  <c:v>589573.50247399998</c:v>
                </c:pt>
                <c:pt idx="18927">
                  <c:v>589573.50247399998</c:v>
                </c:pt>
                <c:pt idx="18928">
                  <c:v>589573.50247399998</c:v>
                </c:pt>
                <c:pt idx="18929">
                  <c:v>589573.50247399998</c:v>
                </c:pt>
                <c:pt idx="18930">
                  <c:v>589573.50247399998</c:v>
                </c:pt>
                <c:pt idx="18931">
                  <c:v>589573.50247399998</c:v>
                </c:pt>
                <c:pt idx="18932">
                  <c:v>589573.50247399998</c:v>
                </c:pt>
                <c:pt idx="18933">
                  <c:v>589573.50247399998</c:v>
                </c:pt>
                <c:pt idx="18934">
                  <c:v>589573.50247399998</c:v>
                </c:pt>
                <c:pt idx="18935">
                  <c:v>589573.50247399998</c:v>
                </c:pt>
                <c:pt idx="18936">
                  <c:v>589573.50247399998</c:v>
                </c:pt>
                <c:pt idx="18937">
                  <c:v>589573.50247399998</c:v>
                </c:pt>
                <c:pt idx="18938">
                  <c:v>589573.50247399998</c:v>
                </c:pt>
                <c:pt idx="18939">
                  <c:v>589573.50247399998</c:v>
                </c:pt>
                <c:pt idx="18940">
                  <c:v>589573.50247399998</c:v>
                </c:pt>
                <c:pt idx="18941">
                  <c:v>589573.50247399998</c:v>
                </c:pt>
                <c:pt idx="18942">
                  <c:v>589573.50247399998</c:v>
                </c:pt>
                <c:pt idx="18943">
                  <c:v>589573.50247399998</c:v>
                </c:pt>
                <c:pt idx="18944">
                  <c:v>589573.50247399998</c:v>
                </c:pt>
                <c:pt idx="18945">
                  <c:v>589573.50247399998</c:v>
                </c:pt>
                <c:pt idx="18946">
                  <c:v>589573.50247399998</c:v>
                </c:pt>
                <c:pt idx="18947">
                  <c:v>589573.50247399998</c:v>
                </c:pt>
                <c:pt idx="18948">
                  <c:v>589573.50247399998</c:v>
                </c:pt>
                <c:pt idx="18949">
                  <c:v>589573.50247399998</c:v>
                </c:pt>
                <c:pt idx="18950">
                  <c:v>589573.50247399998</c:v>
                </c:pt>
                <c:pt idx="18951">
                  <c:v>589573.50247399998</c:v>
                </c:pt>
                <c:pt idx="18952">
                  <c:v>589573.50247399998</c:v>
                </c:pt>
                <c:pt idx="18953">
                  <c:v>589573.50247399998</c:v>
                </c:pt>
                <c:pt idx="18954">
                  <c:v>589573.50247399998</c:v>
                </c:pt>
                <c:pt idx="18955">
                  <c:v>589573.50247399998</c:v>
                </c:pt>
                <c:pt idx="18956">
                  <c:v>589573.50247399998</c:v>
                </c:pt>
                <c:pt idx="18957">
                  <c:v>589573.50247399998</c:v>
                </c:pt>
                <c:pt idx="18958">
                  <c:v>589573.50247399998</c:v>
                </c:pt>
                <c:pt idx="18959">
                  <c:v>589573.50247399998</c:v>
                </c:pt>
                <c:pt idx="18960">
                  <c:v>589573.50247399998</c:v>
                </c:pt>
                <c:pt idx="18961">
                  <c:v>589573.50247399998</c:v>
                </c:pt>
                <c:pt idx="18962">
                  <c:v>589573.50247399998</c:v>
                </c:pt>
                <c:pt idx="18963">
                  <c:v>589573.50247399998</c:v>
                </c:pt>
                <c:pt idx="18964">
                  <c:v>589573.50247399998</c:v>
                </c:pt>
                <c:pt idx="18965">
                  <c:v>589573.50247399998</c:v>
                </c:pt>
                <c:pt idx="18966">
                  <c:v>589573.50247399998</c:v>
                </c:pt>
                <c:pt idx="18967">
                  <c:v>589573.50247399998</c:v>
                </c:pt>
                <c:pt idx="18968">
                  <c:v>589573.50247399998</c:v>
                </c:pt>
                <c:pt idx="18969">
                  <c:v>589573.50247399998</c:v>
                </c:pt>
                <c:pt idx="18970">
                  <c:v>589573.50247399998</c:v>
                </c:pt>
                <c:pt idx="18971">
                  <c:v>589573.50247399998</c:v>
                </c:pt>
                <c:pt idx="18972">
                  <c:v>589573.50247399998</c:v>
                </c:pt>
                <c:pt idx="18973">
                  <c:v>589573.50247399998</c:v>
                </c:pt>
                <c:pt idx="18974">
                  <c:v>589573.50247399998</c:v>
                </c:pt>
                <c:pt idx="18975">
                  <c:v>589573.50247399998</c:v>
                </c:pt>
                <c:pt idx="18976">
                  <c:v>589573.50247399998</c:v>
                </c:pt>
                <c:pt idx="18977">
                  <c:v>589573.50247399998</c:v>
                </c:pt>
                <c:pt idx="18978">
                  <c:v>589573.50247399998</c:v>
                </c:pt>
                <c:pt idx="18979">
                  <c:v>589573.50247399998</c:v>
                </c:pt>
                <c:pt idx="18980">
                  <c:v>589573.50247399998</c:v>
                </c:pt>
                <c:pt idx="18981">
                  <c:v>589573.50247399998</c:v>
                </c:pt>
                <c:pt idx="18982">
                  <c:v>589573.50247399998</c:v>
                </c:pt>
                <c:pt idx="18983">
                  <c:v>589573.50247399998</c:v>
                </c:pt>
                <c:pt idx="18984">
                  <c:v>589573.50247399998</c:v>
                </c:pt>
                <c:pt idx="18985">
                  <c:v>589573.50247399998</c:v>
                </c:pt>
                <c:pt idx="18986">
                  <c:v>589573.50247399998</c:v>
                </c:pt>
                <c:pt idx="18987">
                  <c:v>589573.50247399998</c:v>
                </c:pt>
                <c:pt idx="18988">
                  <c:v>589573.50247399998</c:v>
                </c:pt>
                <c:pt idx="18989">
                  <c:v>589573.50247399998</c:v>
                </c:pt>
                <c:pt idx="18990">
                  <c:v>589573.50247399998</c:v>
                </c:pt>
                <c:pt idx="18991">
                  <c:v>589573.50247399998</c:v>
                </c:pt>
                <c:pt idx="18992">
                  <c:v>589573.50247399998</c:v>
                </c:pt>
                <c:pt idx="18993">
                  <c:v>589573.50247399998</c:v>
                </c:pt>
                <c:pt idx="18994">
                  <c:v>589573.50247399998</c:v>
                </c:pt>
                <c:pt idx="18995">
                  <c:v>589573.50247399998</c:v>
                </c:pt>
                <c:pt idx="18996">
                  <c:v>589573.50247399998</c:v>
                </c:pt>
                <c:pt idx="18997">
                  <c:v>589573.50247399998</c:v>
                </c:pt>
                <c:pt idx="18998">
                  <c:v>589573.50247399998</c:v>
                </c:pt>
                <c:pt idx="18999">
                  <c:v>589573.50247399998</c:v>
                </c:pt>
                <c:pt idx="19000">
                  <c:v>589573.50247399998</c:v>
                </c:pt>
                <c:pt idx="19001">
                  <c:v>589573.50247399998</c:v>
                </c:pt>
                <c:pt idx="19002">
                  <c:v>589573.50247399998</c:v>
                </c:pt>
                <c:pt idx="19003">
                  <c:v>589573.50247399998</c:v>
                </c:pt>
                <c:pt idx="19004">
                  <c:v>589573.50247399998</c:v>
                </c:pt>
                <c:pt idx="19005">
                  <c:v>589573.50247399998</c:v>
                </c:pt>
                <c:pt idx="19006">
                  <c:v>589573.50247399998</c:v>
                </c:pt>
                <c:pt idx="19007">
                  <c:v>589573.50247399998</c:v>
                </c:pt>
                <c:pt idx="19008">
                  <c:v>589573.50247399998</c:v>
                </c:pt>
                <c:pt idx="19009">
                  <c:v>589573.50247399998</c:v>
                </c:pt>
                <c:pt idx="19010">
                  <c:v>589573.50247399998</c:v>
                </c:pt>
                <c:pt idx="19011">
                  <c:v>589573.50247399998</c:v>
                </c:pt>
                <c:pt idx="19012">
                  <c:v>589573.50247399998</c:v>
                </c:pt>
                <c:pt idx="19013">
                  <c:v>589573.50247399998</c:v>
                </c:pt>
                <c:pt idx="19014">
                  <c:v>589573.50247399998</c:v>
                </c:pt>
                <c:pt idx="19015">
                  <c:v>589573.50247399998</c:v>
                </c:pt>
                <c:pt idx="19016">
                  <c:v>589573.50247399998</c:v>
                </c:pt>
                <c:pt idx="19017">
                  <c:v>589573.50247399998</c:v>
                </c:pt>
                <c:pt idx="19018">
                  <c:v>589573.50247399998</c:v>
                </c:pt>
                <c:pt idx="19019">
                  <c:v>589573.50247399998</c:v>
                </c:pt>
                <c:pt idx="19020">
                  <c:v>589573.50247399998</c:v>
                </c:pt>
                <c:pt idx="19021">
                  <c:v>589573.50247399998</c:v>
                </c:pt>
                <c:pt idx="19022">
                  <c:v>589573.50247399998</c:v>
                </c:pt>
                <c:pt idx="19023">
                  <c:v>589573.50247399998</c:v>
                </c:pt>
                <c:pt idx="19024">
                  <c:v>589573.50247399998</c:v>
                </c:pt>
                <c:pt idx="19025">
                  <c:v>589573.50247399998</c:v>
                </c:pt>
                <c:pt idx="19026">
                  <c:v>589573.50247399998</c:v>
                </c:pt>
                <c:pt idx="19027">
                  <c:v>589573.50247399998</c:v>
                </c:pt>
                <c:pt idx="19028">
                  <c:v>589573.50247399998</c:v>
                </c:pt>
                <c:pt idx="19029">
                  <c:v>589573.50247399998</c:v>
                </c:pt>
                <c:pt idx="19030">
                  <c:v>589573.50247399998</c:v>
                </c:pt>
                <c:pt idx="19031">
                  <c:v>589573.50247399998</c:v>
                </c:pt>
                <c:pt idx="19032">
                  <c:v>589573.50247399998</c:v>
                </c:pt>
                <c:pt idx="19033">
                  <c:v>589573.50247399998</c:v>
                </c:pt>
                <c:pt idx="19034">
                  <c:v>589573.50247399998</c:v>
                </c:pt>
                <c:pt idx="19035">
                  <c:v>589573.50247399998</c:v>
                </c:pt>
                <c:pt idx="19036">
                  <c:v>589573.50247399998</c:v>
                </c:pt>
                <c:pt idx="19037">
                  <c:v>589573.50247399998</c:v>
                </c:pt>
                <c:pt idx="19038">
                  <c:v>589573.50247399998</c:v>
                </c:pt>
                <c:pt idx="19039">
                  <c:v>589573.50247399998</c:v>
                </c:pt>
                <c:pt idx="19040">
                  <c:v>589573.50247399998</c:v>
                </c:pt>
                <c:pt idx="19041">
                  <c:v>589573.50247399998</c:v>
                </c:pt>
                <c:pt idx="19042">
                  <c:v>589573.50247399998</c:v>
                </c:pt>
                <c:pt idx="19043">
                  <c:v>589573.50247399998</c:v>
                </c:pt>
                <c:pt idx="19044">
                  <c:v>589573.50247399998</c:v>
                </c:pt>
                <c:pt idx="19045">
                  <c:v>589573.50247399998</c:v>
                </c:pt>
                <c:pt idx="19046">
                  <c:v>589573.50247399998</c:v>
                </c:pt>
                <c:pt idx="19047">
                  <c:v>589573.50247399998</c:v>
                </c:pt>
                <c:pt idx="19048">
                  <c:v>589573.50247399998</c:v>
                </c:pt>
                <c:pt idx="19049">
                  <c:v>589573.50247399998</c:v>
                </c:pt>
                <c:pt idx="19050">
                  <c:v>589573.50247399998</c:v>
                </c:pt>
                <c:pt idx="19051">
                  <c:v>589573.50247399998</c:v>
                </c:pt>
                <c:pt idx="19052">
                  <c:v>589573.50247399998</c:v>
                </c:pt>
                <c:pt idx="19053">
                  <c:v>589573.50247399998</c:v>
                </c:pt>
                <c:pt idx="19054">
                  <c:v>589573.50247399998</c:v>
                </c:pt>
                <c:pt idx="19055">
                  <c:v>589573.50247399998</c:v>
                </c:pt>
                <c:pt idx="19056">
                  <c:v>589573.50247399998</c:v>
                </c:pt>
                <c:pt idx="19057">
                  <c:v>589573.50247399998</c:v>
                </c:pt>
                <c:pt idx="19058">
                  <c:v>589573.50247399998</c:v>
                </c:pt>
                <c:pt idx="19059">
                  <c:v>589573.50247399998</c:v>
                </c:pt>
                <c:pt idx="19060">
                  <c:v>589573.50247399998</c:v>
                </c:pt>
                <c:pt idx="19061">
                  <c:v>589573.50247399998</c:v>
                </c:pt>
                <c:pt idx="19062">
                  <c:v>589573.50247399998</c:v>
                </c:pt>
                <c:pt idx="19063">
                  <c:v>589573.50247399998</c:v>
                </c:pt>
                <c:pt idx="19064">
                  <c:v>589573.50247399998</c:v>
                </c:pt>
                <c:pt idx="19065">
                  <c:v>589573.50247399998</c:v>
                </c:pt>
                <c:pt idx="19066">
                  <c:v>589573.50247399998</c:v>
                </c:pt>
                <c:pt idx="19067">
                  <c:v>589573.50247399998</c:v>
                </c:pt>
                <c:pt idx="19068">
                  <c:v>589573.50247399998</c:v>
                </c:pt>
                <c:pt idx="19069">
                  <c:v>589573.50247399998</c:v>
                </c:pt>
                <c:pt idx="19070">
                  <c:v>589573.50247399998</c:v>
                </c:pt>
                <c:pt idx="19071">
                  <c:v>589573.50247399998</c:v>
                </c:pt>
                <c:pt idx="19072">
                  <c:v>589573.50247399998</c:v>
                </c:pt>
                <c:pt idx="19073">
                  <c:v>589573.50247399998</c:v>
                </c:pt>
                <c:pt idx="19074">
                  <c:v>589573.50247399998</c:v>
                </c:pt>
                <c:pt idx="19075">
                  <c:v>589573.50247399998</c:v>
                </c:pt>
                <c:pt idx="19076">
                  <c:v>589573.50247399998</c:v>
                </c:pt>
                <c:pt idx="19077">
                  <c:v>589573.50247399998</c:v>
                </c:pt>
                <c:pt idx="19078">
                  <c:v>589573.50247399998</c:v>
                </c:pt>
                <c:pt idx="19079">
                  <c:v>589573.50247399998</c:v>
                </c:pt>
                <c:pt idx="19080">
                  <c:v>589573.50247399998</c:v>
                </c:pt>
                <c:pt idx="19081">
                  <c:v>589573.50247399998</c:v>
                </c:pt>
                <c:pt idx="19082">
                  <c:v>589573.50247399998</c:v>
                </c:pt>
                <c:pt idx="19083">
                  <c:v>589573.50247399998</c:v>
                </c:pt>
                <c:pt idx="19084">
                  <c:v>589573.50247399998</c:v>
                </c:pt>
                <c:pt idx="19085">
                  <c:v>589573.50247399998</c:v>
                </c:pt>
                <c:pt idx="19086">
                  <c:v>589573.50247399998</c:v>
                </c:pt>
                <c:pt idx="19087">
                  <c:v>589573.50247399998</c:v>
                </c:pt>
                <c:pt idx="19088">
                  <c:v>589573.50247399998</c:v>
                </c:pt>
                <c:pt idx="19089">
                  <c:v>589573.50247399998</c:v>
                </c:pt>
                <c:pt idx="19090">
                  <c:v>589573.50247399998</c:v>
                </c:pt>
                <c:pt idx="19091">
                  <c:v>589573.50247399998</c:v>
                </c:pt>
                <c:pt idx="19092">
                  <c:v>589573.50247399998</c:v>
                </c:pt>
                <c:pt idx="19093">
                  <c:v>589573.50247399998</c:v>
                </c:pt>
                <c:pt idx="19094">
                  <c:v>589573.50247399998</c:v>
                </c:pt>
                <c:pt idx="19095">
                  <c:v>589573.50247399998</c:v>
                </c:pt>
                <c:pt idx="19096">
                  <c:v>589573.50247399998</c:v>
                </c:pt>
                <c:pt idx="19097">
                  <c:v>589573.50247399998</c:v>
                </c:pt>
                <c:pt idx="19098">
                  <c:v>589573.50247399998</c:v>
                </c:pt>
                <c:pt idx="19099">
                  <c:v>589573.50247399998</c:v>
                </c:pt>
                <c:pt idx="19100">
                  <c:v>589573.50247399998</c:v>
                </c:pt>
                <c:pt idx="19101">
                  <c:v>589573.50247399998</c:v>
                </c:pt>
                <c:pt idx="19102">
                  <c:v>589573.50247399998</c:v>
                </c:pt>
                <c:pt idx="19103">
                  <c:v>589573.50247399998</c:v>
                </c:pt>
                <c:pt idx="19104">
                  <c:v>589573.50247399998</c:v>
                </c:pt>
                <c:pt idx="19105">
                  <c:v>589573.50247399998</c:v>
                </c:pt>
                <c:pt idx="19106">
                  <c:v>589573.50247399998</c:v>
                </c:pt>
                <c:pt idx="19107">
                  <c:v>589573.50247399998</c:v>
                </c:pt>
                <c:pt idx="19108">
                  <c:v>589573.50247399998</c:v>
                </c:pt>
                <c:pt idx="19109">
                  <c:v>589573.50247399998</c:v>
                </c:pt>
                <c:pt idx="19110">
                  <c:v>589573.50247399998</c:v>
                </c:pt>
                <c:pt idx="19111">
                  <c:v>589573.50247399998</c:v>
                </c:pt>
                <c:pt idx="19112">
                  <c:v>589573.50247399998</c:v>
                </c:pt>
                <c:pt idx="19113">
                  <c:v>589573.50247399998</c:v>
                </c:pt>
                <c:pt idx="19114">
                  <c:v>589573.50247399998</c:v>
                </c:pt>
                <c:pt idx="19115">
                  <c:v>589573.50247399998</c:v>
                </c:pt>
                <c:pt idx="19116">
                  <c:v>589573.50247399998</c:v>
                </c:pt>
                <c:pt idx="19117">
                  <c:v>589573.50247399998</c:v>
                </c:pt>
                <c:pt idx="19118">
                  <c:v>589573.50247399998</c:v>
                </c:pt>
                <c:pt idx="19119">
                  <c:v>589573.50247399998</c:v>
                </c:pt>
                <c:pt idx="19120">
                  <c:v>589573.50247399998</c:v>
                </c:pt>
                <c:pt idx="19121">
                  <c:v>589573.50247399998</c:v>
                </c:pt>
                <c:pt idx="19122">
                  <c:v>589573.50247399998</c:v>
                </c:pt>
                <c:pt idx="19123">
                  <c:v>589573.50247399998</c:v>
                </c:pt>
                <c:pt idx="19124">
                  <c:v>589573.50247399998</c:v>
                </c:pt>
                <c:pt idx="19125">
                  <c:v>589573.50247399998</c:v>
                </c:pt>
                <c:pt idx="19126">
                  <c:v>589573.50247399998</c:v>
                </c:pt>
                <c:pt idx="19127">
                  <c:v>589573.50247399998</c:v>
                </c:pt>
                <c:pt idx="19128">
                  <c:v>589573.50247399998</c:v>
                </c:pt>
                <c:pt idx="19129">
                  <c:v>589573.50247399998</c:v>
                </c:pt>
                <c:pt idx="19130">
                  <c:v>589573.50247399998</c:v>
                </c:pt>
                <c:pt idx="19131">
                  <c:v>589573.50247399998</c:v>
                </c:pt>
                <c:pt idx="19132">
                  <c:v>589573.50247399998</c:v>
                </c:pt>
                <c:pt idx="19133">
                  <c:v>589573.50247399998</c:v>
                </c:pt>
                <c:pt idx="19134">
                  <c:v>589573.50247399998</c:v>
                </c:pt>
                <c:pt idx="19135">
                  <c:v>589573.50247399998</c:v>
                </c:pt>
                <c:pt idx="19136">
                  <c:v>589573.50247399998</c:v>
                </c:pt>
                <c:pt idx="19137">
                  <c:v>589573.50247399998</c:v>
                </c:pt>
                <c:pt idx="19138">
                  <c:v>589573.50247399998</c:v>
                </c:pt>
                <c:pt idx="19139">
                  <c:v>589573.50247399998</c:v>
                </c:pt>
                <c:pt idx="19140">
                  <c:v>589573.50247399998</c:v>
                </c:pt>
                <c:pt idx="19141">
                  <c:v>589573.50247399998</c:v>
                </c:pt>
                <c:pt idx="19142">
                  <c:v>589573.50247399998</c:v>
                </c:pt>
                <c:pt idx="19143">
                  <c:v>589573.50247399998</c:v>
                </c:pt>
                <c:pt idx="19144">
                  <c:v>589573.50247399998</c:v>
                </c:pt>
                <c:pt idx="19145">
                  <c:v>589573.50247399998</c:v>
                </c:pt>
                <c:pt idx="19146">
                  <c:v>589573.50247399998</c:v>
                </c:pt>
                <c:pt idx="19147">
                  <c:v>589573.50247399998</c:v>
                </c:pt>
                <c:pt idx="19148">
                  <c:v>589573.50247399998</c:v>
                </c:pt>
                <c:pt idx="19149">
                  <c:v>589573.50247399998</c:v>
                </c:pt>
                <c:pt idx="19150">
                  <c:v>589573.50247399998</c:v>
                </c:pt>
                <c:pt idx="19151">
                  <c:v>589573.50247399998</c:v>
                </c:pt>
                <c:pt idx="19152">
                  <c:v>589573.50247399998</c:v>
                </c:pt>
                <c:pt idx="19153">
                  <c:v>589573.50247399998</c:v>
                </c:pt>
                <c:pt idx="19154">
                  <c:v>589573.50247399998</c:v>
                </c:pt>
                <c:pt idx="19155">
                  <c:v>589573.50247399998</c:v>
                </c:pt>
                <c:pt idx="19156">
                  <c:v>589573.50247399998</c:v>
                </c:pt>
                <c:pt idx="19157">
                  <c:v>589573.50247399998</c:v>
                </c:pt>
                <c:pt idx="19158">
                  <c:v>589573.50247399998</c:v>
                </c:pt>
                <c:pt idx="19159">
                  <c:v>589573.50247399998</c:v>
                </c:pt>
                <c:pt idx="19160">
                  <c:v>589573.50247399998</c:v>
                </c:pt>
                <c:pt idx="19161">
                  <c:v>589573.50247399998</c:v>
                </c:pt>
                <c:pt idx="19162">
                  <c:v>589573.50247399998</c:v>
                </c:pt>
                <c:pt idx="19163">
                  <c:v>589573.50247399998</c:v>
                </c:pt>
                <c:pt idx="19164">
                  <c:v>589573.50247399998</c:v>
                </c:pt>
                <c:pt idx="19165">
                  <c:v>589573.50247399998</c:v>
                </c:pt>
                <c:pt idx="19166">
                  <c:v>589573.50247399998</c:v>
                </c:pt>
                <c:pt idx="19167">
                  <c:v>589573.50247399998</c:v>
                </c:pt>
                <c:pt idx="19168">
                  <c:v>589573.50247399998</c:v>
                </c:pt>
                <c:pt idx="19169">
                  <c:v>589573.50247399998</c:v>
                </c:pt>
                <c:pt idx="19170">
                  <c:v>589573.50247399998</c:v>
                </c:pt>
                <c:pt idx="19171">
                  <c:v>589573.50247399998</c:v>
                </c:pt>
                <c:pt idx="19172">
                  <c:v>589573.50247399998</c:v>
                </c:pt>
                <c:pt idx="19173">
                  <c:v>589573.50247399998</c:v>
                </c:pt>
                <c:pt idx="19174">
                  <c:v>589573.50247399998</c:v>
                </c:pt>
                <c:pt idx="19175">
                  <c:v>589573.50247399998</c:v>
                </c:pt>
                <c:pt idx="19176">
                  <c:v>589573.50247399998</c:v>
                </c:pt>
                <c:pt idx="19177">
                  <c:v>589573.50247399998</c:v>
                </c:pt>
                <c:pt idx="19178">
                  <c:v>589573.50247399998</c:v>
                </c:pt>
                <c:pt idx="19179">
                  <c:v>589573.50247399998</c:v>
                </c:pt>
                <c:pt idx="19180">
                  <c:v>589573.50247399998</c:v>
                </c:pt>
                <c:pt idx="19181">
                  <c:v>589573.50247399998</c:v>
                </c:pt>
                <c:pt idx="19182">
                  <c:v>589573.50247399998</c:v>
                </c:pt>
                <c:pt idx="19183">
                  <c:v>589573.50247399998</c:v>
                </c:pt>
                <c:pt idx="19184">
                  <c:v>589573.50247399998</c:v>
                </c:pt>
                <c:pt idx="19185">
                  <c:v>589573.50247399998</c:v>
                </c:pt>
                <c:pt idx="19186">
                  <c:v>589573.50247399998</c:v>
                </c:pt>
                <c:pt idx="19187">
                  <c:v>589573.50247399998</c:v>
                </c:pt>
                <c:pt idx="19188">
                  <c:v>589573.50247399998</c:v>
                </c:pt>
                <c:pt idx="19189">
                  <c:v>589573.50247399998</c:v>
                </c:pt>
                <c:pt idx="19190">
                  <c:v>589573.50247399998</c:v>
                </c:pt>
                <c:pt idx="19191">
                  <c:v>589573.50247399998</c:v>
                </c:pt>
                <c:pt idx="19192">
                  <c:v>589573.50247399998</c:v>
                </c:pt>
                <c:pt idx="19193">
                  <c:v>589573.50247399998</c:v>
                </c:pt>
                <c:pt idx="19194">
                  <c:v>589573.50247399998</c:v>
                </c:pt>
                <c:pt idx="19195">
                  <c:v>589573.50247399998</c:v>
                </c:pt>
                <c:pt idx="19196">
                  <c:v>589573.50247399998</c:v>
                </c:pt>
                <c:pt idx="19197">
                  <c:v>589573.50247399998</c:v>
                </c:pt>
                <c:pt idx="19198">
                  <c:v>589573.50247399998</c:v>
                </c:pt>
                <c:pt idx="19199">
                  <c:v>589573.50247399998</c:v>
                </c:pt>
                <c:pt idx="19200">
                  <c:v>589573.50247399998</c:v>
                </c:pt>
                <c:pt idx="19201">
                  <c:v>589573.50247399998</c:v>
                </c:pt>
                <c:pt idx="19202">
                  <c:v>589573.50247399998</c:v>
                </c:pt>
                <c:pt idx="19203">
                  <c:v>589573.50247399998</c:v>
                </c:pt>
                <c:pt idx="19204">
                  <c:v>589573.50247399998</c:v>
                </c:pt>
                <c:pt idx="19205">
                  <c:v>589573.50247399998</c:v>
                </c:pt>
                <c:pt idx="19206">
                  <c:v>589573.50247399998</c:v>
                </c:pt>
                <c:pt idx="19207">
                  <c:v>589573.50247399998</c:v>
                </c:pt>
                <c:pt idx="19208">
                  <c:v>589573.50247399998</c:v>
                </c:pt>
                <c:pt idx="19209">
                  <c:v>589573.50247399998</c:v>
                </c:pt>
                <c:pt idx="19210">
                  <c:v>589573.50247399998</c:v>
                </c:pt>
                <c:pt idx="19211">
                  <c:v>589573.50247399998</c:v>
                </c:pt>
                <c:pt idx="19212">
                  <c:v>589573.50247399998</c:v>
                </c:pt>
                <c:pt idx="19213">
                  <c:v>589573.50247399998</c:v>
                </c:pt>
                <c:pt idx="19214">
                  <c:v>589573.50247399998</c:v>
                </c:pt>
                <c:pt idx="19215">
                  <c:v>589573.50247399998</c:v>
                </c:pt>
                <c:pt idx="19216">
                  <c:v>589573.50247399998</c:v>
                </c:pt>
                <c:pt idx="19217">
                  <c:v>589573.50247399998</c:v>
                </c:pt>
                <c:pt idx="19218">
                  <c:v>589573.50247399998</c:v>
                </c:pt>
                <c:pt idx="19219">
                  <c:v>589573.50247399998</c:v>
                </c:pt>
                <c:pt idx="19220">
                  <c:v>589573.50247399998</c:v>
                </c:pt>
                <c:pt idx="19221">
                  <c:v>589573.50247399998</c:v>
                </c:pt>
                <c:pt idx="19222">
                  <c:v>589573.50247399998</c:v>
                </c:pt>
                <c:pt idx="19223">
                  <c:v>589573.50247399998</c:v>
                </c:pt>
                <c:pt idx="19224">
                  <c:v>589573.50247399998</c:v>
                </c:pt>
                <c:pt idx="19225">
                  <c:v>589573.50247399998</c:v>
                </c:pt>
                <c:pt idx="19226">
                  <c:v>589573.50247399998</c:v>
                </c:pt>
                <c:pt idx="19227">
                  <c:v>589573.50247399998</c:v>
                </c:pt>
                <c:pt idx="19228">
                  <c:v>589573.50247399998</c:v>
                </c:pt>
                <c:pt idx="19229">
                  <c:v>589573.50247399998</c:v>
                </c:pt>
                <c:pt idx="19230">
                  <c:v>589573.50247399998</c:v>
                </c:pt>
                <c:pt idx="19231">
                  <c:v>589573.50247399998</c:v>
                </c:pt>
                <c:pt idx="19232">
                  <c:v>589573.50247399998</c:v>
                </c:pt>
                <c:pt idx="19233">
                  <c:v>589573.50247399998</c:v>
                </c:pt>
                <c:pt idx="19234">
                  <c:v>589573.50247399998</c:v>
                </c:pt>
                <c:pt idx="19235">
                  <c:v>589573.50247399998</c:v>
                </c:pt>
                <c:pt idx="19236">
                  <c:v>589573.50247399998</c:v>
                </c:pt>
                <c:pt idx="19237">
                  <c:v>589573.50247399998</c:v>
                </c:pt>
                <c:pt idx="19238">
                  <c:v>589573.50247399998</c:v>
                </c:pt>
                <c:pt idx="19239">
                  <c:v>589573.50247399998</c:v>
                </c:pt>
                <c:pt idx="19240">
                  <c:v>589573.50247399998</c:v>
                </c:pt>
                <c:pt idx="19241">
                  <c:v>589573.50247399998</c:v>
                </c:pt>
                <c:pt idx="19242">
                  <c:v>589573.50247399998</c:v>
                </c:pt>
                <c:pt idx="19243">
                  <c:v>589573.50247399998</c:v>
                </c:pt>
                <c:pt idx="19244">
                  <c:v>589573.50247399998</c:v>
                </c:pt>
                <c:pt idx="19245">
                  <c:v>589573.50247399998</c:v>
                </c:pt>
                <c:pt idx="19246">
                  <c:v>589573.50247399998</c:v>
                </c:pt>
                <c:pt idx="19247">
                  <c:v>589573.50247399998</c:v>
                </c:pt>
                <c:pt idx="19248">
                  <c:v>589573.50247399998</c:v>
                </c:pt>
                <c:pt idx="19249">
                  <c:v>589573.50247399998</c:v>
                </c:pt>
                <c:pt idx="19250">
                  <c:v>589573.50247399998</c:v>
                </c:pt>
                <c:pt idx="19251">
                  <c:v>589573.50247399998</c:v>
                </c:pt>
                <c:pt idx="19252">
                  <c:v>589573.50247399998</c:v>
                </c:pt>
                <c:pt idx="19253">
                  <c:v>589573.50247399998</c:v>
                </c:pt>
                <c:pt idx="19254">
                  <c:v>589573.50247399998</c:v>
                </c:pt>
                <c:pt idx="19255">
                  <c:v>589573.50247399998</c:v>
                </c:pt>
                <c:pt idx="19256">
                  <c:v>589573.50247399998</c:v>
                </c:pt>
                <c:pt idx="19257">
                  <c:v>589573.50247399998</c:v>
                </c:pt>
                <c:pt idx="19258">
                  <c:v>589573.50247399998</c:v>
                </c:pt>
                <c:pt idx="19259">
                  <c:v>589573.50247399998</c:v>
                </c:pt>
                <c:pt idx="19260">
                  <c:v>589573.50247399998</c:v>
                </c:pt>
                <c:pt idx="19261">
                  <c:v>589573.50247399998</c:v>
                </c:pt>
                <c:pt idx="19262">
                  <c:v>589573.50247399998</c:v>
                </c:pt>
                <c:pt idx="19263">
                  <c:v>589573.50247399998</c:v>
                </c:pt>
                <c:pt idx="19264">
                  <c:v>589573.50247399998</c:v>
                </c:pt>
                <c:pt idx="19265">
                  <c:v>589573.50247399998</c:v>
                </c:pt>
                <c:pt idx="19266">
                  <c:v>589573.50247399998</c:v>
                </c:pt>
                <c:pt idx="19267">
                  <c:v>589573.50247399998</c:v>
                </c:pt>
                <c:pt idx="19268">
                  <c:v>589573.50247399998</c:v>
                </c:pt>
                <c:pt idx="19269">
                  <c:v>589573.50247399998</c:v>
                </c:pt>
                <c:pt idx="19270">
                  <c:v>589573.50247399998</c:v>
                </c:pt>
                <c:pt idx="19271">
                  <c:v>589573.50247399998</c:v>
                </c:pt>
                <c:pt idx="19272">
                  <c:v>589573.50247399998</c:v>
                </c:pt>
                <c:pt idx="19273">
                  <c:v>589573.50247399998</c:v>
                </c:pt>
                <c:pt idx="19274">
                  <c:v>589573.50247399998</c:v>
                </c:pt>
                <c:pt idx="19275">
                  <c:v>589573.50247399998</c:v>
                </c:pt>
                <c:pt idx="19276">
                  <c:v>589573.50247399998</c:v>
                </c:pt>
                <c:pt idx="19277">
                  <c:v>589573.50247399998</c:v>
                </c:pt>
                <c:pt idx="19278">
                  <c:v>589573.50247399998</c:v>
                </c:pt>
                <c:pt idx="19279">
                  <c:v>589573.50247399998</c:v>
                </c:pt>
                <c:pt idx="19280">
                  <c:v>589573.50247399998</c:v>
                </c:pt>
                <c:pt idx="19281">
                  <c:v>589573.50247399998</c:v>
                </c:pt>
                <c:pt idx="19282">
                  <c:v>589573.50247399998</c:v>
                </c:pt>
                <c:pt idx="19283">
                  <c:v>589573.50247399998</c:v>
                </c:pt>
                <c:pt idx="19284">
                  <c:v>589573.50247399998</c:v>
                </c:pt>
                <c:pt idx="19285">
                  <c:v>589573.50247399998</c:v>
                </c:pt>
                <c:pt idx="19286">
                  <c:v>589573.50247399998</c:v>
                </c:pt>
                <c:pt idx="19287">
                  <c:v>589573.50247399998</c:v>
                </c:pt>
                <c:pt idx="19288">
                  <c:v>589573.50247399998</c:v>
                </c:pt>
                <c:pt idx="19289">
                  <c:v>589573.50247399998</c:v>
                </c:pt>
                <c:pt idx="19290">
                  <c:v>589573.50247399998</c:v>
                </c:pt>
                <c:pt idx="19291">
                  <c:v>589573.50247399998</c:v>
                </c:pt>
                <c:pt idx="19292">
                  <c:v>589573.50247399998</c:v>
                </c:pt>
                <c:pt idx="19293">
                  <c:v>589573.50247399998</c:v>
                </c:pt>
                <c:pt idx="19294">
                  <c:v>589573.50247399998</c:v>
                </c:pt>
                <c:pt idx="19295">
                  <c:v>589573.50247399998</c:v>
                </c:pt>
                <c:pt idx="19296">
                  <c:v>589573.50247399998</c:v>
                </c:pt>
                <c:pt idx="19297">
                  <c:v>589573.50247399998</c:v>
                </c:pt>
                <c:pt idx="19298">
                  <c:v>589573.50247399998</c:v>
                </c:pt>
                <c:pt idx="19299">
                  <c:v>589573.50247399998</c:v>
                </c:pt>
                <c:pt idx="19300">
                  <c:v>589573.50247399998</c:v>
                </c:pt>
                <c:pt idx="19301">
                  <c:v>589573.50247399998</c:v>
                </c:pt>
                <c:pt idx="19302">
                  <c:v>589573.50247399998</c:v>
                </c:pt>
                <c:pt idx="19303">
                  <c:v>589573.50247399998</c:v>
                </c:pt>
                <c:pt idx="19304">
                  <c:v>589573.50247399998</c:v>
                </c:pt>
                <c:pt idx="19305">
                  <c:v>589573.50247399998</c:v>
                </c:pt>
                <c:pt idx="19306">
                  <c:v>589573.50247399998</c:v>
                </c:pt>
                <c:pt idx="19307">
                  <c:v>589573.50247399998</c:v>
                </c:pt>
                <c:pt idx="19308">
                  <c:v>589573.50247399998</c:v>
                </c:pt>
                <c:pt idx="19309">
                  <c:v>589573.50247399998</c:v>
                </c:pt>
                <c:pt idx="19310">
                  <c:v>589573.50247399998</c:v>
                </c:pt>
                <c:pt idx="19311">
                  <c:v>589573.50247399998</c:v>
                </c:pt>
                <c:pt idx="19312">
                  <c:v>589573.50247399998</c:v>
                </c:pt>
                <c:pt idx="19313">
                  <c:v>589573.50247399998</c:v>
                </c:pt>
                <c:pt idx="19314">
                  <c:v>589573.50247399998</c:v>
                </c:pt>
                <c:pt idx="19315">
                  <c:v>589573.50247399998</c:v>
                </c:pt>
                <c:pt idx="19316">
                  <c:v>589573.50247399998</c:v>
                </c:pt>
                <c:pt idx="19317">
                  <c:v>589573.50247399998</c:v>
                </c:pt>
                <c:pt idx="19318">
                  <c:v>589573.50247399998</c:v>
                </c:pt>
                <c:pt idx="19319">
                  <c:v>589573.50247399998</c:v>
                </c:pt>
                <c:pt idx="19320">
                  <c:v>589573.50247399998</c:v>
                </c:pt>
                <c:pt idx="19321">
                  <c:v>589573.50247399998</c:v>
                </c:pt>
                <c:pt idx="19322">
                  <c:v>589573.50247399998</c:v>
                </c:pt>
                <c:pt idx="19323">
                  <c:v>589573.50247399998</c:v>
                </c:pt>
                <c:pt idx="19324">
                  <c:v>589573.50247399998</c:v>
                </c:pt>
                <c:pt idx="19325">
                  <c:v>589573.50247399998</c:v>
                </c:pt>
                <c:pt idx="19326">
                  <c:v>589573.50247399998</c:v>
                </c:pt>
                <c:pt idx="19327">
                  <c:v>589573.50247399998</c:v>
                </c:pt>
                <c:pt idx="19328">
                  <c:v>589573.50247399998</c:v>
                </c:pt>
                <c:pt idx="19329">
                  <c:v>589573.50247399998</c:v>
                </c:pt>
                <c:pt idx="19330">
                  <c:v>589573.50247399998</c:v>
                </c:pt>
                <c:pt idx="19331">
                  <c:v>589573.50247399998</c:v>
                </c:pt>
                <c:pt idx="19332">
                  <c:v>589573.50247399998</c:v>
                </c:pt>
                <c:pt idx="19333">
                  <c:v>589573.50247399998</c:v>
                </c:pt>
                <c:pt idx="19334">
                  <c:v>589573.50247399998</c:v>
                </c:pt>
                <c:pt idx="19335">
                  <c:v>589573.50247399998</c:v>
                </c:pt>
                <c:pt idx="19336">
                  <c:v>589573.50247399998</c:v>
                </c:pt>
                <c:pt idx="19337">
                  <c:v>589573.50247399998</c:v>
                </c:pt>
                <c:pt idx="19338">
                  <c:v>589573.50247399998</c:v>
                </c:pt>
                <c:pt idx="19339">
                  <c:v>589573.50247399998</c:v>
                </c:pt>
                <c:pt idx="19340">
                  <c:v>589573.50247399998</c:v>
                </c:pt>
                <c:pt idx="19341">
                  <c:v>589573.50247399998</c:v>
                </c:pt>
                <c:pt idx="19342">
                  <c:v>589573.50247399998</c:v>
                </c:pt>
                <c:pt idx="19343">
                  <c:v>589573.50247399998</c:v>
                </c:pt>
                <c:pt idx="19344">
                  <c:v>589573.50247399998</c:v>
                </c:pt>
                <c:pt idx="19345">
                  <c:v>589573.50247399998</c:v>
                </c:pt>
                <c:pt idx="19346">
                  <c:v>589573.50247399998</c:v>
                </c:pt>
                <c:pt idx="19347">
                  <c:v>589573.50247399998</c:v>
                </c:pt>
                <c:pt idx="19348">
                  <c:v>589573.50247399998</c:v>
                </c:pt>
                <c:pt idx="19349">
                  <c:v>589573.50247399998</c:v>
                </c:pt>
                <c:pt idx="19350">
                  <c:v>589573.50247399998</c:v>
                </c:pt>
                <c:pt idx="19351">
                  <c:v>589573.50247399998</c:v>
                </c:pt>
                <c:pt idx="19352">
                  <c:v>589573.50247399998</c:v>
                </c:pt>
                <c:pt idx="19353">
                  <c:v>589573.50247399998</c:v>
                </c:pt>
                <c:pt idx="19354">
                  <c:v>589573.50247399998</c:v>
                </c:pt>
                <c:pt idx="19355">
                  <c:v>589573.50247399998</c:v>
                </c:pt>
                <c:pt idx="19356">
                  <c:v>589573.50247399998</c:v>
                </c:pt>
                <c:pt idx="19357">
                  <c:v>589573.50247399998</c:v>
                </c:pt>
                <c:pt idx="19358">
                  <c:v>589573.50247399998</c:v>
                </c:pt>
                <c:pt idx="19359">
                  <c:v>589573.50247399998</c:v>
                </c:pt>
                <c:pt idx="19360">
                  <c:v>589573.50247399998</c:v>
                </c:pt>
                <c:pt idx="19361">
                  <c:v>589573.50247399998</c:v>
                </c:pt>
                <c:pt idx="19362">
                  <c:v>589573.50247399998</c:v>
                </c:pt>
                <c:pt idx="19363">
                  <c:v>589573.50247399998</c:v>
                </c:pt>
                <c:pt idx="19364">
                  <c:v>589573.50247399998</c:v>
                </c:pt>
                <c:pt idx="19365">
                  <c:v>589573.50247399998</c:v>
                </c:pt>
                <c:pt idx="19366">
                  <c:v>589573.50247399998</c:v>
                </c:pt>
                <c:pt idx="19367">
                  <c:v>589573.50247399998</c:v>
                </c:pt>
                <c:pt idx="19368">
                  <c:v>589573.50247399998</c:v>
                </c:pt>
                <c:pt idx="19369">
                  <c:v>589573.50247399998</c:v>
                </c:pt>
                <c:pt idx="19370">
                  <c:v>589573.50247399998</c:v>
                </c:pt>
                <c:pt idx="19371">
                  <c:v>589573.50247399998</c:v>
                </c:pt>
                <c:pt idx="19372">
                  <c:v>589573.50247399998</c:v>
                </c:pt>
                <c:pt idx="19373">
                  <c:v>589573.50247399998</c:v>
                </c:pt>
                <c:pt idx="19374">
                  <c:v>589573.50247399998</c:v>
                </c:pt>
                <c:pt idx="19375">
                  <c:v>589573.50247399998</c:v>
                </c:pt>
                <c:pt idx="19376">
                  <c:v>589573.50247399998</c:v>
                </c:pt>
                <c:pt idx="19377">
                  <c:v>589573.50247399998</c:v>
                </c:pt>
                <c:pt idx="19378">
                  <c:v>589573.50247399998</c:v>
                </c:pt>
                <c:pt idx="19379">
                  <c:v>589573.50247399998</c:v>
                </c:pt>
                <c:pt idx="19380">
                  <c:v>589573.50247399998</c:v>
                </c:pt>
                <c:pt idx="19381">
                  <c:v>589573.50247399998</c:v>
                </c:pt>
                <c:pt idx="19382">
                  <c:v>589573.50247399998</c:v>
                </c:pt>
                <c:pt idx="19383">
                  <c:v>589573.50247399998</c:v>
                </c:pt>
                <c:pt idx="19384">
                  <c:v>589573.50247399998</c:v>
                </c:pt>
                <c:pt idx="19385">
                  <c:v>589573.50247399998</c:v>
                </c:pt>
                <c:pt idx="19386">
                  <c:v>589573.50247399998</c:v>
                </c:pt>
                <c:pt idx="19387">
                  <c:v>589573.50247399998</c:v>
                </c:pt>
                <c:pt idx="19388">
                  <c:v>589573.50247399998</c:v>
                </c:pt>
                <c:pt idx="19389">
                  <c:v>589573.50247399998</c:v>
                </c:pt>
                <c:pt idx="19390">
                  <c:v>589573.50247399998</c:v>
                </c:pt>
                <c:pt idx="19391">
                  <c:v>589573.50247399998</c:v>
                </c:pt>
                <c:pt idx="19392">
                  <c:v>589573.50247399998</c:v>
                </c:pt>
                <c:pt idx="19393">
                  <c:v>589573.50247399998</c:v>
                </c:pt>
                <c:pt idx="19394">
                  <c:v>589573.50247399998</c:v>
                </c:pt>
                <c:pt idx="19395">
                  <c:v>589573.50247399998</c:v>
                </c:pt>
                <c:pt idx="19396">
                  <c:v>589573.50247399998</c:v>
                </c:pt>
                <c:pt idx="19397">
                  <c:v>589573.50247399998</c:v>
                </c:pt>
                <c:pt idx="19398">
                  <c:v>589573.50247399998</c:v>
                </c:pt>
                <c:pt idx="19399">
                  <c:v>589573.50247399998</c:v>
                </c:pt>
                <c:pt idx="19400">
                  <c:v>589573.50247399998</c:v>
                </c:pt>
                <c:pt idx="19401">
                  <c:v>589573.50247399998</c:v>
                </c:pt>
                <c:pt idx="19402">
                  <c:v>589573.50247399998</c:v>
                </c:pt>
                <c:pt idx="19403">
                  <c:v>589573.50247399998</c:v>
                </c:pt>
                <c:pt idx="19404">
                  <c:v>589573.50247399998</c:v>
                </c:pt>
                <c:pt idx="19405">
                  <c:v>589573.50247399998</c:v>
                </c:pt>
                <c:pt idx="19406">
                  <c:v>589573.50247399998</c:v>
                </c:pt>
                <c:pt idx="19407">
                  <c:v>589573.50247399998</c:v>
                </c:pt>
                <c:pt idx="19408">
                  <c:v>589573.50247399998</c:v>
                </c:pt>
                <c:pt idx="19409">
                  <c:v>589573.50247399998</c:v>
                </c:pt>
                <c:pt idx="19410">
                  <c:v>589573.50247399998</c:v>
                </c:pt>
                <c:pt idx="19411">
                  <c:v>589573.50247399998</c:v>
                </c:pt>
                <c:pt idx="19412">
                  <c:v>589573.50247399998</c:v>
                </c:pt>
                <c:pt idx="19413">
                  <c:v>589573.50247399998</c:v>
                </c:pt>
                <c:pt idx="19414">
                  <c:v>589573.50247399998</c:v>
                </c:pt>
                <c:pt idx="19415">
                  <c:v>589573.50247399998</c:v>
                </c:pt>
                <c:pt idx="19416">
                  <c:v>589573.50247399998</c:v>
                </c:pt>
                <c:pt idx="19417">
                  <c:v>589573.50247399998</c:v>
                </c:pt>
                <c:pt idx="19418">
                  <c:v>589573.50247399998</c:v>
                </c:pt>
                <c:pt idx="19419">
                  <c:v>589573.50247399998</c:v>
                </c:pt>
                <c:pt idx="19420">
                  <c:v>589573.50247399998</c:v>
                </c:pt>
                <c:pt idx="19421">
                  <c:v>589573.50247399998</c:v>
                </c:pt>
                <c:pt idx="19422">
                  <c:v>589573.50247399998</c:v>
                </c:pt>
                <c:pt idx="19423">
                  <c:v>589573.50247399998</c:v>
                </c:pt>
                <c:pt idx="19424">
                  <c:v>589573.50247399998</c:v>
                </c:pt>
                <c:pt idx="19425">
                  <c:v>589573.50247399998</c:v>
                </c:pt>
                <c:pt idx="19426">
                  <c:v>589573.50247399998</c:v>
                </c:pt>
                <c:pt idx="19427">
                  <c:v>589573.50247399998</c:v>
                </c:pt>
                <c:pt idx="19428">
                  <c:v>589573.50247399998</c:v>
                </c:pt>
                <c:pt idx="19429">
                  <c:v>589573.50247399998</c:v>
                </c:pt>
                <c:pt idx="19430">
                  <c:v>589573.50247399998</c:v>
                </c:pt>
                <c:pt idx="19431">
                  <c:v>589573.50247399998</c:v>
                </c:pt>
                <c:pt idx="19432">
                  <c:v>589573.50247399998</c:v>
                </c:pt>
                <c:pt idx="19433">
                  <c:v>589573.50247399998</c:v>
                </c:pt>
                <c:pt idx="19434">
                  <c:v>589573.50247399998</c:v>
                </c:pt>
                <c:pt idx="19435">
                  <c:v>589573.50247399998</c:v>
                </c:pt>
                <c:pt idx="19436">
                  <c:v>589573.50247399998</c:v>
                </c:pt>
                <c:pt idx="19437">
                  <c:v>589573.50247399998</c:v>
                </c:pt>
                <c:pt idx="19438">
                  <c:v>589573.50247399998</c:v>
                </c:pt>
                <c:pt idx="19439">
                  <c:v>589573.50247399998</c:v>
                </c:pt>
                <c:pt idx="19440">
                  <c:v>589573.50247399998</c:v>
                </c:pt>
                <c:pt idx="19441">
                  <c:v>589573.50247399998</c:v>
                </c:pt>
                <c:pt idx="19442">
                  <c:v>589573.50247399998</c:v>
                </c:pt>
                <c:pt idx="19443">
                  <c:v>589573.50247399998</c:v>
                </c:pt>
                <c:pt idx="19444">
                  <c:v>589573.50247399998</c:v>
                </c:pt>
                <c:pt idx="19445">
                  <c:v>589573.50247399998</c:v>
                </c:pt>
                <c:pt idx="19446">
                  <c:v>589573.50247399998</c:v>
                </c:pt>
                <c:pt idx="19447">
                  <c:v>589573.50247399998</c:v>
                </c:pt>
                <c:pt idx="19448">
                  <c:v>589573.50247399998</c:v>
                </c:pt>
                <c:pt idx="19449">
                  <c:v>589573.50247399998</c:v>
                </c:pt>
                <c:pt idx="19450">
                  <c:v>589573.50247399998</c:v>
                </c:pt>
                <c:pt idx="19451">
                  <c:v>589573.50247399998</c:v>
                </c:pt>
                <c:pt idx="19452">
                  <c:v>589573.50247399998</c:v>
                </c:pt>
                <c:pt idx="19453">
                  <c:v>589573.50247399998</c:v>
                </c:pt>
                <c:pt idx="19454">
                  <c:v>589573.50247399998</c:v>
                </c:pt>
                <c:pt idx="19455">
                  <c:v>589573.50247399998</c:v>
                </c:pt>
                <c:pt idx="19456">
                  <c:v>589573.50247399998</c:v>
                </c:pt>
                <c:pt idx="19457">
                  <c:v>589573.50247399998</c:v>
                </c:pt>
                <c:pt idx="19458">
                  <c:v>589573.50247399998</c:v>
                </c:pt>
                <c:pt idx="19459">
                  <c:v>589573.50247399998</c:v>
                </c:pt>
                <c:pt idx="19460">
                  <c:v>589573.50247399998</c:v>
                </c:pt>
                <c:pt idx="19461">
                  <c:v>589573.50247399998</c:v>
                </c:pt>
                <c:pt idx="19462">
                  <c:v>589573.50247399998</c:v>
                </c:pt>
                <c:pt idx="19463">
                  <c:v>589573.50247399998</c:v>
                </c:pt>
                <c:pt idx="19464">
                  <c:v>589573.50247399998</c:v>
                </c:pt>
                <c:pt idx="19465">
                  <c:v>589573.50247399998</c:v>
                </c:pt>
                <c:pt idx="19466">
                  <c:v>589573.50247399998</c:v>
                </c:pt>
                <c:pt idx="19467">
                  <c:v>589573.50247399998</c:v>
                </c:pt>
                <c:pt idx="19468">
                  <c:v>589573.50247399998</c:v>
                </c:pt>
                <c:pt idx="19469">
                  <c:v>589573.50247399998</c:v>
                </c:pt>
                <c:pt idx="19470">
                  <c:v>589573.50247399998</c:v>
                </c:pt>
                <c:pt idx="19471">
                  <c:v>589573.50247399998</c:v>
                </c:pt>
                <c:pt idx="19472">
                  <c:v>589573.50247399998</c:v>
                </c:pt>
                <c:pt idx="19473">
                  <c:v>589573.50247399998</c:v>
                </c:pt>
                <c:pt idx="19474">
                  <c:v>589573.50247399998</c:v>
                </c:pt>
                <c:pt idx="19475">
                  <c:v>589573.50247399998</c:v>
                </c:pt>
                <c:pt idx="19476">
                  <c:v>589573.50247399998</c:v>
                </c:pt>
                <c:pt idx="19477">
                  <c:v>589573.50247399998</c:v>
                </c:pt>
                <c:pt idx="19478">
                  <c:v>589573.50247399998</c:v>
                </c:pt>
                <c:pt idx="19479">
                  <c:v>589573.50247399998</c:v>
                </c:pt>
                <c:pt idx="19480">
                  <c:v>589573.50247399998</c:v>
                </c:pt>
                <c:pt idx="19481">
                  <c:v>589573.50247399998</c:v>
                </c:pt>
                <c:pt idx="19482">
                  <c:v>589573.50247399998</c:v>
                </c:pt>
                <c:pt idx="19483">
                  <c:v>589573.50247399998</c:v>
                </c:pt>
                <c:pt idx="19484">
                  <c:v>589573.50247399998</c:v>
                </c:pt>
                <c:pt idx="19485">
                  <c:v>589573.50247399998</c:v>
                </c:pt>
                <c:pt idx="19486">
                  <c:v>589573.50247399998</c:v>
                </c:pt>
                <c:pt idx="19487">
                  <c:v>589573.50247399998</c:v>
                </c:pt>
                <c:pt idx="19488">
                  <c:v>589573.50247399998</c:v>
                </c:pt>
                <c:pt idx="19489">
                  <c:v>589573.50247399998</c:v>
                </c:pt>
                <c:pt idx="19490">
                  <c:v>589573.50247399998</c:v>
                </c:pt>
                <c:pt idx="19491">
                  <c:v>589573.50247399998</c:v>
                </c:pt>
                <c:pt idx="19492">
                  <c:v>589573.50247399998</c:v>
                </c:pt>
                <c:pt idx="19493">
                  <c:v>589573.50247399998</c:v>
                </c:pt>
                <c:pt idx="19494">
                  <c:v>589573.50247399998</c:v>
                </c:pt>
                <c:pt idx="19495">
                  <c:v>589573.50247399998</c:v>
                </c:pt>
                <c:pt idx="19496">
                  <c:v>589573.50247399998</c:v>
                </c:pt>
                <c:pt idx="19497">
                  <c:v>589573.50247399998</c:v>
                </c:pt>
                <c:pt idx="19498">
                  <c:v>589573.50247399998</c:v>
                </c:pt>
                <c:pt idx="19499">
                  <c:v>589573.50247399998</c:v>
                </c:pt>
                <c:pt idx="19500">
                  <c:v>589573.50247399998</c:v>
                </c:pt>
                <c:pt idx="19501">
                  <c:v>589573.50247399998</c:v>
                </c:pt>
                <c:pt idx="19502">
                  <c:v>589573.50247399998</c:v>
                </c:pt>
                <c:pt idx="19503">
                  <c:v>589573.50247399998</c:v>
                </c:pt>
                <c:pt idx="19504">
                  <c:v>589573.50247399998</c:v>
                </c:pt>
                <c:pt idx="19505">
                  <c:v>589573.50247399998</c:v>
                </c:pt>
                <c:pt idx="19506">
                  <c:v>589573.50247399998</c:v>
                </c:pt>
                <c:pt idx="19507">
                  <c:v>589573.50247399998</c:v>
                </c:pt>
                <c:pt idx="19508">
                  <c:v>589573.50247399998</c:v>
                </c:pt>
                <c:pt idx="19509">
                  <c:v>589573.50247399998</c:v>
                </c:pt>
                <c:pt idx="19510">
                  <c:v>589573.50247399998</c:v>
                </c:pt>
                <c:pt idx="19511">
                  <c:v>589573.50247399998</c:v>
                </c:pt>
                <c:pt idx="19512">
                  <c:v>589573.50247399998</c:v>
                </c:pt>
                <c:pt idx="19513">
                  <c:v>589573.50247399998</c:v>
                </c:pt>
                <c:pt idx="19514">
                  <c:v>589573.50247399998</c:v>
                </c:pt>
                <c:pt idx="19515">
                  <c:v>589573.50247399998</c:v>
                </c:pt>
                <c:pt idx="19516">
                  <c:v>589573.50247399998</c:v>
                </c:pt>
                <c:pt idx="19517">
                  <c:v>589573.50247399998</c:v>
                </c:pt>
                <c:pt idx="19518">
                  <c:v>589573.50247399998</c:v>
                </c:pt>
                <c:pt idx="19519">
                  <c:v>589573.50247399998</c:v>
                </c:pt>
                <c:pt idx="19520">
                  <c:v>589573.50247399998</c:v>
                </c:pt>
                <c:pt idx="19521">
                  <c:v>589573.50247399998</c:v>
                </c:pt>
                <c:pt idx="19522">
                  <c:v>589573.50247399998</c:v>
                </c:pt>
                <c:pt idx="19523">
                  <c:v>589573.50247399998</c:v>
                </c:pt>
                <c:pt idx="19524">
                  <c:v>589573.50247399998</c:v>
                </c:pt>
                <c:pt idx="19525">
                  <c:v>589573.50247399998</c:v>
                </c:pt>
                <c:pt idx="19526">
                  <c:v>589573.50247399998</c:v>
                </c:pt>
                <c:pt idx="19527">
                  <c:v>589573.50247399998</c:v>
                </c:pt>
                <c:pt idx="19528">
                  <c:v>589573.50247399998</c:v>
                </c:pt>
                <c:pt idx="19529">
                  <c:v>589573.50247399998</c:v>
                </c:pt>
                <c:pt idx="19530">
                  <c:v>589573.50247399998</c:v>
                </c:pt>
                <c:pt idx="19531">
                  <c:v>589573.50247399998</c:v>
                </c:pt>
                <c:pt idx="19532">
                  <c:v>589573.50247399998</c:v>
                </c:pt>
                <c:pt idx="19533">
                  <c:v>589573.50247399998</c:v>
                </c:pt>
                <c:pt idx="19534">
                  <c:v>589573.50247399998</c:v>
                </c:pt>
                <c:pt idx="19535">
                  <c:v>589573.50247399998</c:v>
                </c:pt>
                <c:pt idx="19536">
                  <c:v>589573.50247399998</c:v>
                </c:pt>
                <c:pt idx="19537">
                  <c:v>589573.50247399998</c:v>
                </c:pt>
                <c:pt idx="19538">
                  <c:v>589573.50247399998</c:v>
                </c:pt>
                <c:pt idx="19539">
                  <c:v>589573.50247399998</c:v>
                </c:pt>
                <c:pt idx="19540">
                  <c:v>589573.50247399998</c:v>
                </c:pt>
                <c:pt idx="19541">
                  <c:v>589573.50247399998</c:v>
                </c:pt>
                <c:pt idx="19542">
                  <c:v>589573.50247399998</c:v>
                </c:pt>
                <c:pt idx="19543">
                  <c:v>589573.50247399998</c:v>
                </c:pt>
                <c:pt idx="19544">
                  <c:v>589573.50247399998</c:v>
                </c:pt>
                <c:pt idx="19545">
                  <c:v>589573.50247399998</c:v>
                </c:pt>
                <c:pt idx="19546">
                  <c:v>589573.50247399998</c:v>
                </c:pt>
                <c:pt idx="19547">
                  <c:v>589573.50247399998</c:v>
                </c:pt>
                <c:pt idx="19548">
                  <c:v>589573.50247399998</c:v>
                </c:pt>
                <c:pt idx="19549">
                  <c:v>589573.50247399998</c:v>
                </c:pt>
                <c:pt idx="19550">
                  <c:v>589573.50247399998</c:v>
                </c:pt>
                <c:pt idx="19551">
                  <c:v>589573.50247399998</c:v>
                </c:pt>
                <c:pt idx="19552">
                  <c:v>589573.50247399998</c:v>
                </c:pt>
                <c:pt idx="19553">
                  <c:v>589573.50247399998</c:v>
                </c:pt>
                <c:pt idx="19554">
                  <c:v>589573.50247399998</c:v>
                </c:pt>
                <c:pt idx="19555">
                  <c:v>589573.50247399998</c:v>
                </c:pt>
                <c:pt idx="19556">
                  <c:v>589573.50247399998</c:v>
                </c:pt>
                <c:pt idx="19557">
                  <c:v>589573.50247399998</c:v>
                </c:pt>
                <c:pt idx="19558">
                  <c:v>589573.50247399998</c:v>
                </c:pt>
                <c:pt idx="19559">
                  <c:v>589573.50247399998</c:v>
                </c:pt>
                <c:pt idx="19560">
                  <c:v>589573.50247399998</c:v>
                </c:pt>
                <c:pt idx="19561">
                  <c:v>589573.50247399998</c:v>
                </c:pt>
                <c:pt idx="19562">
                  <c:v>589573.50247399998</c:v>
                </c:pt>
                <c:pt idx="19563">
                  <c:v>589573.50247399998</c:v>
                </c:pt>
                <c:pt idx="19564">
                  <c:v>589573.50247399998</c:v>
                </c:pt>
                <c:pt idx="19565">
                  <c:v>589573.50247399998</c:v>
                </c:pt>
                <c:pt idx="19566">
                  <c:v>589573.50247399998</c:v>
                </c:pt>
                <c:pt idx="19567">
                  <c:v>589573.50247399998</c:v>
                </c:pt>
                <c:pt idx="19568">
                  <c:v>589573.50247399998</c:v>
                </c:pt>
                <c:pt idx="19569">
                  <c:v>589573.50247399998</c:v>
                </c:pt>
                <c:pt idx="19570">
                  <c:v>589573.50247399998</c:v>
                </c:pt>
                <c:pt idx="19571">
                  <c:v>589573.50247399998</c:v>
                </c:pt>
                <c:pt idx="19572">
                  <c:v>589573.50247399998</c:v>
                </c:pt>
                <c:pt idx="19573">
                  <c:v>589573.50247399998</c:v>
                </c:pt>
                <c:pt idx="19574">
                  <c:v>589573.50247399998</c:v>
                </c:pt>
                <c:pt idx="19575">
                  <c:v>589573.50247399998</c:v>
                </c:pt>
                <c:pt idx="19576">
                  <c:v>589573.50247399998</c:v>
                </c:pt>
                <c:pt idx="19577">
                  <c:v>589573.50247399998</c:v>
                </c:pt>
                <c:pt idx="19578">
                  <c:v>589573.50247399998</c:v>
                </c:pt>
                <c:pt idx="19579">
                  <c:v>589573.50247399998</c:v>
                </c:pt>
                <c:pt idx="19580">
                  <c:v>589573.50247399998</c:v>
                </c:pt>
                <c:pt idx="19581">
                  <c:v>589573.50247399998</c:v>
                </c:pt>
                <c:pt idx="19582">
                  <c:v>589573.50247399998</c:v>
                </c:pt>
                <c:pt idx="19583">
                  <c:v>589573.50247399998</c:v>
                </c:pt>
                <c:pt idx="19584">
                  <c:v>589573.50247399998</c:v>
                </c:pt>
                <c:pt idx="19585">
                  <c:v>589573.50247399998</c:v>
                </c:pt>
                <c:pt idx="19586">
                  <c:v>589573.50247399998</c:v>
                </c:pt>
                <c:pt idx="19587">
                  <c:v>589573.50247399998</c:v>
                </c:pt>
                <c:pt idx="19588">
                  <c:v>589573.50247399998</c:v>
                </c:pt>
                <c:pt idx="19589">
                  <c:v>589573.50247399998</c:v>
                </c:pt>
                <c:pt idx="19590">
                  <c:v>589573.50247399998</c:v>
                </c:pt>
                <c:pt idx="19591">
                  <c:v>589573.50247399998</c:v>
                </c:pt>
                <c:pt idx="19592">
                  <c:v>589573.50247399998</c:v>
                </c:pt>
                <c:pt idx="19593">
                  <c:v>589573.50247399998</c:v>
                </c:pt>
                <c:pt idx="19594">
                  <c:v>589573.50247399998</c:v>
                </c:pt>
                <c:pt idx="19595">
                  <c:v>589573.50247399998</c:v>
                </c:pt>
                <c:pt idx="19596">
                  <c:v>589573.50247399998</c:v>
                </c:pt>
                <c:pt idx="19597">
                  <c:v>589573.50247399998</c:v>
                </c:pt>
                <c:pt idx="19598">
                  <c:v>589573.50247399998</c:v>
                </c:pt>
                <c:pt idx="19599">
                  <c:v>589573.50247399998</c:v>
                </c:pt>
                <c:pt idx="19600">
                  <c:v>589573.50247399998</c:v>
                </c:pt>
                <c:pt idx="19601">
                  <c:v>589573.50247399998</c:v>
                </c:pt>
                <c:pt idx="19602">
                  <c:v>589573.50247399998</c:v>
                </c:pt>
                <c:pt idx="19603">
                  <c:v>589573.50247399998</c:v>
                </c:pt>
                <c:pt idx="19604">
                  <c:v>589573.50247399998</c:v>
                </c:pt>
                <c:pt idx="19605">
                  <c:v>589573.50247399998</c:v>
                </c:pt>
                <c:pt idx="19606">
                  <c:v>589573.50247399998</c:v>
                </c:pt>
                <c:pt idx="19607">
                  <c:v>589573.50247399998</c:v>
                </c:pt>
                <c:pt idx="19608">
                  <c:v>589573.50247399998</c:v>
                </c:pt>
                <c:pt idx="19609">
                  <c:v>589573.50247399998</c:v>
                </c:pt>
                <c:pt idx="19610">
                  <c:v>589573.50247399998</c:v>
                </c:pt>
                <c:pt idx="19611">
                  <c:v>589573.50247399998</c:v>
                </c:pt>
                <c:pt idx="19612">
                  <c:v>589573.50247399998</c:v>
                </c:pt>
                <c:pt idx="19613">
                  <c:v>589573.50247399998</c:v>
                </c:pt>
                <c:pt idx="19614">
                  <c:v>589573.50247399998</c:v>
                </c:pt>
                <c:pt idx="19615">
                  <c:v>589573.50247399998</c:v>
                </c:pt>
                <c:pt idx="19616">
                  <c:v>589573.50247399998</c:v>
                </c:pt>
                <c:pt idx="19617">
                  <c:v>589573.50247399998</c:v>
                </c:pt>
                <c:pt idx="19618">
                  <c:v>589573.50247399998</c:v>
                </c:pt>
                <c:pt idx="19619">
                  <c:v>589573.50247399998</c:v>
                </c:pt>
                <c:pt idx="19620">
                  <c:v>589573.50247399998</c:v>
                </c:pt>
                <c:pt idx="19621">
                  <c:v>589573.50247399998</c:v>
                </c:pt>
                <c:pt idx="19622">
                  <c:v>589573.50247399998</c:v>
                </c:pt>
                <c:pt idx="19623">
                  <c:v>589573.50247399998</c:v>
                </c:pt>
                <c:pt idx="19624">
                  <c:v>589573.50247399998</c:v>
                </c:pt>
                <c:pt idx="19625">
                  <c:v>589573.50247399998</c:v>
                </c:pt>
                <c:pt idx="19626">
                  <c:v>589573.50247399998</c:v>
                </c:pt>
                <c:pt idx="19627">
                  <c:v>589573.50247399998</c:v>
                </c:pt>
                <c:pt idx="19628">
                  <c:v>589573.50247399998</c:v>
                </c:pt>
                <c:pt idx="19629">
                  <c:v>589573.50247399998</c:v>
                </c:pt>
                <c:pt idx="19630">
                  <c:v>589573.50247399998</c:v>
                </c:pt>
                <c:pt idx="19631">
                  <c:v>589573.50247399998</c:v>
                </c:pt>
                <c:pt idx="19632">
                  <c:v>589573.50247399998</c:v>
                </c:pt>
                <c:pt idx="19633">
                  <c:v>589573.50247399998</c:v>
                </c:pt>
                <c:pt idx="19634">
                  <c:v>589573.50247399998</c:v>
                </c:pt>
                <c:pt idx="19635">
                  <c:v>589573.50247399998</c:v>
                </c:pt>
                <c:pt idx="19636">
                  <c:v>589573.50247399998</c:v>
                </c:pt>
                <c:pt idx="19637">
                  <c:v>589573.50247399998</c:v>
                </c:pt>
                <c:pt idx="19638">
                  <c:v>589573.50247399998</c:v>
                </c:pt>
                <c:pt idx="19639">
                  <c:v>589573.50247399998</c:v>
                </c:pt>
                <c:pt idx="19640">
                  <c:v>589573.50247399998</c:v>
                </c:pt>
                <c:pt idx="19641">
                  <c:v>589573.50247399998</c:v>
                </c:pt>
                <c:pt idx="19642">
                  <c:v>589573.50247399998</c:v>
                </c:pt>
                <c:pt idx="19643">
                  <c:v>589573.50247399998</c:v>
                </c:pt>
                <c:pt idx="19644">
                  <c:v>589573.50247399998</c:v>
                </c:pt>
                <c:pt idx="19645">
                  <c:v>589573.50247399998</c:v>
                </c:pt>
                <c:pt idx="19646">
                  <c:v>589573.50247399998</c:v>
                </c:pt>
                <c:pt idx="19647">
                  <c:v>589573.50247399998</c:v>
                </c:pt>
                <c:pt idx="19648">
                  <c:v>589573.50247399998</c:v>
                </c:pt>
                <c:pt idx="19649">
                  <c:v>589573.50247399998</c:v>
                </c:pt>
                <c:pt idx="19650">
                  <c:v>589573.50247399998</c:v>
                </c:pt>
                <c:pt idx="19651">
                  <c:v>589573.50247399998</c:v>
                </c:pt>
                <c:pt idx="19652">
                  <c:v>589573.50247399998</c:v>
                </c:pt>
                <c:pt idx="19653">
                  <c:v>589573.50247399998</c:v>
                </c:pt>
                <c:pt idx="19654">
                  <c:v>589573.50247399998</c:v>
                </c:pt>
                <c:pt idx="19655">
                  <c:v>589573.50247399998</c:v>
                </c:pt>
                <c:pt idx="19656">
                  <c:v>589573.50247399998</c:v>
                </c:pt>
                <c:pt idx="19657">
                  <c:v>589573.50247399998</c:v>
                </c:pt>
                <c:pt idx="19658">
                  <c:v>589573.50247399998</c:v>
                </c:pt>
                <c:pt idx="19659">
                  <c:v>589573.50247399998</c:v>
                </c:pt>
                <c:pt idx="19660">
                  <c:v>589573.50247399998</c:v>
                </c:pt>
                <c:pt idx="19661">
                  <c:v>589573.50247399998</c:v>
                </c:pt>
                <c:pt idx="19662">
                  <c:v>589573.50247399998</c:v>
                </c:pt>
                <c:pt idx="19663">
                  <c:v>589573.50247399998</c:v>
                </c:pt>
                <c:pt idx="19664">
                  <c:v>589573.50247399998</c:v>
                </c:pt>
                <c:pt idx="19665">
                  <c:v>589573.50247399998</c:v>
                </c:pt>
                <c:pt idx="19666">
                  <c:v>589573.50247399998</c:v>
                </c:pt>
                <c:pt idx="19667">
                  <c:v>589573.50247399998</c:v>
                </c:pt>
                <c:pt idx="19668">
                  <c:v>589573.50247399998</c:v>
                </c:pt>
                <c:pt idx="19669">
                  <c:v>589573.50247399998</c:v>
                </c:pt>
                <c:pt idx="19670">
                  <c:v>589573.50247399998</c:v>
                </c:pt>
                <c:pt idx="19671">
                  <c:v>589573.50247399998</c:v>
                </c:pt>
                <c:pt idx="19672">
                  <c:v>589573.50247399998</c:v>
                </c:pt>
                <c:pt idx="19673">
                  <c:v>589573.50247399998</c:v>
                </c:pt>
                <c:pt idx="19674">
                  <c:v>589573.50247399998</c:v>
                </c:pt>
                <c:pt idx="19675">
                  <c:v>589573.50247399998</c:v>
                </c:pt>
                <c:pt idx="19676">
                  <c:v>589573.50247399998</c:v>
                </c:pt>
                <c:pt idx="19677">
                  <c:v>589573.50247399998</c:v>
                </c:pt>
                <c:pt idx="19678">
                  <c:v>589573.50247399998</c:v>
                </c:pt>
                <c:pt idx="19679">
                  <c:v>589573.50247399998</c:v>
                </c:pt>
                <c:pt idx="19680">
                  <c:v>589573.50247399998</c:v>
                </c:pt>
                <c:pt idx="19681">
                  <c:v>589573.50247399998</c:v>
                </c:pt>
                <c:pt idx="19682">
                  <c:v>589573.50247399998</c:v>
                </c:pt>
                <c:pt idx="19683">
                  <c:v>589573.50247399998</c:v>
                </c:pt>
                <c:pt idx="19684">
                  <c:v>589573.50247399998</c:v>
                </c:pt>
                <c:pt idx="19685">
                  <c:v>589573.50247399998</c:v>
                </c:pt>
                <c:pt idx="19686">
                  <c:v>589573.50247399998</c:v>
                </c:pt>
                <c:pt idx="19687">
                  <c:v>589573.50247399998</c:v>
                </c:pt>
                <c:pt idx="19688">
                  <c:v>589573.50247399998</c:v>
                </c:pt>
                <c:pt idx="19689">
                  <c:v>589573.50247399998</c:v>
                </c:pt>
                <c:pt idx="19690">
                  <c:v>589573.50247399998</c:v>
                </c:pt>
                <c:pt idx="19691">
                  <c:v>589573.50247399998</c:v>
                </c:pt>
                <c:pt idx="19692">
                  <c:v>589573.50247399998</c:v>
                </c:pt>
                <c:pt idx="19693">
                  <c:v>589573.50247399998</c:v>
                </c:pt>
                <c:pt idx="19694">
                  <c:v>589573.50247399998</c:v>
                </c:pt>
                <c:pt idx="19695">
                  <c:v>589573.50247399998</c:v>
                </c:pt>
                <c:pt idx="19696">
                  <c:v>589573.50247399998</c:v>
                </c:pt>
                <c:pt idx="19697">
                  <c:v>589573.50247399998</c:v>
                </c:pt>
                <c:pt idx="19698">
                  <c:v>589573.50247399998</c:v>
                </c:pt>
                <c:pt idx="19699">
                  <c:v>589573.50247399998</c:v>
                </c:pt>
                <c:pt idx="19700">
                  <c:v>589573.50247399998</c:v>
                </c:pt>
                <c:pt idx="19701">
                  <c:v>589573.50247399998</c:v>
                </c:pt>
                <c:pt idx="19702">
                  <c:v>589573.50247399998</c:v>
                </c:pt>
                <c:pt idx="19703">
                  <c:v>589573.50247399998</c:v>
                </c:pt>
                <c:pt idx="19704">
                  <c:v>589573.50247399998</c:v>
                </c:pt>
                <c:pt idx="19705">
                  <c:v>589573.50247399998</c:v>
                </c:pt>
                <c:pt idx="19706">
                  <c:v>589573.50247399998</c:v>
                </c:pt>
                <c:pt idx="19707">
                  <c:v>589573.50247399998</c:v>
                </c:pt>
                <c:pt idx="19708">
                  <c:v>589573.50247399998</c:v>
                </c:pt>
                <c:pt idx="19709">
                  <c:v>589573.50247399998</c:v>
                </c:pt>
                <c:pt idx="19710">
                  <c:v>589573.50247399998</c:v>
                </c:pt>
                <c:pt idx="19711">
                  <c:v>589573.50247399998</c:v>
                </c:pt>
                <c:pt idx="19712">
                  <c:v>589573.50247399998</c:v>
                </c:pt>
                <c:pt idx="19713">
                  <c:v>589573.50247399998</c:v>
                </c:pt>
                <c:pt idx="19714">
                  <c:v>589573.50247399998</c:v>
                </c:pt>
                <c:pt idx="19715">
                  <c:v>589573.50247399998</c:v>
                </c:pt>
                <c:pt idx="19716">
                  <c:v>589573.50247399998</c:v>
                </c:pt>
                <c:pt idx="19717">
                  <c:v>589573.50247399998</c:v>
                </c:pt>
                <c:pt idx="19718">
                  <c:v>589573.50247399998</c:v>
                </c:pt>
                <c:pt idx="19719">
                  <c:v>589573.50247399998</c:v>
                </c:pt>
                <c:pt idx="19720">
                  <c:v>589573.50247399998</c:v>
                </c:pt>
                <c:pt idx="19721">
                  <c:v>589573.50247399998</c:v>
                </c:pt>
                <c:pt idx="19722">
                  <c:v>589573.50247399998</c:v>
                </c:pt>
                <c:pt idx="19723">
                  <c:v>589573.50247399998</c:v>
                </c:pt>
                <c:pt idx="19724">
                  <c:v>589573.50247399998</c:v>
                </c:pt>
                <c:pt idx="19725">
                  <c:v>589573.50247399998</c:v>
                </c:pt>
                <c:pt idx="19726">
                  <c:v>589573.50247399998</c:v>
                </c:pt>
                <c:pt idx="19727">
                  <c:v>589573.50247399998</c:v>
                </c:pt>
                <c:pt idx="19728">
                  <c:v>589573.50247399998</c:v>
                </c:pt>
                <c:pt idx="19729">
                  <c:v>589573.50247399998</c:v>
                </c:pt>
                <c:pt idx="19730">
                  <c:v>589573.50247399998</c:v>
                </c:pt>
                <c:pt idx="19731">
                  <c:v>589573.50247399998</c:v>
                </c:pt>
                <c:pt idx="19732">
                  <c:v>589573.50247399998</c:v>
                </c:pt>
                <c:pt idx="19733">
                  <c:v>589573.50247399998</c:v>
                </c:pt>
                <c:pt idx="19734">
                  <c:v>589573.50247399998</c:v>
                </c:pt>
                <c:pt idx="19735">
                  <c:v>589573.50247399998</c:v>
                </c:pt>
                <c:pt idx="19736">
                  <c:v>589573.50247399998</c:v>
                </c:pt>
                <c:pt idx="19737">
                  <c:v>589573.50247399998</c:v>
                </c:pt>
                <c:pt idx="19738">
                  <c:v>589573.50247399998</c:v>
                </c:pt>
                <c:pt idx="19739">
                  <c:v>589573.50247399998</c:v>
                </c:pt>
                <c:pt idx="19740">
                  <c:v>589573.50247399998</c:v>
                </c:pt>
                <c:pt idx="19741">
                  <c:v>589573.50247399998</c:v>
                </c:pt>
                <c:pt idx="19742">
                  <c:v>589573.50247399998</c:v>
                </c:pt>
                <c:pt idx="19743">
                  <c:v>589573.50247399998</c:v>
                </c:pt>
                <c:pt idx="19744">
                  <c:v>589573.50247399998</c:v>
                </c:pt>
                <c:pt idx="19745">
                  <c:v>589573.50247399998</c:v>
                </c:pt>
                <c:pt idx="19746">
                  <c:v>589573.50247399998</c:v>
                </c:pt>
                <c:pt idx="19747">
                  <c:v>589573.50247399998</c:v>
                </c:pt>
                <c:pt idx="19748">
                  <c:v>589573.50247399998</c:v>
                </c:pt>
                <c:pt idx="19749">
                  <c:v>589573.50247399998</c:v>
                </c:pt>
                <c:pt idx="19750">
                  <c:v>589573.50247399998</c:v>
                </c:pt>
                <c:pt idx="19751">
                  <c:v>589573.50247399998</c:v>
                </c:pt>
                <c:pt idx="19752">
                  <c:v>589573.50247399998</c:v>
                </c:pt>
                <c:pt idx="19753">
                  <c:v>589573.50247399998</c:v>
                </c:pt>
                <c:pt idx="19754">
                  <c:v>589573.50247399998</c:v>
                </c:pt>
                <c:pt idx="19755">
                  <c:v>589573.50247399998</c:v>
                </c:pt>
                <c:pt idx="19756">
                  <c:v>589573.50247399998</c:v>
                </c:pt>
                <c:pt idx="19757">
                  <c:v>589573.50247399998</c:v>
                </c:pt>
                <c:pt idx="19758">
                  <c:v>589573.50247399998</c:v>
                </c:pt>
                <c:pt idx="19759">
                  <c:v>589573.50247399998</c:v>
                </c:pt>
                <c:pt idx="19760">
                  <c:v>589573.50247399998</c:v>
                </c:pt>
                <c:pt idx="19761">
                  <c:v>589573.50247399998</c:v>
                </c:pt>
                <c:pt idx="19762">
                  <c:v>589573.50247399998</c:v>
                </c:pt>
                <c:pt idx="19763">
                  <c:v>589573.50247399998</c:v>
                </c:pt>
                <c:pt idx="19764">
                  <c:v>589573.50247399998</c:v>
                </c:pt>
                <c:pt idx="19765">
                  <c:v>589573.50247399998</c:v>
                </c:pt>
                <c:pt idx="19766">
                  <c:v>589573.50247399998</c:v>
                </c:pt>
                <c:pt idx="19767">
                  <c:v>589573.50247399998</c:v>
                </c:pt>
                <c:pt idx="19768">
                  <c:v>589573.50247399998</c:v>
                </c:pt>
                <c:pt idx="19769">
                  <c:v>589573.50247399998</c:v>
                </c:pt>
                <c:pt idx="19770">
                  <c:v>589573.50247399998</c:v>
                </c:pt>
                <c:pt idx="19771">
                  <c:v>589573.50247399998</c:v>
                </c:pt>
                <c:pt idx="19772">
                  <c:v>589573.50247399998</c:v>
                </c:pt>
                <c:pt idx="19773">
                  <c:v>589573.50247399998</c:v>
                </c:pt>
                <c:pt idx="19774">
                  <c:v>589573.50247399998</c:v>
                </c:pt>
                <c:pt idx="19775">
                  <c:v>589573.50247399998</c:v>
                </c:pt>
                <c:pt idx="19776">
                  <c:v>589573.50247399998</c:v>
                </c:pt>
                <c:pt idx="19777">
                  <c:v>589573.50247399998</c:v>
                </c:pt>
                <c:pt idx="19778">
                  <c:v>589573.50247399998</c:v>
                </c:pt>
                <c:pt idx="19779">
                  <c:v>589573.50247399998</c:v>
                </c:pt>
                <c:pt idx="19780">
                  <c:v>589573.50247399998</c:v>
                </c:pt>
                <c:pt idx="19781">
                  <c:v>589573.50247399998</c:v>
                </c:pt>
                <c:pt idx="19782">
                  <c:v>589573.50247399998</c:v>
                </c:pt>
                <c:pt idx="19783">
                  <c:v>589573.50247399998</c:v>
                </c:pt>
                <c:pt idx="19784">
                  <c:v>589573.50247399998</c:v>
                </c:pt>
                <c:pt idx="19785">
                  <c:v>589573.50247399998</c:v>
                </c:pt>
                <c:pt idx="19786">
                  <c:v>589573.50247399998</c:v>
                </c:pt>
                <c:pt idx="19787">
                  <c:v>589573.50247399998</c:v>
                </c:pt>
                <c:pt idx="19788">
                  <c:v>589573.50247399998</c:v>
                </c:pt>
                <c:pt idx="19789">
                  <c:v>589573.50247399998</c:v>
                </c:pt>
                <c:pt idx="19790">
                  <c:v>589573.50247399998</c:v>
                </c:pt>
                <c:pt idx="19791">
                  <c:v>589573.50247399998</c:v>
                </c:pt>
                <c:pt idx="19792">
                  <c:v>589573.50247399998</c:v>
                </c:pt>
                <c:pt idx="19793">
                  <c:v>589573.50247399998</c:v>
                </c:pt>
                <c:pt idx="19794">
                  <c:v>589573.50247399998</c:v>
                </c:pt>
                <c:pt idx="19795">
                  <c:v>589573.50247399998</c:v>
                </c:pt>
                <c:pt idx="19796">
                  <c:v>589573.50247399998</c:v>
                </c:pt>
                <c:pt idx="19797">
                  <c:v>589573.50247399998</c:v>
                </c:pt>
                <c:pt idx="19798">
                  <c:v>589573.50247399998</c:v>
                </c:pt>
                <c:pt idx="19799">
                  <c:v>589573.50247399998</c:v>
                </c:pt>
                <c:pt idx="19800">
                  <c:v>589573.50247399998</c:v>
                </c:pt>
                <c:pt idx="19801">
                  <c:v>589573.50247399998</c:v>
                </c:pt>
                <c:pt idx="19802">
                  <c:v>589573.50247399998</c:v>
                </c:pt>
                <c:pt idx="19803">
                  <c:v>589573.50247399998</c:v>
                </c:pt>
                <c:pt idx="19804">
                  <c:v>589573.50247399998</c:v>
                </c:pt>
                <c:pt idx="19805">
                  <c:v>589573.50247399998</c:v>
                </c:pt>
                <c:pt idx="19806">
                  <c:v>589573.50247399998</c:v>
                </c:pt>
                <c:pt idx="19807">
                  <c:v>589573.50247399998</c:v>
                </c:pt>
                <c:pt idx="19808">
                  <c:v>589573.50247399998</c:v>
                </c:pt>
                <c:pt idx="19809">
                  <c:v>589573.50247399998</c:v>
                </c:pt>
                <c:pt idx="19810">
                  <c:v>589573.50247399998</c:v>
                </c:pt>
                <c:pt idx="19811">
                  <c:v>589573.50247399998</c:v>
                </c:pt>
                <c:pt idx="19812">
                  <c:v>589573.50247399998</c:v>
                </c:pt>
                <c:pt idx="19813">
                  <c:v>589573.50247399998</c:v>
                </c:pt>
                <c:pt idx="19814">
                  <c:v>589573.50247399998</c:v>
                </c:pt>
                <c:pt idx="19815">
                  <c:v>589573.50247399998</c:v>
                </c:pt>
                <c:pt idx="19816">
                  <c:v>589573.50247399998</c:v>
                </c:pt>
                <c:pt idx="19817">
                  <c:v>589573.50247399998</c:v>
                </c:pt>
                <c:pt idx="19818">
                  <c:v>589573.50247399998</c:v>
                </c:pt>
                <c:pt idx="19819">
                  <c:v>589573.50247399998</c:v>
                </c:pt>
                <c:pt idx="19820">
                  <c:v>589573.50247399998</c:v>
                </c:pt>
                <c:pt idx="19821">
                  <c:v>589573.50247399998</c:v>
                </c:pt>
                <c:pt idx="19822">
                  <c:v>589573.50247399998</c:v>
                </c:pt>
                <c:pt idx="19823">
                  <c:v>589573.50247399998</c:v>
                </c:pt>
                <c:pt idx="19824">
                  <c:v>589573.50247399998</c:v>
                </c:pt>
                <c:pt idx="19825">
                  <c:v>589573.50247399998</c:v>
                </c:pt>
                <c:pt idx="19826">
                  <c:v>589573.50247399998</c:v>
                </c:pt>
                <c:pt idx="19827">
                  <c:v>589573.50247399998</c:v>
                </c:pt>
                <c:pt idx="19828">
                  <c:v>589573.50247399998</c:v>
                </c:pt>
                <c:pt idx="19829">
                  <c:v>589573.50247399998</c:v>
                </c:pt>
                <c:pt idx="19830">
                  <c:v>589573.50247399998</c:v>
                </c:pt>
                <c:pt idx="19831">
                  <c:v>589573.50247399998</c:v>
                </c:pt>
                <c:pt idx="19832">
                  <c:v>589573.50247399998</c:v>
                </c:pt>
                <c:pt idx="19833">
                  <c:v>589573.50247399998</c:v>
                </c:pt>
                <c:pt idx="19834">
                  <c:v>589573.50247399998</c:v>
                </c:pt>
                <c:pt idx="19835">
                  <c:v>589573.50247399998</c:v>
                </c:pt>
                <c:pt idx="19836">
                  <c:v>589573.50247399998</c:v>
                </c:pt>
                <c:pt idx="19837">
                  <c:v>589573.50247399998</c:v>
                </c:pt>
                <c:pt idx="19838">
                  <c:v>589573.50247399998</c:v>
                </c:pt>
                <c:pt idx="19839">
                  <c:v>589573.50247399998</c:v>
                </c:pt>
                <c:pt idx="19840">
                  <c:v>589573.50247399998</c:v>
                </c:pt>
                <c:pt idx="19841">
                  <c:v>589573.50247399998</c:v>
                </c:pt>
                <c:pt idx="19842">
                  <c:v>589573.50247399998</c:v>
                </c:pt>
                <c:pt idx="19843">
                  <c:v>589573.50247399998</c:v>
                </c:pt>
                <c:pt idx="19844">
                  <c:v>589573.50247399998</c:v>
                </c:pt>
                <c:pt idx="19845">
                  <c:v>589573.50247399998</c:v>
                </c:pt>
                <c:pt idx="19846">
                  <c:v>589573.50247399998</c:v>
                </c:pt>
                <c:pt idx="19847">
                  <c:v>589573.50247399998</c:v>
                </c:pt>
                <c:pt idx="19848">
                  <c:v>589573.50247399998</c:v>
                </c:pt>
                <c:pt idx="19849">
                  <c:v>589573.50247399998</c:v>
                </c:pt>
                <c:pt idx="19850">
                  <c:v>589573.50247399998</c:v>
                </c:pt>
                <c:pt idx="19851">
                  <c:v>589573.50247399998</c:v>
                </c:pt>
                <c:pt idx="19852">
                  <c:v>589573.50247399998</c:v>
                </c:pt>
                <c:pt idx="19853">
                  <c:v>589573.50247399998</c:v>
                </c:pt>
                <c:pt idx="19854">
                  <c:v>589573.50247399998</c:v>
                </c:pt>
                <c:pt idx="19855">
                  <c:v>589573.50247399998</c:v>
                </c:pt>
                <c:pt idx="19856">
                  <c:v>589573.50247399998</c:v>
                </c:pt>
                <c:pt idx="19857">
                  <c:v>589573.50247399998</c:v>
                </c:pt>
                <c:pt idx="19858">
                  <c:v>589573.50247399998</c:v>
                </c:pt>
                <c:pt idx="19859">
                  <c:v>589573.50247399998</c:v>
                </c:pt>
                <c:pt idx="19860">
                  <c:v>589573.50247399998</c:v>
                </c:pt>
                <c:pt idx="19861">
                  <c:v>589573.50247399998</c:v>
                </c:pt>
                <c:pt idx="19862">
                  <c:v>589573.50247399998</c:v>
                </c:pt>
                <c:pt idx="19863">
                  <c:v>589573.50247399998</c:v>
                </c:pt>
                <c:pt idx="19864">
                  <c:v>589573.50247399998</c:v>
                </c:pt>
                <c:pt idx="19865">
                  <c:v>589573.50247399998</c:v>
                </c:pt>
                <c:pt idx="19866">
                  <c:v>589573.50247399998</c:v>
                </c:pt>
                <c:pt idx="19867">
                  <c:v>589573.50247399998</c:v>
                </c:pt>
                <c:pt idx="19868">
                  <c:v>589573.50247399998</c:v>
                </c:pt>
                <c:pt idx="19869">
                  <c:v>589573.50247399998</c:v>
                </c:pt>
                <c:pt idx="19870">
                  <c:v>589573.50247399998</c:v>
                </c:pt>
                <c:pt idx="19871">
                  <c:v>589573.50247399998</c:v>
                </c:pt>
                <c:pt idx="19872">
                  <c:v>589573.50247399998</c:v>
                </c:pt>
                <c:pt idx="19873">
                  <c:v>589573.50247399998</c:v>
                </c:pt>
                <c:pt idx="19874">
                  <c:v>589573.50247399998</c:v>
                </c:pt>
                <c:pt idx="19875">
                  <c:v>589573.50247399998</c:v>
                </c:pt>
                <c:pt idx="19876">
                  <c:v>589573.50247399998</c:v>
                </c:pt>
                <c:pt idx="19877">
                  <c:v>589573.50247399998</c:v>
                </c:pt>
                <c:pt idx="19878">
                  <c:v>589573.50247399998</c:v>
                </c:pt>
                <c:pt idx="19879">
                  <c:v>589573.50247399998</c:v>
                </c:pt>
                <c:pt idx="19880">
                  <c:v>589573.50247399998</c:v>
                </c:pt>
                <c:pt idx="19881">
                  <c:v>589573.50247399998</c:v>
                </c:pt>
                <c:pt idx="19882">
                  <c:v>589573.50247399998</c:v>
                </c:pt>
                <c:pt idx="19883">
                  <c:v>589573.50247399998</c:v>
                </c:pt>
                <c:pt idx="19884">
                  <c:v>589573.50247399998</c:v>
                </c:pt>
                <c:pt idx="19885">
                  <c:v>589573.50247399998</c:v>
                </c:pt>
                <c:pt idx="19886">
                  <c:v>589573.50247399998</c:v>
                </c:pt>
                <c:pt idx="19887">
                  <c:v>589573.50247399998</c:v>
                </c:pt>
                <c:pt idx="19888">
                  <c:v>589573.50247399998</c:v>
                </c:pt>
                <c:pt idx="19889">
                  <c:v>589573.50247399998</c:v>
                </c:pt>
                <c:pt idx="19890">
                  <c:v>589573.50247399998</c:v>
                </c:pt>
                <c:pt idx="19891">
                  <c:v>589573.50247399998</c:v>
                </c:pt>
                <c:pt idx="19892">
                  <c:v>589573.50247399998</c:v>
                </c:pt>
                <c:pt idx="19893">
                  <c:v>589573.50247399998</c:v>
                </c:pt>
                <c:pt idx="19894">
                  <c:v>589573.50247399998</c:v>
                </c:pt>
                <c:pt idx="19895">
                  <c:v>589573.50247399998</c:v>
                </c:pt>
                <c:pt idx="19896">
                  <c:v>589573.50247399998</c:v>
                </c:pt>
                <c:pt idx="19897">
                  <c:v>589573.50247399998</c:v>
                </c:pt>
                <c:pt idx="19898">
                  <c:v>589573.50247399998</c:v>
                </c:pt>
                <c:pt idx="19899">
                  <c:v>589573.50247399998</c:v>
                </c:pt>
                <c:pt idx="19900">
                  <c:v>589573.50247399998</c:v>
                </c:pt>
                <c:pt idx="19901">
                  <c:v>589573.50247399998</c:v>
                </c:pt>
                <c:pt idx="19902">
                  <c:v>589573.50247399998</c:v>
                </c:pt>
                <c:pt idx="19903">
                  <c:v>589573.50247399998</c:v>
                </c:pt>
                <c:pt idx="19904">
                  <c:v>589573.50247399998</c:v>
                </c:pt>
                <c:pt idx="19905">
                  <c:v>589573.50247399998</c:v>
                </c:pt>
                <c:pt idx="19906">
                  <c:v>589573.50247399998</c:v>
                </c:pt>
                <c:pt idx="19907">
                  <c:v>589573.50247399998</c:v>
                </c:pt>
                <c:pt idx="19908">
                  <c:v>589573.50247399998</c:v>
                </c:pt>
                <c:pt idx="19909">
                  <c:v>589573.50247399998</c:v>
                </c:pt>
                <c:pt idx="19910">
                  <c:v>589573.50247399998</c:v>
                </c:pt>
                <c:pt idx="19911">
                  <c:v>589573.50247399998</c:v>
                </c:pt>
                <c:pt idx="19912">
                  <c:v>589573.50247399998</c:v>
                </c:pt>
                <c:pt idx="19913">
                  <c:v>589573.50247399998</c:v>
                </c:pt>
                <c:pt idx="19914">
                  <c:v>589573.50247399998</c:v>
                </c:pt>
                <c:pt idx="19915">
                  <c:v>589573.50247399998</c:v>
                </c:pt>
                <c:pt idx="19916">
                  <c:v>589573.50247399998</c:v>
                </c:pt>
                <c:pt idx="19917">
                  <c:v>589573.50247399998</c:v>
                </c:pt>
                <c:pt idx="19918">
                  <c:v>589573.50247399998</c:v>
                </c:pt>
                <c:pt idx="19919">
                  <c:v>589573.50247399998</c:v>
                </c:pt>
                <c:pt idx="19920">
                  <c:v>589573.50247399998</c:v>
                </c:pt>
                <c:pt idx="19921">
                  <c:v>589573.50247399998</c:v>
                </c:pt>
                <c:pt idx="19922">
                  <c:v>589573.50247399998</c:v>
                </c:pt>
                <c:pt idx="19923">
                  <c:v>589573.50247399998</c:v>
                </c:pt>
                <c:pt idx="19924">
                  <c:v>589573.50247399998</c:v>
                </c:pt>
                <c:pt idx="19925">
                  <c:v>589573.50247399998</c:v>
                </c:pt>
                <c:pt idx="19926">
                  <c:v>589573.50247399998</c:v>
                </c:pt>
                <c:pt idx="19927">
                  <c:v>589573.50247399998</c:v>
                </c:pt>
                <c:pt idx="19928">
                  <c:v>589573.50247399998</c:v>
                </c:pt>
                <c:pt idx="19929">
                  <c:v>589573.50247399998</c:v>
                </c:pt>
                <c:pt idx="19930">
                  <c:v>589573.50247399998</c:v>
                </c:pt>
                <c:pt idx="19931">
                  <c:v>589573.50247399998</c:v>
                </c:pt>
                <c:pt idx="19932">
                  <c:v>589573.50247399998</c:v>
                </c:pt>
                <c:pt idx="19933">
                  <c:v>589573.50247399998</c:v>
                </c:pt>
                <c:pt idx="19934">
                  <c:v>589573.50247399998</c:v>
                </c:pt>
                <c:pt idx="19935">
                  <c:v>589573.50247399998</c:v>
                </c:pt>
                <c:pt idx="19936">
                  <c:v>589573.50247399998</c:v>
                </c:pt>
                <c:pt idx="19937">
                  <c:v>589573.50247399998</c:v>
                </c:pt>
                <c:pt idx="19938">
                  <c:v>589573.50247399998</c:v>
                </c:pt>
                <c:pt idx="19939">
                  <c:v>589573.50247399998</c:v>
                </c:pt>
                <c:pt idx="19940">
                  <c:v>589573.50247399998</c:v>
                </c:pt>
                <c:pt idx="19941">
                  <c:v>589573.50247399998</c:v>
                </c:pt>
                <c:pt idx="19942">
                  <c:v>589573.50247399998</c:v>
                </c:pt>
                <c:pt idx="19943">
                  <c:v>589573.50247399998</c:v>
                </c:pt>
                <c:pt idx="19944">
                  <c:v>589573.50247399998</c:v>
                </c:pt>
                <c:pt idx="19945">
                  <c:v>589573.50247399998</c:v>
                </c:pt>
                <c:pt idx="19946">
                  <c:v>589573.50247399998</c:v>
                </c:pt>
                <c:pt idx="19947">
                  <c:v>589573.50247399998</c:v>
                </c:pt>
                <c:pt idx="19948">
                  <c:v>589573.50247399998</c:v>
                </c:pt>
                <c:pt idx="19949">
                  <c:v>589573.50247399998</c:v>
                </c:pt>
                <c:pt idx="19950">
                  <c:v>589573.50247399998</c:v>
                </c:pt>
                <c:pt idx="19951">
                  <c:v>589573.50247399998</c:v>
                </c:pt>
                <c:pt idx="19952">
                  <c:v>589573.50247399998</c:v>
                </c:pt>
                <c:pt idx="19953">
                  <c:v>589573.50247399998</c:v>
                </c:pt>
                <c:pt idx="19954">
                  <c:v>589573.50247399998</c:v>
                </c:pt>
                <c:pt idx="19955">
                  <c:v>589573.50247399998</c:v>
                </c:pt>
                <c:pt idx="19956">
                  <c:v>589573.50247399998</c:v>
                </c:pt>
                <c:pt idx="19957">
                  <c:v>589573.50247399998</c:v>
                </c:pt>
                <c:pt idx="19958">
                  <c:v>589573.50247399998</c:v>
                </c:pt>
                <c:pt idx="19959">
                  <c:v>589573.50247399998</c:v>
                </c:pt>
                <c:pt idx="19960">
                  <c:v>589573.50247399998</c:v>
                </c:pt>
                <c:pt idx="19961">
                  <c:v>589573.50247399998</c:v>
                </c:pt>
                <c:pt idx="19962">
                  <c:v>589573.50247399998</c:v>
                </c:pt>
                <c:pt idx="19963">
                  <c:v>589573.50247399998</c:v>
                </c:pt>
                <c:pt idx="19964">
                  <c:v>589573.50247399998</c:v>
                </c:pt>
                <c:pt idx="19965">
                  <c:v>589573.50247399998</c:v>
                </c:pt>
                <c:pt idx="19966">
                  <c:v>589573.50247399998</c:v>
                </c:pt>
                <c:pt idx="19967">
                  <c:v>589573.50247399998</c:v>
                </c:pt>
                <c:pt idx="19968">
                  <c:v>589573.50247399998</c:v>
                </c:pt>
                <c:pt idx="19969">
                  <c:v>589573.50247399998</c:v>
                </c:pt>
                <c:pt idx="19970">
                  <c:v>589573.50247399998</c:v>
                </c:pt>
                <c:pt idx="19971">
                  <c:v>589573.50247399998</c:v>
                </c:pt>
                <c:pt idx="19972">
                  <c:v>589573.50247399998</c:v>
                </c:pt>
                <c:pt idx="19973">
                  <c:v>589573.50247399998</c:v>
                </c:pt>
                <c:pt idx="19974">
                  <c:v>589573.50247399998</c:v>
                </c:pt>
                <c:pt idx="19975">
                  <c:v>589573.50247399998</c:v>
                </c:pt>
                <c:pt idx="19976">
                  <c:v>589573.50247399998</c:v>
                </c:pt>
                <c:pt idx="19977">
                  <c:v>589573.50247399998</c:v>
                </c:pt>
                <c:pt idx="19978">
                  <c:v>589573.50247399998</c:v>
                </c:pt>
                <c:pt idx="19979">
                  <c:v>589573.50247399998</c:v>
                </c:pt>
                <c:pt idx="19980">
                  <c:v>589573.50247399998</c:v>
                </c:pt>
                <c:pt idx="19981">
                  <c:v>589573.50247399998</c:v>
                </c:pt>
                <c:pt idx="19982">
                  <c:v>589573.50247399998</c:v>
                </c:pt>
                <c:pt idx="19983">
                  <c:v>589573.50247399998</c:v>
                </c:pt>
                <c:pt idx="19984">
                  <c:v>589573.50247399998</c:v>
                </c:pt>
                <c:pt idx="19985">
                  <c:v>589573.50247399998</c:v>
                </c:pt>
                <c:pt idx="19986">
                  <c:v>589573.50247399998</c:v>
                </c:pt>
                <c:pt idx="19987">
                  <c:v>589573.50247399998</c:v>
                </c:pt>
                <c:pt idx="19988">
                  <c:v>589573.50247399998</c:v>
                </c:pt>
                <c:pt idx="19989">
                  <c:v>589573.50247399998</c:v>
                </c:pt>
                <c:pt idx="19990">
                  <c:v>589573.50247399998</c:v>
                </c:pt>
                <c:pt idx="19991">
                  <c:v>589573.50247399998</c:v>
                </c:pt>
                <c:pt idx="19992">
                  <c:v>589573.50247399998</c:v>
                </c:pt>
                <c:pt idx="19993">
                  <c:v>589573.50247399998</c:v>
                </c:pt>
                <c:pt idx="19994">
                  <c:v>589573.50247399998</c:v>
                </c:pt>
                <c:pt idx="19995">
                  <c:v>589573.50247399998</c:v>
                </c:pt>
                <c:pt idx="19996">
                  <c:v>589573.50247399998</c:v>
                </c:pt>
                <c:pt idx="19997">
                  <c:v>589573.50247399998</c:v>
                </c:pt>
                <c:pt idx="19998">
                  <c:v>589573.50247399998</c:v>
                </c:pt>
                <c:pt idx="19999">
                  <c:v>589573.50247399998</c:v>
                </c:pt>
                <c:pt idx="20000">
                  <c:v>589573.50247399998</c:v>
                </c:pt>
                <c:pt idx="20001">
                  <c:v>589573.50247399998</c:v>
                </c:pt>
                <c:pt idx="20002">
                  <c:v>589573.50247399998</c:v>
                </c:pt>
                <c:pt idx="20003">
                  <c:v>589573.50247399998</c:v>
                </c:pt>
                <c:pt idx="20004">
                  <c:v>589573.50247399998</c:v>
                </c:pt>
                <c:pt idx="20005">
                  <c:v>589573.50247399998</c:v>
                </c:pt>
                <c:pt idx="20006">
                  <c:v>589573.50247399998</c:v>
                </c:pt>
                <c:pt idx="20007">
                  <c:v>589573.50247399998</c:v>
                </c:pt>
                <c:pt idx="20008">
                  <c:v>589573.50247399998</c:v>
                </c:pt>
                <c:pt idx="20009">
                  <c:v>589573.50247399998</c:v>
                </c:pt>
                <c:pt idx="20010">
                  <c:v>589573.50247399998</c:v>
                </c:pt>
                <c:pt idx="20011">
                  <c:v>589573.50247399998</c:v>
                </c:pt>
                <c:pt idx="20012">
                  <c:v>589573.50247399998</c:v>
                </c:pt>
                <c:pt idx="20013">
                  <c:v>589573.50247399998</c:v>
                </c:pt>
                <c:pt idx="20014">
                  <c:v>589573.50247399998</c:v>
                </c:pt>
                <c:pt idx="20015">
                  <c:v>589573.50247399998</c:v>
                </c:pt>
                <c:pt idx="20016">
                  <c:v>589573.50247399998</c:v>
                </c:pt>
                <c:pt idx="20017">
                  <c:v>589573.50247399998</c:v>
                </c:pt>
                <c:pt idx="20018">
                  <c:v>589573.50247399998</c:v>
                </c:pt>
                <c:pt idx="20019">
                  <c:v>589573.50247399998</c:v>
                </c:pt>
                <c:pt idx="20020">
                  <c:v>589573.50247399998</c:v>
                </c:pt>
                <c:pt idx="20021">
                  <c:v>589573.50247399998</c:v>
                </c:pt>
                <c:pt idx="20022">
                  <c:v>589573.50247399998</c:v>
                </c:pt>
                <c:pt idx="20023">
                  <c:v>589573.50247399998</c:v>
                </c:pt>
                <c:pt idx="20024">
                  <c:v>589573.50247399998</c:v>
                </c:pt>
                <c:pt idx="20025">
                  <c:v>589573.50247399998</c:v>
                </c:pt>
                <c:pt idx="20026">
                  <c:v>589573.50247399998</c:v>
                </c:pt>
                <c:pt idx="20027">
                  <c:v>589573.50247399998</c:v>
                </c:pt>
                <c:pt idx="20028">
                  <c:v>589573.50247399998</c:v>
                </c:pt>
                <c:pt idx="20029">
                  <c:v>589573.50247399998</c:v>
                </c:pt>
                <c:pt idx="20030">
                  <c:v>589573.50247399998</c:v>
                </c:pt>
                <c:pt idx="20031">
                  <c:v>589573.50247399998</c:v>
                </c:pt>
                <c:pt idx="20032">
                  <c:v>589573.50247399998</c:v>
                </c:pt>
                <c:pt idx="20033">
                  <c:v>589573.50247399998</c:v>
                </c:pt>
                <c:pt idx="20034">
                  <c:v>589573.50247399998</c:v>
                </c:pt>
                <c:pt idx="20035">
                  <c:v>589573.50247399998</c:v>
                </c:pt>
                <c:pt idx="20036">
                  <c:v>589573.50247399998</c:v>
                </c:pt>
                <c:pt idx="20037">
                  <c:v>589573.50247399998</c:v>
                </c:pt>
                <c:pt idx="20038">
                  <c:v>589573.50247399998</c:v>
                </c:pt>
                <c:pt idx="20039">
                  <c:v>589573.50247399998</c:v>
                </c:pt>
                <c:pt idx="20040">
                  <c:v>589573.50247399998</c:v>
                </c:pt>
                <c:pt idx="20041">
                  <c:v>589573.50247399998</c:v>
                </c:pt>
                <c:pt idx="20042">
                  <c:v>589573.50247399998</c:v>
                </c:pt>
                <c:pt idx="20043">
                  <c:v>589573.50247399998</c:v>
                </c:pt>
                <c:pt idx="20044">
                  <c:v>589573.50247399998</c:v>
                </c:pt>
                <c:pt idx="20045">
                  <c:v>589573.50247399998</c:v>
                </c:pt>
                <c:pt idx="20046">
                  <c:v>589573.50247399998</c:v>
                </c:pt>
                <c:pt idx="20047">
                  <c:v>589573.50247399998</c:v>
                </c:pt>
                <c:pt idx="20048">
                  <c:v>589573.50247399998</c:v>
                </c:pt>
                <c:pt idx="20049">
                  <c:v>589573.50247399998</c:v>
                </c:pt>
                <c:pt idx="20050">
                  <c:v>589573.50247399998</c:v>
                </c:pt>
                <c:pt idx="20051">
                  <c:v>589573.50247399998</c:v>
                </c:pt>
                <c:pt idx="20052">
                  <c:v>589573.50247399998</c:v>
                </c:pt>
                <c:pt idx="20053">
                  <c:v>589573.50247399998</c:v>
                </c:pt>
                <c:pt idx="20054">
                  <c:v>589573.50247399998</c:v>
                </c:pt>
                <c:pt idx="20055">
                  <c:v>589573.50247399998</c:v>
                </c:pt>
                <c:pt idx="20056">
                  <c:v>589573.50247399998</c:v>
                </c:pt>
                <c:pt idx="20057">
                  <c:v>589573.50247399998</c:v>
                </c:pt>
                <c:pt idx="20058">
                  <c:v>589573.50247399998</c:v>
                </c:pt>
                <c:pt idx="20059">
                  <c:v>589573.50247399998</c:v>
                </c:pt>
                <c:pt idx="20060">
                  <c:v>589573.50247399998</c:v>
                </c:pt>
                <c:pt idx="20061">
                  <c:v>589573.50247399998</c:v>
                </c:pt>
                <c:pt idx="20062">
                  <c:v>589573.50247399998</c:v>
                </c:pt>
                <c:pt idx="20063">
                  <c:v>589573.50247399998</c:v>
                </c:pt>
                <c:pt idx="20064">
                  <c:v>589573.50247399998</c:v>
                </c:pt>
                <c:pt idx="20065">
                  <c:v>589573.50247399998</c:v>
                </c:pt>
                <c:pt idx="20066">
                  <c:v>589573.50247399998</c:v>
                </c:pt>
                <c:pt idx="20067">
                  <c:v>589573.50247399998</c:v>
                </c:pt>
                <c:pt idx="20068">
                  <c:v>589573.50247399998</c:v>
                </c:pt>
                <c:pt idx="20069">
                  <c:v>589573.50247399998</c:v>
                </c:pt>
                <c:pt idx="20070">
                  <c:v>589573.50247399998</c:v>
                </c:pt>
                <c:pt idx="20071">
                  <c:v>589573.50247399998</c:v>
                </c:pt>
                <c:pt idx="20072">
                  <c:v>589573.50247399998</c:v>
                </c:pt>
                <c:pt idx="20073">
                  <c:v>589573.50247399998</c:v>
                </c:pt>
                <c:pt idx="20074">
                  <c:v>589573.50247399998</c:v>
                </c:pt>
                <c:pt idx="20075">
                  <c:v>589573.50247399998</c:v>
                </c:pt>
                <c:pt idx="20076">
                  <c:v>589573.50247399998</c:v>
                </c:pt>
                <c:pt idx="20077">
                  <c:v>589573.50247399998</c:v>
                </c:pt>
                <c:pt idx="20078">
                  <c:v>589573.50247399998</c:v>
                </c:pt>
                <c:pt idx="20079">
                  <c:v>589573.50247399998</c:v>
                </c:pt>
                <c:pt idx="20080">
                  <c:v>589573.50247399998</c:v>
                </c:pt>
                <c:pt idx="20081">
                  <c:v>589573.50247399998</c:v>
                </c:pt>
                <c:pt idx="20082">
                  <c:v>589573.50247399998</c:v>
                </c:pt>
                <c:pt idx="20083">
                  <c:v>589573.50247399998</c:v>
                </c:pt>
                <c:pt idx="20084">
                  <c:v>589573.50247399998</c:v>
                </c:pt>
                <c:pt idx="20085">
                  <c:v>589573.50247399998</c:v>
                </c:pt>
                <c:pt idx="20086">
                  <c:v>589573.50247399998</c:v>
                </c:pt>
                <c:pt idx="20087">
                  <c:v>589573.50247399998</c:v>
                </c:pt>
                <c:pt idx="20088">
                  <c:v>589573.50247399998</c:v>
                </c:pt>
                <c:pt idx="20089">
                  <c:v>589573.50247399998</c:v>
                </c:pt>
                <c:pt idx="20090">
                  <c:v>589573.50247399998</c:v>
                </c:pt>
                <c:pt idx="20091">
                  <c:v>589573.50247399998</c:v>
                </c:pt>
                <c:pt idx="20092">
                  <c:v>589573.50247399998</c:v>
                </c:pt>
                <c:pt idx="20093">
                  <c:v>589573.50247399998</c:v>
                </c:pt>
                <c:pt idx="20094">
                  <c:v>589573.50247399998</c:v>
                </c:pt>
                <c:pt idx="20095">
                  <c:v>589573.50247399998</c:v>
                </c:pt>
                <c:pt idx="20096">
                  <c:v>589573.50247399998</c:v>
                </c:pt>
                <c:pt idx="20097">
                  <c:v>589573.50247399998</c:v>
                </c:pt>
                <c:pt idx="20098">
                  <c:v>589573.50247399998</c:v>
                </c:pt>
                <c:pt idx="20099">
                  <c:v>589573.50247399998</c:v>
                </c:pt>
                <c:pt idx="20100">
                  <c:v>589573.50247399998</c:v>
                </c:pt>
                <c:pt idx="20101">
                  <c:v>589573.50247399998</c:v>
                </c:pt>
                <c:pt idx="20102">
                  <c:v>589573.50247399998</c:v>
                </c:pt>
                <c:pt idx="20103">
                  <c:v>589573.50247399998</c:v>
                </c:pt>
                <c:pt idx="20104">
                  <c:v>589573.50247399998</c:v>
                </c:pt>
                <c:pt idx="20105">
                  <c:v>589573.50247399998</c:v>
                </c:pt>
                <c:pt idx="20106">
                  <c:v>589573.50247399998</c:v>
                </c:pt>
                <c:pt idx="20107">
                  <c:v>589573.50247399998</c:v>
                </c:pt>
                <c:pt idx="20108">
                  <c:v>589573.50247399998</c:v>
                </c:pt>
                <c:pt idx="20109">
                  <c:v>589573.50247399998</c:v>
                </c:pt>
                <c:pt idx="20110">
                  <c:v>589573.50247399998</c:v>
                </c:pt>
                <c:pt idx="20111">
                  <c:v>589573.50247399998</c:v>
                </c:pt>
                <c:pt idx="20112">
                  <c:v>589573.50247399998</c:v>
                </c:pt>
                <c:pt idx="20113">
                  <c:v>589573.50247399998</c:v>
                </c:pt>
                <c:pt idx="20114">
                  <c:v>589573.50247399998</c:v>
                </c:pt>
                <c:pt idx="20115">
                  <c:v>589573.50247399998</c:v>
                </c:pt>
                <c:pt idx="20116">
                  <c:v>589573.50247399998</c:v>
                </c:pt>
                <c:pt idx="20117">
                  <c:v>589573.50247399998</c:v>
                </c:pt>
                <c:pt idx="20118">
                  <c:v>589573.50247399998</c:v>
                </c:pt>
                <c:pt idx="20119">
                  <c:v>589573.50247399998</c:v>
                </c:pt>
                <c:pt idx="20120">
                  <c:v>589573.50247399998</c:v>
                </c:pt>
                <c:pt idx="20121">
                  <c:v>589573.50247399998</c:v>
                </c:pt>
                <c:pt idx="20122">
                  <c:v>589573.50247399998</c:v>
                </c:pt>
                <c:pt idx="20123">
                  <c:v>589573.50247399998</c:v>
                </c:pt>
                <c:pt idx="20124">
                  <c:v>589573.50247399998</c:v>
                </c:pt>
                <c:pt idx="20125">
                  <c:v>589573.50247399998</c:v>
                </c:pt>
                <c:pt idx="20126">
                  <c:v>589573.50247399998</c:v>
                </c:pt>
                <c:pt idx="20127">
                  <c:v>589573.50247399998</c:v>
                </c:pt>
                <c:pt idx="20128">
                  <c:v>589573.50247399998</c:v>
                </c:pt>
                <c:pt idx="20129">
                  <c:v>589573.50247399998</c:v>
                </c:pt>
                <c:pt idx="20130">
                  <c:v>589573.50247399998</c:v>
                </c:pt>
                <c:pt idx="20131">
                  <c:v>589573.50247399998</c:v>
                </c:pt>
                <c:pt idx="20132">
                  <c:v>589573.50247399998</c:v>
                </c:pt>
                <c:pt idx="20133">
                  <c:v>589573.50247399998</c:v>
                </c:pt>
                <c:pt idx="20134">
                  <c:v>589573.50247399998</c:v>
                </c:pt>
                <c:pt idx="20135">
                  <c:v>589573.50247399998</c:v>
                </c:pt>
                <c:pt idx="20136">
                  <c:v>589573.50247399998</c:v>
                </c:pt>
                <c:pt idx="20137">
                  <c:v>589573.50247399998</c:v>
                </c:pt>
                <c:pt idx="20138">
                  <c:v>589573.50247399998</c:v>
                </c:pt>
                <c:pt idx="20139">
                  <c:v>589573.50247399998</c:v>
                </c:pt>
                <c:pt idx="20140">
                  <c:v>589573.50247399998</c:v>
                </c:pt>
                <c:pt idx="20141">
                  <c:v>589573.50247399998</c:v>
                </c:pt>
                <c:pt idx="20142">
                  <c:v>589573.50247399998</c:v>
                </c:pt>
                <c:pt idx="20143">
                  <c:v>589573.50247399998</c:v>
                </c:pt>
                <c:pt idx="20144">
                  <c:v>589573.50247399998</c:v>
                </c:pt>
                <c:pt idx="20145">
                  <c:v>589573.50247399998</c:v>
                </c:pt>
                <c:pt idx="20146">
                  <c:v>589573.50247399998</c:v>
                </c:pt>
                <c:pt idx="20147">
                  <c:v>589573.50247399998</c:v>
                </c:pt>
                <c:pt idx="20148">
                  <c:v>589573.50247399998</c:v>
                </c:pt>
                <c:pt idx="20149">
                  <c:v>589573.50247399998</c:v>
                </c:pt>
                <c:pt idx="20150">
                  <c:v>589573.50247399998</c:v>
                </c:pt>
                <c:pt idx="20151">
                  <c:v>589573.50247399998</c:v>
                </c:pt>
                <c:pt idx="20152">
                  <c:v>589573.50247399998</c:v>
                </c:pt>
                <c:pt idx="20153">
                  <c:v>589573.50247399998</c:v>
                </c:pt>
                <c:pt idx="20154">
                  <c:v>589573.50247399998</c:v>
                </c:pt>
                <c:pt idx="20155">
                  <c:v>589573.50247399998</c:v>
                </c:pt>
                <c:pt idx="20156">
                  <c:v>589573.50247399998</c:v>
                </c:pt>
                <c:pt idx="20157">
                  <c:v>589573.50247399998</c:v>
                </c:pt>
                <c:pt idx="20158">
                  <c:v>589573.50247399998</c:v>
                </c:pt>
                <c:pt idx="20159">
                  <c:v>589573.50247399998</c:v>
                </c:pt>
                <c:pt idx="20160">
                  <c:v>589573.50247399998</c:v>
                </c:pt>
                <c:pt idx="20161">
                  <c:v>589573.50247399998</c:v>
                </c:pt>
                <c:pt idx="20162">
                  <c:v>589573.50247399998</c:v>
                </c:pt>
                <c:pt idx="20163">
                  <c:v>589573.50247399998</c:v>
                </c:pt>
                <c:pt idx="20164">
                  <c:v>589573.50247399998</c:v>
                </c:pt>
                <c:pt idx="20165">
                  <c:v>589573.50247399998</c:v>
                </c:pt>
                <c:pt idx="20166">
                  <c:v>589573.50247399998</c:v>
                </c:pt>
                <c:pt idx="20167">
                  <c:v>589573.50247399998</c:v>
                </c:pt>
                <c:pt idx="20168">
                  <c:v>589573.50247399998</c:v>
                </c:pt>
                <c:pt idx="20169">
                  <c:v>589573.50247399998</c:v>
                </c:pt>
                <c:pt idx="20170">
                  <c:v>589573.50247399998</c:v>
                </c:pt>
                <c:pt idx="20171">
                  <c:v>589573.50247399998</c:v>
                </c:pt>
                <c:pt idx="20172">
                  <c:v>589573.50247399998</c:v>
                </c:pt>
                <c:pt idx="20173">
                  <c:v>589573.50247399998</c:v>
                </c:pt>
                <c:pt idx="20174">
                  <c:v>589573.50247399998</c:v>
                </c:pt>
                <c:pt idx="20175">
                  <c:v>589573.50247399998</c:v>
                </c:pt>
                <c:pt idx="20176">
                  <c:v>589573.50247399998</c:v>
                </c:pt>
                <c:pt idx="20177">
                  <c:v>589573.50247399998</c:v>
                </c:pt>
                <c:pt idx="20178">
                  <c:v>589573.50247399998</c:v>
                </c:pt>
                <c:pt idx="20179">
                  <c:v>589573.50247399998</c:v>
                </c:pt>
                <c:pt idx="20180">
                  <c:v>589573.50247399998</c:v>
                </c:pt>
                <c:pt idx="20181">
                  <c:v>589573.50247399998</c:v>
                </c:pt>
                <c:pt idx="20182">
                  <c:v>589573.50247399998</c:v>
                </c:pt>
                <c:pt idx="20183">
                  <c:v>589573.50247399998</c:v>
                </c:pt>
                <c:pt idx="20184">
                  <c:v>589573.50247399998</c:v>
                </c:pt>
                <c:pt idx="20185">
                  <c:v>589573.50247399998</c:v>
                </c:pt>
                <c:pt idx="20186">
                  <c:v>589573.50247399998</c:v>
                </c:pt>
                <c:pt idx="20187">
                  <c:v>589573.50247399998</c:v>
                </c:pt>
                <c:pt idx="20188">
                  <c:v>589573.50247399998</c:v>
                </c:pt>
                <c:pt idx="20189">
                  <c:v>589573.50247399998</c:v>
                </c:pt>
                <c:pt idx="20190">
                  <c:v>589573.50247399998</c:v>
                </c:pt>
                <c:pt idx="20191">
                  <c:v>589573.50247399998</c:v>
                </c:pt>
                <c:pt idx="20192">
                  <c:v>589573.50247399998</c:v>
                </c:pt>
                <c:pt idx="20193">
                  <c:v>589573.50247399998</c:v>
                </c:pt>
                <c:pt idx="20194">
                  <c:v>589573.50247399998</c:v>
                </c:pt>
                <c:pt idx="20195">
                  <c:v>589573.50247399998</c:v>
                </c:pt>
                <c:pt idx="20196">
                  <c:v>589573.50247399998</c:v>
                </c:pt>
                <c:pt idx="20197">
                  <c:v>589573.50247399998</c:v>
                </c:pt>
                <c:pt idx="20198">
                  <c:v>589573.50247399998</c:v>
                </c:pt>
                <c:pt idx="20199">
                  <c:v>589573.50247399998</c:v>
                </c:pt>
                <c:pt idx="20200">
                  <c:v>589573.50247399998</c:v>
                </c:pt>
                <c:pt idx="20201">
                  <c:v>589573.50247399998</c:v>
                </c:pt>
                <c:pt idx="20202">
                  <c:v>589573.50247399998</c:v>
                </c:pt>
                <c:pt idx="20203">
                  <c:v>589573.50247399998</c:v>
                </c:pt>
                <c:pt idx="20204">
                  <c:v>589573.50247399998</c:v>
                </c:pt>
                <c:pt idx="20205">
                  <c:v>589573.50247399998</c:v>
                </c:pt>
                <c:pt idx="20206">
                  <c:v>589573.50247399998</c:v>
                </c:pt>
                <c:pt idx="20207">
                  <c:v>589573.50247399998</c:v>
                </c:pt>
                <c:pt idx="20208">
                  <c:v>589573.50247399998</c:v>
                </c:pt>
                <c:pt idx="20209">
                  <c:v>589573.50247399998</c:v>
                </c:pt>
                <c:pt idx="20210">
                  <c:v>589573.50247399998</c:v>
                </c:pt>
                <c:pt idx="20211">
                  <c:v>589573.50247399998</c:v>
                </c:pt>
                <c:pt idx="20212">
                  <c:v>589573.50247399998</c:v>
                </c:pt>
                <c:pt idx="20213">
                  <c:v>589573.50247399998</c:v>
                </c:pt>
                <c:pt idx="20214">
                  <c:v>589573.50247399998</c:v>
                </c:pt>
                <c:pt idx="20215">
                  <c:v>589573.50247399998</c:v>
                </c:pt>
                <c:pt idx="20216">
                  <c:v>589573.50247399998</c:v>
                </c:pt>
                <c:pt idx="20217">
                  <c:v>589573.50247399998</c:v>
                </c:pt>
                <c:pt idx="20218">
                  <c:v>589573.50247399998</c:v>
                </c:pt>
                <c:pt idx="20219">
                  <c:v>589573.50247399998</c:v>
                </c:pt>
                <c:pt idx="20220">
                  <c:v>589573.50247399998</c:v>
                </c:pt>
                <c:pt idx="20221">
                  <c:v>589573.50247399998</c:v>
                </c:pt>
                <c:pt idx="20222">
                  <c:v>589573.50247399998</c:v>
                </c:pt>
                <c:pt idx="20223">
                  <c:v>589573.50247399998</c:v>
                </c:pt>
                <c:pt idx="20224">
                  <c:v>589573.50247399998</c:v>
                </c:pt>
                <c:pt idx="20225">
                  <c:v>589573.50247399998</c:v>
                </c:pt>
                <c:pt idx="20226">
                  <c:v>589573.50247399998</c:v>
                </c:pt>
                <c:pt idx="20227">
                  <c:v>589573.50247399998</c:v>
                </c:pt>
                <c:pt idx="20228">
                  <c:v>589573.50247399998</c:v>
                </c:pt>
                <c:pt idx="20229">
                  <c:v>589573.50247399998</c:v>
                </c:pt>
                <c:pt idx="20230">
                  <c:v>589573.50247399998</c:v>
                </c:pt>
                <c:pt idx="20231">
                  <c:v>589573.50247399998</c:v>
                </c:pt>
                <c:pt idx="20232">
                  <c:v>589573.50247399998</c:v>
                </c:pt>
                <c:pt idx="20233">
                  <c:v>589573.50247399998</c:v>
                </c:pt>
                <c:pt idx="20234">
                  <c:v>589573.50247399998</c:v>
                </c:pt>
                <c:pt idx="20235">
                  <c:v>589573.50247399998</c:v>
                </c:pt>
                <c:pt idx="20236">
                  <c:v>589573.50247399998</c:v>
                </c:pt>
                <c:pt idx="20237">
                  <c:v>589573.50247399998</c:v>
                </c:pt>
                <c:pt idx="20238">
                  <c:v>589573.50247399998</c:v>
                </c:pt>
                <c:pt idx="20239">
                  <c:v>589573.50247399998</c:v>
                </c:pt>
                <c:pt idx="20240">
                  <c:v>589573.50247399998</c:v>
                </c:pt>
                <c:pt idx="20241">
                  <c:v>589573.50247399998</c:v>
                </c:pt>
                <c:pt idx="20242">
                  <c:v>589573.50247399998</c:v>
                </c:pt>
                <c:pt idx="20243">
                  <c:v>589573.50247399998</c:v>
                </c:pt>
                <c:pt idx="20244">
                  <c:v>589573.50247399998</c:v>
                </c:pt>
                <c:pt idx="20245">
                  <c:v>589573.50247399998</c:v>
                </c:pt>
                <c:pt idx="20246">
                  <c:v>589573.50247399998</c:v>
                </c:pt>
                <c:pt idx="20247">
                  <c:v>589573.50247399998</c:v>
                </c:pt>
                <c:pt idx="20248">
                  <c:v>589573.50247399998</c:v>
                </c:pt>
                <c:pt idx="20249">
                  <c:v>589573.50247399998</c:v>
                </c:pt>
                <c:pt idx="20250">
                  <c:v>589573.50247399998</c:v>
                </c:pt>
                <c:pt idx="20251">
                  <c:v>589573.50247399998</c:v>
                </c:pt>
                <c:pt idx="20252">
                  <c:v>589573.50247399998</c:v>
                </c:pt>
                <c:pt idx="20253">
                  <c:v>589573.50247399998</c:v>
                </c:pt>
                <c:pt idx="20254">
                  <c:v>589573.50247399998</c:v>
                </c:pt>
                <c:pt idx="20255">
                  <c:v>589573.50247399998</c:v>
                </c:pt>
                <c:pt idx="20256">
                  <c:v>589573.50247399998</c:v>
                </c:pt>
                <c:pt idx="20257">
                  <c:v>589573.50247399998</c:v>
                </c:pt>
                <c:pt idx="20258">
                  <c:v>589573.50247399998</c:v>
                </c:pt>
                <c:pt idx="20259">
                  <c:v>589573.50247399998</c:v>
                </c:pt>
                <c:pt idx="20260">
                  <c:v>589573.50247399998</c:v>
                </c:pt>
                <c:pt idx="20261">
                  <c:v>589573.50247399998</c:v>
                </c:pt>
                <c:pt idx="20262">
                  <c:v>589573.50247399998</c:v>
                </c:pt>
                <c:pt idx="20263">
                  <c:v>589573.50247399998</c:v>
                </c:pt>
                <c:pt idx="20264">
                  <c:v>589573.50247399998</c:v>
                </c:pt>
                <c:pt idx="20265">
                  <c:v>589573.50247399998</c:v>
                </c:pt>
                <c:pt idx="20266">
                  <c:v>589573.50247399998</c:v>
                </c:pt>
                <c:pt idx="20267">
                  <c:v>589573.50247399998</c:v>
                </c:pt>
                <c:pt idx="20268">
                  <c:v>589573.50247399998</c:v>
                </c:pt>
                <c:pt idx="20269">
                  <c:v>589573.50247399998</c:v>
                </c:pt>
                <c:pt idx="20270">
                  <c:v>589573.50247399998</c:v>
                </c:pt>
                <c:pt idx="20271">
                  <c:v>589573.50247399998</c:v>
                </c:pt>
                <c:pt idx="20272">
                  <c:v>589573.50247399998</c:v>
                </c:pt>
                <c:pt idx="20273">
                  <c:v>589573.50247399998</c:v>
                </c:pt>
                <c:pt idx="20274">
                  <c:v>589573.50247399998</c:v>
                </c:pt>
                <c:pt idx="20275">
                  <c:v>589573.50247399998</c:v>
                </c:pt>
                <c:pt idx="20276">
                  <c:v>589573.50247399998</c:v>
                </c:pt>
                <c:pt idx="20277">
                  <c:v>589573.50247399998</c:v>
                </c:pt>
                <c:pt idx="20278">
                  <c:v>589573.50247399998</c:v>
                </c:pt>
                <c:pt idx="20279">
                  <c:v>589573.50247399998</c:v>
                </c:pt>
                <c:pt idx="20280">
                  <c:v>589573.50247399998</c:v>
                </c:pt>
                <c:pt idx="20281">
                  <c:v>589573.50247399998</c:v>
                </c:pt>
                <c:pt idx="20282">
                  <c:v>589573.50247399998</c:v>
                </c:pt>
                <c:pt idx="20283">
                  <c:v>589573.50247399998</c:v>
                </c:pt>
                <c:pt idx="20284">
                  <c:v>589573.50247399998</c:v>
                </c:pt>
                <c:pt idx="20285">
                  <c:v>589573.50247399998</c:v>
                </c:pt>
                <c:pt idx="20286">
                  <c:v>589573.50247399998</c:v>
                </c:pt>
                <c:pt idx="20287">
                  <c:v>589573.50247399998</c:v>
                </c:pt>
                <c:pt idx="20288">
                  <c:v>589573.50247399998</c:v>
                </c:pt>
                <c:pt idx="20289">
                  <c:v>589573.50247399998</c:v>
                </c:pt>
                <c:pt idx="20290">
                  <c:v>589573.50247399998</c:v>
                </c:pt>
                <c:pt idx="20291">
                  <c:v>589573.50247399998</c:v>
                </c:pt>
                <c:pt idx="20292">
                  <c:v>589573.50247399998</c:v>
                </c:pt>
                <c:pt idx="20293">
                  <c:v>589573.50247399998</c:v>
                </c:pt>
                <c:pt idx="20294">
                  <c:v>589573.50247399998</c:v>
                </c:pt>
                <c:pt idx="20295">
                  <c:v>589573.50247399998</c:v>
                </c:pt>
                <c:pt idx="20296">
                  <c:v>589573.50247399998</c:v>
                </c:pt>
                <c:pt idx="20297">
                  <c:v>589573.50247399998</c:v>
                </c:pt>
                <c:pt idx="20298">
                  <c:v>589573.50247399998</c:v>
                </c:pt>
                <c:pt idx="20299">
                  <c:v>589573.50247399998</c:v>
                </c:pt>
                <c:pt idx="20300">
                  <c:v>589573.50247399998</c:v>
                </c:pt>
                <c:pt idx="20301">
                  <c:v>589573.50247399998</c:v>
                </c:pt>
                <c:pt idx="20302">
                  <c:v>589573.50247399998</c:v>
                </c:pt>
                <c:pt idx="20303">
                  <c:v>589573.50247399998</c:v>
                </c:pt>
                <c:pt idx="20304">
                  <c:v>589573.50247399998</c:v>
                </c:pt>
                <c:pt idx="20305">
                  <c:v>589573.50247399998</c:v>
                </c:pt>
                <c:pt idx="20306">
                  <c:v>589573.50247399998</c:v>
                </c:pt>
                <c:pt idx="20307">
                  <c:v>589573.50247399998</c:v>
                </c:pt>
                <c:pt idx="20308">
                  <c:v>589573.50247399998</c:v>
                </c:pt>
                <c:pt idx="20309">
                  <c:v>589573.50247399998</c:v>
                </c:pt>
                <c:pt idx="20310">
                  <c:v>589573.50247399998</c:v>
                </c:pt>
                <c:pt idx="20311">
                  <c:v>589573.50247399998</c:v>
                </c:pt>
                <c:pt idx="20312">
                  <c:v>589573.50247399998</c:v>
                </c:pt>
                <c:pt idx="20313">
                  <c:v>589573.50247399998</c:v>
                </c:pt>
                <c:pt idx="20314">
                  <c:v>589573.50247399998</c:v>
                </c:pt>
                <c:pt idx="20315">
                  <c:v>589573.50247399998</c:v>
                </c:pt>
                <c:pt idx="20316">
                  <c:v>589573.50247399998</c:v>
                </c:pt>
                <c:pt idx="20317">
                  <c:v>589573.50247399998</c:v>
                </c:pt>
                <c:pt idx="20318">
                  <c:v>589573.50247399998</c:v>
                </c:pt>
                <c:pt idx="20319">
                  <c:v>589573.50247399998</c:v>
                </c:pt>
                <c:pt idx="20320">
                  <c:v>589573.50247399998</c:v>
                </c:pt>
                <c:pt idx="20321">
                  <c:v>589573.50247399998</c:v>
                </c:pt>
                <c:pt idx="20322">
                  <c:v>589573.50247399998</c:v>
                </c:pt>
                <c:pt idx="20323">
                  <c:v>589573.50247399998</c:v>
                </c:pt>
                <c:pt idx="20324">
                  <c:v>589573.50247399998</c:v>
                </c:pt>
                <c:pt idx="20325">
                  <c:v>589573.50247399998</c:v>
                </c:pt>
                <c:pt idx="20326">
                  <c:v>589573.50247399998</c:v>
                </c:pt>
                <c:pt idx="20327">
                  <c:v>589573.50247399998</c:v>
                </c:pt>
                <c:pt idx="20328">
                  <c:v>589573.50247399998</c:v>
                </c:pt>
                <c:pt idx="20329">
                  <c:v>589573.50247399998</c:v>
                </c:pt>
                <c:pt idx="20330">
                  <c:v>589573.50247399998</c:v>
                </c:pt>
                <c:pt idx="20331">
                  <c:v>589573.50247399998</c:v>
                </c:pt>
                <c:pt idx="20332">
                  <c:v>589573.50247399998</c:v>
                </c:pt>
                <c:pt idx="20333">
                  <c:v>589573.50247399998</c:v>
                </c:pt>
                <c:pt idx="20334">
                  <c:v>589573.50247399998</c:v>
                </c:pt>
                <c:pt idx="20335">
                  <c:v>589573.50247399998</c:v>
                </c:pt>
                <c:pt idx="20336">
                  <c:v>589573.50247399998</c:v>
                </c:pt>
                <c:pt idx="20337">
                  <c:v>589573.50247399998</c:v>
                </c:pt>
                <c:pt idx="20338">
                  <c:v>589573.50247399998</c:v>
                </c:pt>
                <c:pt idx="20339">
                  <c:v>589573.50247399998</c:v>
                </c:pt>
                <c:pt idx="20340">
                  <c:v>589573.50247399998</c:v>
                </c:pt>
                <c:pt idx="20341">
                  <c:v>589573.50247399998</c:v>
                </c:pt>
                <c:pt idx="20342">
                  <c:v>589573.50247399998</c:v>
                </c:pt>
                <c:pt idx="20343">
                  <c:v>589573.50247399998</c:v>
                </c:pt>
                <c:pt idx="20344">
                  <c:v>589573.50247399998</c:v>
                </c:pt>
                <c:pt idx="20345">
                  <c:v>589573.50247399998</c:v>
                </c:pt>
                <c:pt idx="20346">
                  <c:v>589573.50247399998</c:v>
                </c:pt>
                <c:pt idx="20347">
                  <c:v>589573.50247399998</c:v>
                </c:pt>
                <c:pt idx="20348">
                  <c:v>589573.50247399998</c:v>
                </c:pt>
                <c:pt idx="20349">
                  <c:v>589573.50247399998</c:v>
                </c:pt>
                <c:pt idx="20350">
                  <c:v>589573.50247399998</c:v>
                </c:pt>
                <c:pt idx="20351">
                  <c:v>589573.50247399998</c:v>
                </c:pt>
                <c:pt idx="20352">
                  <c:v>589573.50247399998</c:v>
                </c:pt>
                <c:pt idx="20353">
                  <c:v>589573.50247399998</c:v>
                </c:pt>
                <c:pt idx="20354">
                  <c:v>589573.50247399998</c:v>
                </c:pt>
                <c:pt idx="20355">
                  <c:v>589573.50247399998</c:v>
                </c:pt>
                <c:pt idx="20356">
                  <c:v>589573.50247399998</c:v>
                </c:pt>
                <c:pt idx="20357">
                  <c:v>589573.50247399998</c:v>
                </c:pt>
                <c:pt idx="20358">
                  <c:v>589573.50247399998</c:v>
                </c:pt>
                <c:pt idx="20359">
                  <c:v>589573.50247399998</c:v>
                </c:pt>
                <c:pt idx="20360">
                  <c:v>589573.50247399998</c:v>
                </c:pt>
                <c:pt idx="20361">
                  <c:v>589573.50247399998</c:v>
                </c:pt>
                <c:pt idx="20362">
                  <c:v>589573.50247399998</c:v>
                </c:pt>
                <c:pt idx="20363">
                  <c:v>589573.50247399998</c:v>
                </c:pt>
                <c:pt idx="20364">
                  <c:v>589573.50247399998</c:v>
                </c:pt>
                <c:pt idx="20365">
                  <c:v>589573.50247399998</c:v>
                </c:pt>
                <c:pt idx="20366">
                  <c:v>589573.50247399998</c:v>
                </c:pt>
                <c:pt idx="20367">
                  <c:v>589573.50247399998</c:v>
                </c:pt>
                <c:pt idx="20368">
                  <c:v>589573.50247399998</c:v>
                </c:pt>
                <c:pt idx="20369">
                  <c:v>589573.50247399998</c:v>
                </c:pt>
                <c:pt idx="20370">
                  <c:v>589573.50247399998</c:v>
                </c:pt>
                <c:pt idx="20371">
                  <c:v>589573.50247399998</c:v>
                </c:pt>
                <c:pt idx="20372">
                  <c:v>589573.50247399998</c:v>
                </c:pt>
                <c:pt idx="20373">
                  <c:v>589573.50247399998</c:v>
                </c:pt>
                <c:pt idx="20374">
                  <c:v>589573.50247399998</c:v>
                </c:pt>
                <c:pt idx="20375">
                  <c:v>589573.50247399998</c:v>
                </c:pt>
                <c:pt idx="20376">
                  <c:v>589573.50247399998</c:v>
                </c:pt>
                <c:pt idx="20377">
                  <c:v>589573.50247399998</c:v>
                </c:pt>
                <c:pt idx="20378">
                  <c:v>589573.50247399998</c:v>
                </c:pt>
                <c:pt idx="20379">
                  <c:v>589573.50247399998</c:v>
                </c:pt>
                <c:pt idx="20380">
                  <c:v>589573.50247399998</c:v>
                </c:pt>
                <c:pt idx="20381">
                  <c:v>589573.50247399998</c:v>
                </c:pt>
                <c:pt idx="20382">
                  <c:v>589573.50247399998</c:v>
                </c:pt>
                <c:pt idx="20383">
                  <c:v>589573.50247399998</c:v>
                </c:pt>
                <c:pt idx="20384">
                  <c:v>589573.50247399998</c:v>
                </c:pt>
                <c:pt idx="20385">
                  <c:v>589573.50247399998</c:v>
                </c:pt>
                <c:pt idx="20386">
                  <c:v>589573.50247399998</c:v>
                </c:pt>
                <c:pt idx="20387">
                  <c:v>589573.50247399998</c:v>
                </c:pt>
                <c:pt idx="20388">
                  <c:v>589573.50247399998</c:v>
                </c:pt>
                <c:pt idx="20389">
                  <c:v>589573.50247399998</c:v>
                </c:pt>
                <c:pt idx="20390">
                  <c:v>589573.50247399998</c:v>
                </c:pt>
                <c:pt idx="20391">
                  <c:v>589573.50247399998</c:v>
                </c:pt>
                <c:pt idx="20392">
                  <c:v>589573.50247399998</c:v>
                </c:pt>
                <c:pt idx="20393">
                  <c:v>589573.50247399998</c:v>
                </c:pt>
                <c:pt idx="20394">
                  <c:v>589573.50247399998</c:v>
                </c:pt>
                <c:pt idx="20395">
                  <c:v>589573.50247399998</c:v>
                </c:pt>
                <c:pt idx="20396">
                  <c:v>589573.50247399998</c:v>
                </c:pt>
                <c:pt idx="20397">
                  <c:v>589573.50247399998</c:v>
                </c:pt>
                <c:pt idx="20398">
                  <c:v>589573.50247399998</c:v>
                </c:pt>
                <c:pt idx="20399">
                  <c:v>589573.50247399998</c:v>
                </c:pt>
                <c:pt idx="20400">
                  <c:v>589573.50247399998</c:v>
                </c:pt>
                <c:pt idx="20401">
                  <c:v>589573.50247399998</c:v>
                </c:pt>
                <c:pt idx="20402">
                  <c:v>589573.50247399998</c:v>
                </c:pt>
                <c:pt idx="20403">
                  <c:v>589573.50247399998</c:v>
                </c:pt>
                <c:pt idx="20404">
                  <c:v>589573.50247399998</c:v>
                </c:pt>
                <c:pt idx="20405">
                  <c:v>589573.50247399998</c:v>
                </c:pt>
                <c:pt idx="20406">
                  <c:v>589573.50247399998</c:v>
                </c:pt>
                <c:pt idx="20407">
                  <c:v>589573.50247399998</c:v>
                </c:pt>
                <c:pt idx="20408">
                  <c:v>589573.50247399998</c:v>
                </c:pt>
                <c:pt idx="20409">
                  <c:v>589573.50247399998</c:v>
                </c:pt>
                <c:pt idx="20410">
                  <c:v>589573.50247399998</c:v>
                </c:pt>
                <c:pt idx="20411">
                  <c:v>589573.50247399998</c:v>
                </c:pt>
                <c:pt idx="20412">
                  <c:v>589573.50247399998</c:v>
                </c:pt>
                <c:pt idx="20413">
                  <c:v>589573.50247399998</c:v>
                </c:pt>
                <c:pt idx="20414">
                  <c:v>589573.50247399998</c:v>
                </c:pt>
                <c:pt idx="20415">
                  <c:v>589573.50247399998</c:v>
                </c:pt>
                <c:pt idx="20416">
                  <c:v>589573.50247399998</c:v>
                </c:pt>
                <c:pt idx="20417">
                  <c:v>589573.50247399998</c:v>
                </c:pt>
                <c:pt idx="20418">
                  <c:v>589573.50247399998</c:v>
                </c:pt>
                <c:pt idx="20419">
                  <c:v>589573.50247399998</c:v>
                </c:pt>
                <c:pt idx="20420">
                  <c:v>589573.50247399998</c:v>
                </c:pt>
                <c:pt idx="20421">
                  <c:v>589573.50247399998</c:v>
                </c:pt>
                <c:pt idx="20422">
                  <c:v>589573.50247399998</c:v>
                </c:pt>
                <c:pt idx="20423">
                  <c:v>589573.50247399998</c:v>
                </c:pt>
                <c:pt idx="20424">
                  <c:v>589573.50247399998</c:v>
                </c:pt>
                <c:pt idx="20425">
                  <c:v>589573.50247399998</c:v>
                </c:pt>
                <c:pt idx="20426">
                  <c:v>589573.50247399998</c:v>
                </c:pt>
                <c:pt idx="20427">
                  <c:v>589573.50247399998</c:v>
                </c:pt>
                <c:pt idx="20428">
                  <c:v>589573.50247399998</c:v>
                </c:pt>
                <c:pt idx="20429">
                  <c:v>589573.50247399998</c:v>
                </c:pt>
                <c:pt idx="20430">
                  <c:v>589573.50247399998</c:v>
                </c:pt>
                <c:pt idx="20431">
                  <c:v>589573.50247399998</c:v>
                </c:pt>
                <c:pt idx="20432">
                  <c:v>589573.50247399998</c:v>
                </c:pt>
                <c:pt idx="20433">
                  <c:v>589573.50247399998</c:v>
                </c:pt>
                <c:pt idx="20434">
                  <c:v>589573.50247399998</c:v>
                </c:pt>
                <c:pt idx="20435">
                  <c:v>589573.50247399998</c:v>
                </c:pt>
                <c:pt idx="20436">
                  <c:v>589573.50247399998</c:v>
                </c:pt>
                <c:pt idx="20437">
                  <c:v>589573.50247399998</c:v>
                </c:pt>
                <c:pt idx="20438">
                  <c:v>589573.50247399998</c:v>
                </c:pt>
                <c:pt idx="20439">
                  <c:v>589573.50247399998</c:v>
                </c:pt>
                <c:pt idx="20440">
                  <c:v>589573.50247399998</c:v>
                </c:pt>
                <c:pt idx="20441">
                  <c:v>589573.50247399998</c:v>
                </c:pt>
                <c:pt idx="20442">
                  <c:v>589573.50247399998</c:v>
                </c:pt>
                <c:pt idx="20443">
                  <c:v>589573.50247399998</c:v>
                </c:pt>
                <c:pt idx="20444">
                  <c:v>589573.50247399998</c:v>
                </c:pt>
                <c:pt idx="20445">
                  <c:v>589573.50247399998</c:v>
                </c:pt>
                <c:pt idx="20446">
                  <c:v>589573.50247399998</c:v>
                </c:pt>
                <c:pt idx="20447">
                  <c:v>589573.50247399998</c:v>
                </c:pt>
                <c:pt idx="20448">
                  <c:v>589573.50247399998</c:v>
                </c:pt>
                <c:pt idx="20449">
                  <c:v>589573.50247399998</c:v>
                </c:pt>
                <c:pt idx="20450">
                  <c:v>589573.50247399998</c:v>
                </c:pt>
                <c:pt idx="20451">
                  <c:v>589573.50247399998</c:v>
                </c:pt>
                <c:pt idx="20452">
                  <c:v>589573.50247399998</c:v>
                </c:pt>
                <c:pt idx="20453">
                  <c:v>589573.50247399998</c:v>
                </c:pt>
                <c:pt idx="20454">
                  <c:v>589573.50247399998</c:v>
                </c:pt>
                <c:pt idx="20455">
                  <c:v>589573.50247399998</c:v>
                </c:pt>
                <c:pt idx="20456">
                  <c:v>589573.50247399998</c:v>
                </c:pt>
                <c:pt idx="20457">
                  <c:v>589573.50247399998</c:v>
                </c:pt>
                <c:pt idx="20458">
                  <c:v>589573.50247399998</c:v>
                </c:pt>
                <c:pt idx="20459">
                  <c:v>589573.50247399998</c:v>
                </c:pt>
                <c:pt idx="20460">
                  <c:v>589573.50247399998</c:v>
                </c:pt>
                <c:pt idx="20461">
                  <c:v>589573.50247399998</c:v>
                </c:pt>
                <c:pt idx="20462">
                  <c:v>589573.50247399998</c:v>
                </c:pt>
                <c:pt idx="20463">
                  <c:v>589573.50247399998</c:v>
                </c:pt>
                <c:pt idx="20464">
                  <c:v>589573.50247399998</c:v>
                </c:pt>
                <c:pt idx="20465">
                  <c:v>589573.50247399998</c:v>
                </c:pt>
                <c:pt idx="20466">
                  <c:v>589573.50247399998</c:v>
                </c:pt>
                <c:pt idx="20467">
                  <c:v>589573.50247399998</c:v>
                </c:pt>
                <c:pt idx="20468">
                  <c:v>589573.50247399998</c:v>
                </c:pt>
                <c:pt idx="20469">
                  <c:v>589573.50247399998</c:v>
                </c:pt>
                <c:pt idx="20470">
                  <c:v>589573.50247399998</c:v>
                </c:pt>
                <c:pt idx="20471">
                  <c:v>589573.50247399998</c:v>
                </c:pt>
                <c:pt idx="20472">
                  <c:v>589573.50247399998</c:v>
                </c:pt>
                <c:pt idx="20473">
                  <c:v>589573.50247399998</c:v>
                </c:pt>
                <c:pt idx="20474">
                  <c:v>589573.50247399998</c:v>
                </c:pt>
                <c:pt idx="20475">
                  <c:v>589573.50247399998</c:v>
                </c:pt>
                <c:pt idx="20476">
                  <c:v>589573.50247399998</c:v>
                </c:pt>
                <c:pt idx="20477">
                  <c:v>589573.50247399998</c:v>
                </c:pt>
                <c:pt idx="20478">
                  <c:v>589573.50247399998</c:v>
                </c:pt>
                <c:pt idx="20479">
                  <c:v>589573.50247399998</c:v>
                </c:pt>
                <c:pt idx="20480">
                  <c:v>589573.50247399998</c:v>
                </c:pt>
                <c:pt idx="20481">
                  <c:v>589573.50247399998</c:v>
                </c:pt>
                <c:pt idx="20482">
                  <c:v>589573.50247399998</c:v>
                </c:pt>
                <c:pt idx="20483">
                  <c:v>589573.50247399998</c:v>
                </c:pt>
                <c:pt idx="20484">
                  <c:v>589573.50247399998</c:v>
                </c:pt>
                <c:pt idx="20485">
                  <c:v>589573.50247399998</c:v>
                </c:pt>
                <c:pt idx="20486">
                  <c:v>589573.50247399998</c:v>
                </c:pt>
                <c:pt idx="20487">
                  <c:v>589573.50247399998</c:v>
                </c:pt>
                <c:pt idx="20488">
                  <c:v>589573.50247399998</c:v>
                </c:pt>
                <c:pt idx="20489">
                  <c:v>589573.50247399998</c:v>
                </c:pt>
                <c:pt idx="20490">
                  <c:v>589573.50247399998</c:v>
                </c:pt>
                <c:pt idx="20491">
                  <c:v>589573.50247399998</c:v>
                </c:pt>
                <c:pt idx="20492">
                  <c:v>589573.50247399998</c:v>
                </c:pt>
                <c:pt idx="20493">
                  <c:v>589573.50247399998</c:v>
                </c:pt>
                <c:pt idx="20494">
                  <c:v>589573.50247399998</c:v>
                </c:pt>
                <c:pt idx="20495">
                  <c:v>589573.50247399998</c:v>
                </c:pt>
                <c:pt idx="20496">
                  <c:v>589573.50247399998</c:v>
                </c:pt>
                <c:pt idx="20497">
                  <c:v>589573.50247399998</c:v>
                </c:pt>
                <c:pt idx="20498">
                  <c:v>589573.50247399998</c:v>
                </c:pt>
                <c:pt idx="20499">
                  <c:v>589573.50247399998</c:v>
                </c:pt>
                <c:pt idx="20500">
                  <c:v>589573.50247399998</c:v>
                </c:pt>
                <c:pt idx="20501">
                  <c:v>589573.50247399998</c:v>
                </c:pt>
                <c:pt idx="20502">
                  <c:v>589573.50247399998</c:v>
                </c:pt>
                <c:pt idx="20503">
                  <c:v>589573.50247399998</c:v>
                </c:pt>
                <c:pt idx="20504">
                  <c:v>589573.50247399998</c:v>
                </c:pt>
                <c:pt idx="20505">
                  <c:v>589573.50247399998</c:v>
                </c:pt>
                <c:pt idx="20506">
                  <c:v>589573.50247399998</c:v>
                </c:pt>
                <c:pt idx="20507">
                  <c:v>589573.50247399998</c:v>
                </c:pt>
                <c:pt idx="20508">
                  <c:v>589573.50247399998</c:v>
                </c:pt>
                <c:pt idx="20509">
                  <c:v>589573.50247399998</c:v>
                </c:pt>
                <c:pt idx="20510">
                  <c:v>589573.50247399998</c:v>
                </c:pt>
                <c:pt idx="20511">
                  <c:v>589573.50247399998</c:v>
                </c:pt>
                <c:pt idx="20512">
                  <c:v>589573.50247399998</c:v>
                </c:pt>
                <c:pt idx="20513">
                  <c:v>589573.50247399998</c:v>
                </c:pt>
                <c:pt idx="20514">
                  <c:v>589573.50247399998</c:v>
                </c:pt>
                <c:pt idx="20515">
                  <c:v>589573.50247399998</c:v>
                </c:pt>
                <c:pt idx="20516">
                  <c:v>589573.50247399998</c:v>
                </c:pt>
                <c:pt idx="20517">
                  <c:v>589573.50247399998</c:v>
                </c:pt>
                <c:pt idx="20518">
                  <c:v>589573.50247399998</c:v>
                </c:pt>
                <c:pt idx="20519">
                  <c:v>589573.50247399998</c:v>
                </c:pt>
                <c:pt idx="20520">
                  <c:v>589573.50247399998</c:v>
                </c:pt>
                <c:pt idx="20521">
                  <c:v>589573.50247399998</c:v>
                </c:pt>
                <c:pt idx="20522">
                  <c:v>589573.50247399998</c:v>
                </c:pt>
                <c:pt idx="20523">
                  <c:v>589573.50247399998</c:v>
                </c:pt>
                <c:pt idx="20524">
                  <c:v>589573.50247399998</c:v>
                </c:pt>
                <c:pt idx="20525">
                  <c:v>589573.50247399998</c:v>
                </c:pt>
                <c:pt idx="20526">
                  <c:v>589573.50247399998</c:v>
                </c:pt>
                <c:pt idx="20527">
                  <c:v>589573.50247399998</c:v>
                </c:pt>
                <c:pt idx="20528">
                  <c:v>589573.50247399998</c:v>
                </c:pt>
                <c:pt idx="20529">
                  <c:v>589573.50247399998</c:v>
                </c:pt>
                <c:pt idx="20530">
                  <c:v>589573.50247399998</c:v>
                </c:pt>
                <c:pt idx="20531">
                  <c:v>589573.50247399998</c:v>
                </c:pt>
                <c:pt idx="20532">
                  <c:v>589573.50247399998</c:v>
                </c:pt>
                <c:pt idx="20533">
                  <c:v>589573.50247399998</c:v>
                </c:pt>
                <c:pt idx="20534">
                  <c:v>589573.50247399998</c:v>
                </c:pt>
                <c:pt idx="20535">
                  <c:v>589573.50247399998</c:v>
                </c:pt>
                <c:pt idx="20536">
                  <c:v>589573.50247399998</c:v>
                </c:pt>
                <c:pt idx="20537">
                  <c:v>589573.50247399998</c:v>
                </c:pt>
                <c:pt idx="20538">
                  <c:v>589573.50247399998</c:v>
                </c:pt>
                <c:pt idx="20539">
                  <c:v>589573.50247399998</c:v>
                </c:pt>
                <c:pt idx="20540">
                  <c:v>589573.50247399998</c:v>
                </c:pt>
                <c:pt idx="20541">
                  <c:v>589573.50247399998</c:v>
                </c:pt>
                <c:pt idx="20542">
                  <c:v>589573.50247399998</c:v>
                </c:pt>
                <c:pt idx="20543">
                  <c:v>589573.50247399998</c:v>
                </c:pt>
                <c:pt idx="20544">
                  <c:v>589573.50247399998</c:v>
                </c:pt>
                <c:pt idx="20545">
                  <c:v>589573.50247399998</c:v>
                </c:pt>
                <c:pt idx="20546">
                  <c:v>589573.50247399998</c:v>
                </c:pt>
                <c:pt idx="20547">
                  <c:v>589573.50247399998</c:v>
                </c:pt>
                <c:pt idx="20548">
                  <c:v>589573.50247399998</c:v>
                </c:pt>
                <c:pt idx="20549">
                  <c:v>589573.50247399998</c:v>
                </c:pt>
                <c:pt idx="20550">
                  <c:v>589573.50247399998</c:v>
                </c:pt>
                <c:pt idx="20551">
                  <c:v>589573.50247399998</c:v>
                </c:pt>
                <c:pt idx="20552">
                  <c:v>589573.50247399998</c:v>
                </c:pt>
                <c:pt idx="20553">
                  <c:v>589573.50247399998</c:v>
                </c:pt>
                <c:pt idx="20554">
                  <c:v>589573.50247399998</c:v>
                </c:pt>
                <c:pt idx="20555">
                  <c:v>589573.50247399998</c:v>
                </c:pt>
                <c:pt idx="20556">
                  <c:v>589573.50247399998</c:v>
                </c:pt>
                <c:pt idx="20557">
                  <c:v>589573.50247399998</c:v>
                </c:pt>
                <c:pt idx="20558">
                  <c:v>589573.50247399998</c:v>
                </c:pt>
                <c:pt idx="20559">
                  <c:v>589573.50247399998</c:v>
                </c:pt>
                <c:pt idx="20560">
                  <c:v>589573.50247399998</c:v>
                </c:pt>
                <c:pt idx="20561">
                  <c:v>589573.50247399998</c:v>
                </c:pt>
                <c:pt idx="20562">
                  <c:v>589573.50247399998</c:v>
                </c:pt>
                <c:pt idx="20563">
                  <c:v>589573.50247399998</c:v>
                </c:pt>
                <c:pt idx="20564">
                  <c:v>589573.50247399998</c:v>
                </c:pt>
                <c:pt idx="20565">
                  <c:v>589573.50247399998</c:v>
                </c:pt>
                <c:pt idx="20566">
                  <c:v>589573.50247399998</c:v>
                </c:pt>
                <c:pt idx="20567">
                  <c:v>589573.50247399998</c:v>
                </c:pt>
                <c:pt idx="20568">
                  <c:v>589573.50247399998</c:v>
                </c:pt>
                <c:pt idx="20569">
                  <c:v>589573.50247399998</c:v>
                </c:pt>
                <c:pt idx="20570">
                  <c:v>589573.50247399998</c:v>
                </c:pt>
                <c:pt idx="20571">
                  <c:v>589573.50247399998</c:v>
                </c:pt>
                <c:pt idx="20572">
                  <c:v>589573.50247399998</c:v>
                </c:pt>
                <c:pt idx="20573">
                  <c:v>589573.50247399998</c:v>
                </c:pt>
                <c:pt idx="20574">
                  <c:v>589573.50247399998</c:v>
                </c:pt>
                <c:pt idx="20575">
                  <c:v>589573.50247399998</c:v>
                </c:pt>
                <c:pt idx="20576">
                  <c:v>589573.50247399998</c:v>
                </c:pt>
                <c:pt idx="20577">
                  <c:v>589573.50247399998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4F-4253-93F3-5FE48DB68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64208"/>
        <c:axId val="157448368"/>
      </c:scatterChart>
      <c:valAx>
        <c:axId val="15746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48368"/>
        <c:crosses val="autoZero"/>
        <c:crossBetween val="midCat"/>
      </c:valAx>
      <c:valAx>
        <c:axId val="1574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6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541020</xdr:colOff>
      <xdr:row>3</xdr:row>
      <xdr:rowOff>152400</xdr:rowOff>
    </xdr:from>
    <xdr:to>
      <xdr:col>15</xdr:col>
      <xdr:colOff>449580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8C560-68D3-761D-E519-4F7125EAC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579"/>
  <sheetViews>
    <sheetView tabSelected="1" topLeftCell="B1" workbookViewId="0">
      <selection activeCell="B1" sqref="B1:C1048576"/>
    </sheetView>
  </sheetViews>
  <sheetFormatPr defaultRowHeight="14.4" x14ac:dyDescent="0.3"/>
  <sheetData>
    <row r="1" spans="1: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10510</v>
      </c>
      <c r="B2">
        <v>4477217.4073519995</v>
      </c>
      <c r="C2">
        <v>589718.70859399997</v>
      </c>
      <c r="D2">
        <v>8134.3</v>
      </c>
    </row>
    <row r="3" spans="1:4" x14ac:dyDescent="0.3">
      <c r="A3">
        <v>10616</v>
      </c>
      <c r="B3">
        <v>4477218.7123800004</v>
      </c>
      <c r="C3">
        <v>589719.83137000003</v>
      </c>
      <c r="D3">
        <v>817</v>
      </c>
    </row>
    <row r="4" spans="1:4" x14ac:dyDescent="0.3">
      <c r="A4">
        <v>10716</v>
      </c>
      <c r="B4">
        <v>4477218.6321839998</v>
      </c>
      <c r="C4">
        <v>589719.87423299998</v>
      </c>
      <c r="D4">
        <v>767.7</v>
      </c>
    </row>
    <row r="5" spans="1:4" x14ac:dyDescent="0.3">
      <c r="A5">
        <v>10818</v>
      </c>
      <c r="B5">
        <v>4477218.5434490005</v>
      </c>
      <c r="C5">
        <v>589719.92720699997</v>
      </c>
      <c r="D5">
        <v>734.3</v>
      </c>
    </row>
    <row r="6" spans="1:4" x14ac:dyDescent="0.3">
      <c r="A6">
        <v>10918</v>
      </c>
      <c r="B6">
        <v>4477218.4576970004</v>
      </c>
      <c r="C6">
        <v>589719.97895799996</v>
      </c>
      <c r="D6">
        <v>701.8</v>
      </c>
    </row>
    <row r="7" spans="1:4" x14ac:dyDescent="0.3">
      <c r="A7">
        <v>11020</v>
      </c>
      <c r="B7">
        <v>4477218.3741920004</v>
      </c>
      <c r="C7">
        <v>589720.03288800002</v>
      </c>
      <c r="D7">
        <v>676.9</v>
      </c>
    </row>
    <row r="8" spans="1:4" x14ac:dyDescent="0.3">
      <c r="A8">
        <v>11120</v>
      </c>
      <c r="B8">
        <v>4477218.299815</v>
      </c>
      <c r="C8">
        <v>589720.06109199999</v>
      </c>
      <c r="D8">
        <v>657.2</v>
      </c>
    </row>
    <row r="9" spans="1:4" x14ac:dyDescent="0.3">
      <c r="A9">
        <v>11221</v>
      </c>
      <c r="B9">
        <v>4477218.2394960001</v>
      </c>
      <c r="C9">
        <v>589720.09514999995</v>
      </c>
      <c r="D9">
        <v>639.6</v>
      </c>
    </row>
    <row r="10" spans="1:4" x14ac:dyDescent="0.3">
      <c r="A10">
        <v>11322</v>
      </c>
      <c r="B10">
        <v>4477218.1820879998</v>
      </c>
      <c r="C10">
        <v>589720.11271699995</v>
      </c>
      <c r="D10">
        <v>622.79999999999995</v>
      </c>
    </row>
    <row r="11" spans="1:4" x14ac:dyDescent="0.3">
      <c r="A11">
        <v>11423</v>
      </c>
      <c r="B11">
        <v>4477218.1314449999</v>
      </c>
      <c r="C11">
        <v>589720.14818599995</v>
      </c>
      <c r="D11">
        <v>607.20000000000005</v>
      </c>
    </row>
    <row r="12" spans="1:4" x14ac:dyDescent="0.3">
      <c r="A12">
        <v>11526</v>
      </c>
      <c r="B12">
        <v>4477218.0721960003</v>
      </c>
      <c r="C12">
        <v>589720.178923</v>
      </c>
      <c r="D12">
        <v>593.4</v>
      </c>
    </row>
    <row r="13" spans="1:4" x14ac:dyDescent="0.3">
      <c r="A13">
        <v>11626</v>
      </c>
      <c r="B13">
        <v>4477218.0256009996</v>
      </c>
      <c r="C13">
        <v>589720.20009299996</v>
      </c>
      <c r="D13">
        <v>580.9</v>
      </c>
    </row>
    <row r="14" spans="1:4" x14ac:dyDescent="0.3">
      <c r="A14">
        <v>11728</v>
      </c>
      <c r="B14">
        <v>4477217.8644850003</v>
      </c>
      <c r="C14">
        <v>589720.08649400005</v>
      </c>
      <c r="D14">
        <v>531.4</v>
      </c>
    </row>
    <row r="15" spans="1:4" x14ac:dyDescent="0.3">
      <c r="A15">
        <v>11828</v>
      </c>
      <c r="B15">
        <v>4477217.7621560004</v>
      </c>
      <c r="C15">
        <v>589720.01477200002</v>
      </c>
      <c r="D15">
        <v>493</v>
      </c>
    </row>
    <row r="16" spans="1:4" x14ac:dyDescent="0.3">
      <c r="A16">
        <v>11930</v>
      </c>
      <c r="B16">
        <v>4477217.686613</v>
      </c>
      <c r="C16">
        <v>589719.96418999997</v>
      </c>
      <c r="D16">
        <v>462.3</v>
      </c>
    </row>
    <row r="17" spans="1:4" x14ac:dyDescent="0.3">
      <c r="A17">
        <v>12030</v>
      </c>
      <c r="B17">
        <v>4477217.6261870004</v>
      </c>
      <c r="C17">
        <v>589719.93361399998</v>
      </c>
      <c r="D17">
        <v>437.1</v>
      </c>
    </row>
    <row r="18" spans="1:4" x14ac:dyDescent="0.3">
      <c r="A18">
        <v>12131</v>
      </c>
      <c r="B18">
        <v>4477217.5845630001</v>
      </c>
      <c r="C18">
        <v>589719.90645999997</v>
      </c>
      <c r="D18">
        <v>415.9</v>
      </c>
    </row>
    <row r="19" spans="1:4" x14ac:dyDescent="0.3">
      <c r="A19">
        <v>12232</v>
      </c>
      <c r="B19">
        <v>4477217.5456219995</v>
      </c>
      <c r="C19">
        <v>589719.89013199997</v>
      </c>
      <c r="D19">
        <v>397.7</v>
      </c>
    </row>
    <row r="20" spans="1:4" x14ac:dyDescent="0.3">
      <c r="A20">
        <v>12333</v>
      </c>
      <c r="B20">
        <v>4477217.5152519997</v>
      </c>
      <c r="C20">
        <v>589719.87565099995</v>
      </c>
      <c r="D20">
        <v>381.8</v>
      </c>
    </row>
    <row r="21" spans="1:4" x14ac:dyDescent="0.3">
      <c r="A21">
        <v>12434</v>
      </c>
      <c r="B21">
        <v>4477217.4938390004</v>
      </c>
      <c r="C21">
        <v>589719.85826500005</v>
      </c>
      <c r="D21">
        <v>367.7</v>
      </c>
    </row>
    <row r="22" spans="1:4" x14ac:dyDescent="0.3">
      <c r="A22">
        <v>12535</v>
      </c>
      <c r="B22">
        <v>4477217.4904509997</v>
      </c>
      <c r="C22">
        <v>589719.82564900001</v>
      </c>
      <c r="D22">
        <v>342.1</v>
      </c>
    </row>
    <row r="23" spans="1:4" x14ac:dyDescent="0.3">
      <c r="A23">
        <v>12638</v>
      </c>
      <c r="B23">
        <v>4477217.4862479996</v>
      </c>
      <c r="C23">
        <v>589719.79914899997</v>
      </c>
      <c r="D23">
        <v>321.2</v>
      </c>
    </row>
    <row r="24" spans="1:4" x14ac:dyDescent="0.3">
      <c r="A24">
        <v>12738</v>
      </c>
      <c r="B24">
        <v>4477217.4822479999</v>
      </c>
      <c r="C24">
        <v>589719.78036700003</v>
      </c>
      <c r="D24">
        <v>303.8</v>
      </c>
    </row>
    <row r="25" spans="1:4" x14ac:dyDescent="0.3">
      <c r="A25">
        <v>12840</v>
      </c>
      <c r="B25">
        <v>4477217.4828690002</v>
      </c>
      <c r="C25">
        <v>589719.76729700004</v>
      </c>
      <c r="D25">
        <v>289.10000000000002</v>
      </c>
    </row>
    <row r="26" spans="1:4" x14ac:dyDescent="0.3">
      <c r="A26">
        <v>12940</v>
      </c>
      <c r="B26">
        <v>4477217.48312</v>
      </c>
      <c r="C26">
        <v>589719.751177</v>
      </c>
      <c r="D26">
        <v>276.3</v>
      </c>
    </row>
    <row r="27" spans="1:4" x14ac:dyDescent="0.3">
      <c r="A27">
        <v>13041</v>
      </c>
      <c r="B27">
        <v>4477217.4774709996</v>
      </c>
      <c r="C27">
        <v>589719.74301700003</v>
      </c>
      <c r="D27">
        <v>265.39999999999998</v>
      </c>
    </row>
    <row r="28" spans="1:4" x14ac:dyDescent="0.3">
      <c r="A28">
        <v>13142</v>
      </c>
      <c r="B28">
        <v>4477217.4778110003</v>
      </c>
      <c r="C28">
        <v>589719.73427599994</v>
      </c>
      <c r="D28">
        <v>255.7</v>
      </c>
    </row>
    <row r="29" spans="1:4" x14ac:dyDescent="0.3">
      <c r="A29">
        <v>13243</v>
      </c>
      <c r="B29">
        <v>4477217.4782499997</v>
      </c>
      <c r="C29">
        <v>589719.72460099997</v>
      </c>
      <c r="D29">
        <v>247.1</v>
      </c>
    </row>
    <row r="30" spans="1:4" x14ac:dyDescent="0.3">
      <c r="A30">
        <v>13344</v>
      </c>
      <c r="B30">
        <v>4477217.4742339998</v>
      </c>
      <c r="C30">
        <v>589719.72295299999</v>
      </c>
      <c r="D30">
        <v>239.3</v>
      </c>
    </row>
    <row r="31" spans="1:4" x14ac:dyDescent="0.3">
      <c r="A31">
        <v>13445</v>
      </c>
      <c r="B31">
        <v>4477217.4758000001</v>
      </c>
      <c r="C31">
        <v>589719.70546099998</v>
      </c>
      <c r="D31">
        <v>229</v>
      </c>
    </row>
    <row r="32" spans="1:4" x14ac:dyDescent="0.3">
      <c r="A32">
        <v>13548</v>
      </c>
      <c r="B32">
        <v>4477217.478325</v>
      </c>
      <c r="C32">
        <v>589719.69380999997</v>
      </c>
      <c r="D32">
        <v>219.9</v>
      </c>
    </row>
    <row r="33" spans="1:4" x14ac:dyDescent="0.3">
      <c r="A33">
        <v>13648</v>
      </c>
      <c r="B33">
        <v>4477217.4802540001</v>
      </c>
      <c r="C33">
        <v>589719.67877300002</v>
      </c>
      <c r="D33">
        <v>211.8</v>
      </c>
    </row>
    <row r="34" spans="1:4" x14ac:dyDescent="0.3">
      <c r="A34">
        <v>13749</v>
      </c>
      <c r="B34">
        <v>4477217.4783509998</v>
      </c>
      <c r="C34">
        <v>589719.66819300002</v>
      </c>
      <c r="D34">
        <v>204.7</v>
      </c>
    </row>
    <row r="35" spans="1:4" x14ac:dyDescent="0.3">
      <c r="A35">
        <v>13850</v>
      </c>
      <c r="B35">
        <v>4477217.482907</v>
      </c>
      <c r="C35">
        <v>589719.65923200001</v>
      </c>
      <c r="D35">
        <v>198.2</v>
      </c>
    </row>
    <row r="36" spans="1:4" x14ac:dyDescent="0.3">
      <c r="A36">
        <v>13950</v>
      </c>
      <c r="B36">
        <v>4477217.4832739998</v>
      </c>
      <c r="C36">
        <v>589719.65278100001</v>
      </c>
      <c r="D36">
        <v>192.5</v>
      </c>
    </row>
    <row r="37" spans="1:4" x14ac:dyDescent="0.3">
      <c r="A37">
        <v>14052</v>
      </c>
      <c r="B37">
        <v>4477217.4833800001</v>
      </c>
      <c r="C37">
        <v>589719.64310999995</v>
      </c>
      <c r="D37">
        <v>187.2</v>
      </c>
    </row>
    <row r="38" spans="1:4" x14ac:dyDescent="0.3">
      <c r="A38">
        <v>14152</v>
      </c>
      <c r="B38">
        <v>4477217.4870610004</v>
      </c>
      <c r="C38">
        <v>589719.63534699997</v>
      </c>
      <c r="D38">
        <v>182.5</v>
      </c>
    </row>
    <row r="39" spans="1:4" x14ac:dyDescent="0.3">
      <c r="A39">
        <v>14253</v>
      </c>
      <c r="B39">
        <v>4477217.4865260003</v>
      </c>
      <c r="C39">
        <v>589719.62771899998</v>
      </c>
      <c r="D39">
        <v>178</v>
      </c>
    </row>
    <row r="40" spans="1:4" x14ac:dyDescent="0.3">
      <c r="A40">
        <v>14354</v>
      </c>
      <c r="B40">
        <v>4477217.4928970002</v>
      </c>
      <c r="C40">
        <v>589719.61279899999</v>
      </c>
      <c r="D40">
        <v>172.5</v>
      </c>
    </row>
    <row r="41" spans="1:4" x14ac:dyDescent="0.3">
      <c r="A41">
        <v>14455</v>
      </c>
      <c r="B41">
        <v>4477217.4941400001</v>
      </c>
      <c r="C41">
        <v>589719.596074</v>
      </c>
      <c r="D41">
        <v>167.5</v>
      </c>
    </row>
    <row r="42" spans="1:4" x14ac:dyDescent="0.3">
      <c r="A42">
        <v>14556</v>
      </c>
      <c r="B42">
        <v>4477217.4952119999</v>
      </c>
      <c r="C42">
        <v>589719.58359199995</v>
      </c>
      <c r="D42">
        <v>162.9</v>
      </c>
    </row>
    <row r="43" spans="1:4" x14ac:dyDescent="0.3">
      <c r="A43">
        <v>14658</v>
      </c>
      <c r="B43">
        <v>4477217.4976080004</v>
      </c>
      <c r="C43">
        <v>589719.57050100004</v>
      </c>
      <c r="D43">
        <v>158.80000000000001</v>
      </c>
    </row>
    <row r="44" spans="1:4" x14ac:dyDescent="0.3">
      <c r="A44">
        <v>14758</v>
      </c>
      <c r="B44">
        <v>4477217.4975119997</v>
      </c>
      <c r="C44">
        <v>589719.56244400004</v>
      </c>
      <c r="D44">
        <v>155.69999999999999</v>
      </c>
    </row>
    <row r="45" spans="1:4" x14ac:dyDescent="0.3">
      <c r="A45">
        <v>14860</v>
      </c>
      <c r="B45">
        <v>4477217.4982829997</v>
      </c>
      <c r="C45">
        <v>589719.55267999996</v>
      </c>
      <c r="D45">
        <v>152.9</v>
      </c>
    </row>
    <row r="46" spans="1:4" x14ac:dyDescent="0.3">
      <c r="A46">
        <v>14960</v>
      </c>
      <c r="B46">
        <v>4477217.4983480005</v>
      </c>
      <c r="C46">
        <v>589719.548862</v>
      </c>
      <c r="D46">
        <v>150.30000000000001</v>
      </c>
    </row>
    <row r="47" spans="1:4" x14ac:dyDescent="0.3">
      <c r="A47">
        <v>15061</v>
      </c>
      <c r="B47">
        <v>4477217.4982399996</v>
      </c>
      <c r="C47">
        <v>589719.53978700005</v>
      </c>
      <c r="D47">
        <v>147.9</v>
      </c>
    </row>
    <row r="48" spans="1:4" x14ac:dyDescent="0.3">
      <c r="A48">
        <v>15162</v>
      </c>
      <c r="B48">
        <v>4477217.5001670001</v>
      </c>
      <c r="C48">
        <v>589719.53382699995</v>
      </c>
      <c r="D48">
        <v>145.6</v>
      </c>
    </row>
    <row r="49" spans="1:4" x14ac:dyDescent="0.3">
      <c r="A49">
        <v>15263</v>
      </c>
      <c r="B49">
        <v>4477217.4976960002</v>
      </c>
      <c r="C49">
        <v>589719.53148100001</v>
      </c>
      <c r="D49">
        <v>142.69999999999999</v>
      </c>
    </row>
    <row r="50" spans="1:4" x14ac:dyDescent="0.3">
      <c r="A50">
        <v>15364</v>
      </c>
      <c r="B50">
        <v>4477217.5017600004</v>
      </c>
      <c r="C50">
        <v>589719.51853899995</v>
      </c>
      <c r="D50">
        <v>140.1</v>
      </c>
    </row>
    <row r="51" spans="1:4" x14ac:dyDescent="0.3">
      <c r="A51">
        <v>15465</v>
      </c>
      <c r="B51">
        <v>4477217.5115440004</v>
      </c>
      <c r="C51">
        <v>589719.52902500005</v>
      </c>
      <c r="D51">
        <v>137.6</v>
      </c>
    </row>
    <row r="52" spans="1:4" x14ac:dyDescent="0.3">
      <c r="A52">
        <v>15567</v>
      </c>
      <c r="B52">
        <v>4477217.5225419998</v>
      </c>
      <c r="C52">
        <v>589719.52965699998</v>
      </c>
      <c r="D52">
        <v>135.30000000000001</v>
      </c>
    </row>
    <row r="53" spans="1:4" x14ac:dyDescent="0.3">
      <c r="A53">
        <v>15668</v>
      </c>
      <c r="B53">
        <v>4477217.5337629998</v>
      </c>
      <c r="C53">
        <v>589719.53961600002</v>
      </c>
      <c r="D53">
        <v>133.4</v>
      </c>
    </row>
    <row r="54" spans="1:4" x14ac:dyDescent="0.3">
      <c r="A54">
        <v>15768</v>
      </c>
      <c r="B54">
        <v>4477217.5466529997</v>
      </c>
      <c r="C54">
        <v>589719.54989499995</v>
      </c>
      <c r="D54">
        <v>131.5</v>
      </c>
    </row>
    <row r="55" spans="1:4" x14ac:dyDescent="0.3">
      <c r="A55">
        <v>15870</v>
      </c>
      <c r="B55">
        <v>4477217.5689110002</v>
      </c>
      <c r="C55">
        <v>589719.56370900001</v>
      </c>
      <c r="D55">
        <v>129.80000000000001</v>
      </c>
    </row>
    <row r="56" spans="1:4" x14ac:dyDescent="0.3">
      <c r="A56">
        <v>15970</v>
      </c>
      <c r="B56">
        <v>4477217.6006180001</v>
      </c>
      <c r="C56">
        <v>589719.57851200004</v>
      </c>
      <c r="D56">
        <v>128.6</v>
      </c>
    </row>
    <row r="57" spans="1:4" x14ac:dyDescent="0.3">
      <c r="A57">
        <v>16071</v>
      </c>
      <c r="B57">
        <v>4477217.6235969998</v>
      </c>
      <c r="C57">
        <v>589719.59689799999</v>
      </c>
      <c r="D57">
        <v>127.6</v>
      </c>
    </row>
    <row r="58" spans="1:4" x14ac:dyDescent="0.3">
      <c r="A58">
        <v>16172</v>
      </c>
      <c r="B58">
        <v>4477217.66194</v>
      </c>
      <c r="C58">
        <v>589719.60042599996</v>
      </c>
      <c r="D58">
        <v>126.8</v>
      </c>
    </row>
    <row r="59" spans="1:4" x14ac:dyDescent="0.3">
      <c r="A59">
        <v>16273</v>
      </c>
      <c r="B59">
        <v>4477217.6849809997</v>
      </c>
      <c r="C59">
        <v>589719.62398499995</v>
      </c>
      <c r="D59">
        <v>126</v>
      </c>
    </row>
    <row r="60" spans="1:4" x14ac:dyDescent="0.3">
      <c r="A60">
        <v>16374</v>
      </c>
      <c r="B60">
        <v>4477217.7010110002</v>
      </c>
      <c r="C60">
        <v>589719.63694</v>
      </c>
      <c r="D60">
        <v>125.4</v>
      </c>
    </row>
    <row r="61" spans="1:4" x14ac:dyDescent="0.3">
      <c r="A61">
        <v>16475</v>
      </c>
      <c r="B61">
        <v>4477217.7220799997</v>
      </c>
      <c r="C61">
        <v>589719.65339800005</v>
      </c>
      <c r="D61">
        <v>124.4</v>
      </c>
    </row>
    <row r="62" spans="1:4" x14ac:dyDescent="0.3">
      <c r="A62">
        <v>16576</v>
      </c>
      <c r="B62">
        <v>4477217.7491819998</v>
      </c>
      <c r="C62">
        <v>589719.69158300001</v>
      </c>
      <c r="D62">
        <v>123.3</v>
      </c>
    </row>
    <row r="63" spans="1:4" x14ac:dyDescent="0.3">
      <c r="A63">
        <v>16678</v>
      </c>
      <c r="B63">
        <v>4477217.7948820004</v>
      </c>
      <c r="C63">
        <v>589719.69756700005</v>
      </c>
      <c r="D63">
        <v>122.6</v>
      </c>
    </row>
    <row r="64" spans="1:4" x14ac:dyDescent="0.3">
      <c r="A64">
        <v>16778</v>
      </c>
      <c r="B64">
        <v>4477217.8089129999</v>
      </c>
      <c r="C64">
        <v>589719.72895300004</v>
      </c>
      <c r="D64">
        <v>121.7</v>
      </c>
    </row>
    <row r="65" spans="1:4" x14ac:dyDescent="0.3">
      <c r="A65">
        <v>16880</v>
      </c>
      <c r="B65">
        <v>4477217.8514329996</v>
      </c>
      <c r="C65">
        <v>589719.74752900004</v>
      </c>
      <c r="D65">
        <v>121</v>
      </c>
    </row>
    <row r="66" spans="1:4" x14ac:dyDescent="0.3">
      <c r="A66">
        <v>16980</v>
      </c>
      <c r="B66">
        <v>4477217.8829269996</v>
      </c>
      <c r="C66">
        <v>589719.80025099998</v>
      </c>
      <c r="D66">
        <v>119</v>
      </c>
    </row>
    <row r="67" spans="1:4" x14ac:dyDescent="0.3">
      <c r="A67">
        <v>17081</v>
      </c>
      <c r="B67">
        <v>4477217.9123870004</v>
      </c>
      <c r="C67">
        <v>589719.83136700001</v>
      </c>
      <c r="D67">
        <v>117</v>
      </c>
    </row>
    <row r="68" spans="1:4" x14ac:dyDescent="0.3">
      <c r="A68">
        <v>17182</v>
      </c>
      <c r="B68">
        <v>4477217.9713430004</v>
      </c>
      <c r="C68">
        <v>589719.86891600001</v>
      </c>
      <c r="D68">
        <v>115.2</v>
      </c>
    </row>
    <row r="69" spans="1:4" x14ac:dyDescent="0.3">
      <c r="A69">
        <v>17283</v>
      </c>
      <c r="B69">
        <v>4477218.0162620004</v>
      </c>
      <c r="C69">
        <v>589719.91163800005</v>
      </c>
      <c r="D69">
        <v>113.5</v>
      </c>
    </row>
    <row r="70" spans="1:4" x14ac:dyDescent="0.3">
      <c r="A70">
        <v>17384</v>
      </c>
      <c r="B70">
        <v>4477218.0796419997</v>
      </c>
      <c r="C70">
        <v>589719.94786099996</v>
      </c>
      <c r="D70">
        <v>112.3</v>
      </c>
    </row>
    <row r="71" spans="1:4" x14ac:dyDescent="0.3">
      <c r="A71">
        <v>17485</v>
      </c>
      <c r="B71">
        <v>4477218.1411060002</v>
      </c>
      <c r="C71">
        <v>589719.99080899998</v>
      </c>
      <c r="D71">
        <v>111</v>
      </c>
    </row>
    <row r="72" spans="1:4" x14ac:dyDescent="0.3">
      <c r="A72">
        <v>17586</v>
      </c>
      <c r="B72">
        <v>4477218.2090750001</v>
      </c>
      <c r="C72">
        <v>589720.03936099994</v>
      </c>
      <c r="D72">
        <v>110.2</v>
      </c>
    </row>
    <row r="73" spans="1:4" x14ac:dyDescent="0.3">
      <c r="A73">
        <v>17687</v>
      </c>
      <c r="B73">
        <v>4477218.2732020002</v>
      </c>
      <c r="C73">
        <v>589720.09152300004</v>
      </c>
      <c r="D73">
        <v>109.4</v>
      </c>
    </row>
    <row r="74" spans="1:4" x14ac:dyDescent="0.3">
      <c r="A74">
        <v>17789</v>
      </c>
      <c r="B74">
        <v>4477218.3380659996</v>
      </c>
      <c r="C74">
        <v>589720.16818899999</v>
      </c>
      <c r="D74">
        <v>108.6</v>
      </c>
    </row>
    <row r="75" spans="1:4" x14ac:dyDescent="0.3">
      <c r="A75">
        <v>17890</v>
      </c>
      <c r="B75">
        <v>4477218.4165639998</v>
      </c>
      <c r="C75">
        <v>589720.23375000001</v>
      </c>
      <c r="D75">
        <v>107.8</v>
      </c>
    </row>
    <row r="76" spans="1:4" x14ac:dyDescent="0.3">
      <c r="A76">
        <v>17991</v>
      </c>
      <c r="B76">
        <v>4477219.217867</v>
      </c>
      <c r="C76">
        <v>589719.99088900001</v>
      </c>
      <c r="D76">
        <v>14.1</v>
      </c>
    </row>
    <row r="77" spans="1:4" x14ac:dyDescent="0.3">
      <c r="A77">
        <v>18092</v>
      </c>
      <c r="B77">
        <v>4477219.2851029998</v>
      </c>
      <c r="C77">
        <v>589720.07091999997</v>
      </c>
      <c r="D77">
        <v>14.1</v>
      </c>
    </row>
    <row r="78" spans="1:4" x14ac:dyDescent="0.3">
      <c r="A78">
        <v>18193</v>
      </c>
      <c r="B78">
        <v>4477219.3741520001</v>
      </c>
      <c r="C78">
        <v>589720.13686299999</v>
      </c>
      <c r="D78">
        <v>14.1</v>
      </c>
    </row>
    <row r="79" spans="1:4" x14ac:dyDescent="0.3">
      <c r="A79">
        <v>18294</v>
      </c>
      <c r="B79">
        <v>4477219.4598589996</v>
      </c>
      <c r="C79">
        <v>589720.20182900003</v>
      </c>
      <c r="D79">
        <v>14.1</v>
      </c>
    </row>
    <row r="80" spans="1:4" x14ac:dyDescent="0.3">
      <c r="A80">
        <v>18395</v>
      </c>
      <c r="B80">
        <v>4477219.561586</v>
      </c>
      <c r="C80">
        <v>589720.26040999999</v>
      </c>
      <c r="D80">
        <v>14.1</v>
      </c>
    </row>
    <row r="81" spans="1:4" x14ac:dyDescent="0.3">
      <c r="A81">
        <v>18496</v>
      </c>
      <c r="B81">
        <v>4477219.6550669996</v>
      </c>
      <c r="C81">
        <v>589720.334867</v>
      </c>
      <c r="D81">
        <v>14.1</v>
      </c>
    </row>
    <row r="82" spans="1:4" x14ac:dyDescent="0.3">
      <c r="A82">
        <v>18597</v>
      </c>
      <c r="B82">
        <v>4477219.754768</v>
      </c>
      <c r="C82">
        <v>589720.40034399997</v>
      </c>
      <c r="D82">
        <v>14.1</v>
      </c>
    </row>
    <row r="83" spans="1:4" x14ac:dyDescent="0.3">
      <c r="A83">
        <v>18698</v>
      </c>
      <c r="B83">
        <v>4477219.8486869996</v>
      </c>
      <c r="C83">
        <v>589720.47428700002</v>
      </c>
      <c r="D83">
        <v>14.1</v>
      </c>
    </row>
    <row r="84" spans="1:4" x14ac:dyDescent="0.3">
      <c r="A84">
        <v>18800</v>
      </c>
      <c r="B84">
        <v>4477219.9511839999</v>
      </c>
      <c r="C84">
        <v>589720.54151100002</v>
      </c>
      <c r="D84">
        <v>14.1</v>
      </c>
    </row>
    <row r="85" spans="1:4" x14ac:dyDescent="0.3">
      <c r="A85">
        <v>18901</v>
      </c>
      <c r="B85">
        <v>4477220.0363410003</v>
      </c>
      <c r="C85">
        <v>589720.62548399996</v>
      </c>
      <c r="D85">
        <v>14.1</v>
      </c>
    </row>
    <row r="86" spans="1:4" x14ac:dyDescent="0.3">
      <c r="A86">
        <v>19001</v>
      </c>
      <c r="B86">
        <v>4477220.1369740004</v>
      </c>
      <c r="C86">
        <v>589720.69459600002</v>
      </c>
      <c r="D86">
        <v>14.1</v>
      </c>
    </row>
    <row r="87" spans="1:4" x14ac:dyDescent="0.3">
      <c r="A87">
        <v>19102</v>
      </c>
      <c r="B87">
        <v>4477220.2329740003</v>
      </c>
      <c r="C87">
        <v>589720.76622500003</v>
      </c>
      <c r="D87">
        <v>14.1</v>
      </c>
    </row>
    <row r="88" spans="1:4" x14ac:dyDescent="0.3">
      <c r="A88">
        <v>19203</v>
      </c>
      <c r="B88">
        <v>4477220.33024</v>
      </c>
      <c r="C88">
        <v>589720.84157000005</v>
      </c>
      <c r="D88">
        <v>14.1</v>
      </c>
    </row>
    <row r="89" spans="1:4" x14ac:dyDescent="0.3">
      <c r="A89">
        <v>19304</v>
      </c>
      <c r="B89">
        <v>4477220.4270470003</v>
      </c>
      <c r="C89">
        <v>589720.91573300003</v>
      </c>
      <c r="D89">
        <v>14.1</v>
      </c>
    </row>
    <row r="90" spans="1:4" x14ac:dyDescent="0.3">
      <c r="A90">
        <v>19405</v>
      </c>
      <c r="B90">
        <v>4477220.5334710004</v>
      </c>
      <c r="C90">
        <v>589720.97705700004</v>
      </c>
      <c r="D90">
        <v>14.1</v>
      </c>
    </row>
    <row r="91" spans="1:4" x14ac:dyDescent="0.3">
      <c r="A91">
        <v>19511</v>
      </c>
      <c r="B91">
        <v>4477220.7352290004</v>
      </c>
      <c r="C91">
        <v>589721.12859400001</v>
      </c>
      <c r="D91">
        <v>14.1</v>
      </c>
    </row>
    <row r="92" spans="1:4" x14ac:dyDescent="0.3">
      <c r="A92">
        <v>19607</v>
      </c>
      <c r="B92">
        <v>4477220.8378760004</v>
      </c>
      <c r="C92">
        <v>589721.19903899997</v>
      </c>
      <c r="D92">
        <v>14.1</v>
      </c>
    </row>
    <row r="93" spans="1:4" x14ac:dyDescent="0.3">
      <c r="A93">
        <v>19708</v>
      </c>
      <c r="B93">
        <v>4477220.9524440002</v>
      </c>
      <c r="C93">
        <v>589721.27298999997</v>
      </c>
      <c r="D93">
        <v>14.1</v>
      </c>
    </row>
    <row r="94" spans="1:4" x14ac:dyDescent="0.3">
      <c r="A94">
        <v>19810</v>
      </c>
      <c r="B94">
        <v>4477221.0610079998</v>
      </c>
      <c r="C94">
        <v>589721.34624900005</v>
      </c>
      <c r="D94">
        <v>14.1</v>
      </c>
    </row>
    <row r="95" spans="1:4" x14ac:dyDescent="0.3">
      <c r="A95">
        <v>19910</v>
      </c>
      <c r="B95">
        <v>4477221.174904</v>
      </c>
      <c r="C95">
        <v>589721.41045199998</v>
      </c>
      <c r="D95">
        <v>14.1</v>
      </c>
    </row>
    <row r="96" spans="1:4" x14ac:dyDescent="0.3">
      <c r="A96">
        <v>20012</v>
      </c>
      <c r="B96">
        <v>4477221.28835</v>
      </c>
      <c r="C96">
        <v>589721.48339800001</v>
      </c>
      <c r="D96">
        <v>14.1</v>
      </c>
    </row>
    <row r="97" spans="1:4" x14ac:dyDescent="0.3">
      <c r="A97">
        <v>20112</v>
      </c>
      <c r="B97">
        <v>4477221.3915010002</v>
      </c>
      <c r="C97">
        <v>589721.55884199997</v>
      </c>
      <c r="D97">
        <v>14.1</v>
      </c>
    </row>
    <row r="98" spans="1:4" x14ac:dyDescent="0.3">
      <c r="A98">
        <v>20213</v>
      </c>
      <c r="B98">
        <v>4477221.5087529998</v>
      </c>
      <c r="C98">
        <v>589721.62512600003</v>
      </c>
      <c r="D98">
        <v>14.1</v>
      </c>
    </row>
    <row r="99" spans="1:4" x14ac:dyDescent="0.3">
      <c r="A99">
        <v>20314</v>
      </c>
      <c r="B99">
        <v>4477221.6248310003</v>
      </c>
      <c r="C99">
        <v>589721.69541100005</v>
      </c>
      <c r="D99">
        <v>14.1</v>
      </c>
    </row>
    <row r="100" spans="1:4" x14ac:dyDescent="0.3">
      <c r="A100">
        <v>20415</v>
      </c>
      <c r="B100">
        <v>4477221.7335109999</v>
      </c>
      <c r="C100">
        <v>589721.76900800003</v>
      </c>
      <c r="D100">
        <v>14.1</v>
      </c>
    </row>
    <row r="101" spans="1:4" x14ac:dyDescent="0.3">
      <c r="A101">
        <v>20516</v>
      </c>
      <c r="B101">
        <v>4477221.8437999999</v>
      </c>
      <c r="C101">
        <v>589721.83791999996</v>
      </c>
      <c r="D101">
        <v>14.1</v>
      </c>
    </row>
    <row r="102" spans="1:4" x14ac:dyDescent="0.3">
      <c r="A102">
        <v>20617</v>
      </c>
      <c r="B102">
        <v>4477221.9624089999</v>
      </c>
      <c r="C102">
        <v>589721.90639300004</v>
      </c>
      <c r="D102">
        <v>14.1</v>
      </c>
    </row>
    <row r="103" spans="1:4" x14ac:dyDescent="0.3">
      <c r="A103">
        <v>20718</v>
      </c>
      <c r="B103">
        <v>4477222.0755890002</v>
      </c>
      <c r="C103">
        <v>589721.984941</v>
      </c>
      <c r="D103">
        <v>14.1</v>
      </c>
    </row>
    <row r="104" spans="1:4" x14ac:dyDescent="0.3">
      <c r="A104">
        <v>20820</v>
      </c>
      <c r="B104">
        <v>4477222.1944859996</v>
      </c>
      <c r="C104">
        <v>589722.04959299997</v>
      </c>
      <c r="D104">
        <v>14.1</v>
      </c>
    </row>
    <row r="105" spans="1:4" x14ac:dyDescent="0.3">
      <c r="A105">
        <v>20920</v>
      </c>
      <c r="B105">
        <v>4477222.3066189997</v>
      </c>
      <c r="C105">
        <v>589722.12416699994</v>
      </c>
      <c r="D105">
        <v>14.1</v>
      </c>
    </row>
    <row r="106" spans="1:4" x14ac:dyDescent="0.3">
      <c r="A106">
        <v>21021</v>
      </c>
      <c r="B106">
        <v>4477222.434192</v>
      </c>
      <c r="C106">
        <v>589722.19940299995</v>
      </c>
      <c r="D106">
        <v>14.1</v>
      </c>
    </row>
    <row r="107" spans="1:4" x14ac:dyDescent="0.3">
      <c r="A107">
        <v>21122</v>
      </c>
      <c r="B107">
        <v>4477222.5403580004</v>
      </c>
      <c r="C107">
        <v>589722.27633799997</v>
      </c>
      <c r="D107">
        <v>14.1</v>
      </c>
    </row>
    <row r="108" spans="1:4" x14ac:dyDescent="0.3">
      <c r="A108">
        <v>21223</v>
      </c>
      <c r="B108">
        <v>4477222.6689409995</v>
      </c>
      <c r="C108">
        <v>589722.34325000003</v>
      </c>
      <c r="D108">
        <v>14.1</v>
      </c>
    </row>
    <row r="109" spans="1:4" x14ac:dyDescent="0.3">
      <c r="A109">
        <v>21324</v>
      </c>
      <c r="B109">
        <v>4477222.7844160004</v>
      </c>
      <c r="C109">
        <v>589722.41880099999</v>
      </c>
      <c r="D109">
        <v>14.1</v>
      </c>
    </row>
    <row r="110" spans="1:4" x14ac:dyDescent="0.3">
      <c r="A110">
        <v>21429</v>
      </c>
      <c r="B110">
        <v>4477222.9005730003</v>
      </c>
      <c r="C110">
        <v>589722.49561600003</v>
      </c>
      <c r="D110">
        <v>14.1</v>
      </c>
    </row>
    <row r="111" spans="1:4" x14ac:dyDescent="0.3">
      <c r="A111">
        <v>21529</v>
      </c>
      <c r="B111">
        <v>4477223.0213090004</v>
      </c>
      <c r="C111">
        <v>589722.56550599996</v>
      </c>
      <c r="D111">
        <v>14.1</v>
      </c>
    </row>
    <row r="112" spans="1:4" x14ac:dyDescent="0.3">
      <c r="A112">
        <v>21630</v>
      </c>
      <c r="B112">
        <v>4477223.1418350004</v>
      </c>
      <c r="C112">
        <v>589722.63641599996</v>
      </c>
      <c r="D112">
        <v>14.1</v>
      </c>
    </row>
    <row r="113" spans="1:4" x14ac:dyDescent="0.3">
      <c r="A113">
        <v>21731</v>
      </c>
      <c r="B113">
        <v>4477223.2621210003</v>
      </c>
      <c r="C113">
        <v>589722.70580200001</v>
      </c>
      <c r="D113">
        <v>14.1</v>
      </c>
    </row>
    <row r="114" spans="1:4" x14ac:dyDescent="0.3">
      <c r="A114">
        <v>21833</v>
      </c>
      <c r="B114">
        <v>4477223.3886209996</v>
      </c>
      <c r="C114">
        <v>589722.774859</v>
      </c>
      <c r="D114">
        <v>14.1</v>
      </c>
    </row>
    <row r="115" spans="1:4" x14ac:dyDescent="0.3">
      <c r="A115">
        <v>21933</v>
      </c>
      <c r="B115">
        <v>4477223.5145190004</v>
      </c>
      <c r="C115">
        <v>589722.84935200005</v>
      </c>
      <c r="D115">
        <v>14.1</v>
      </c>
    </row>
    <row r="116" spans="1:4" x14ac:dyDescent="0.3">
      <c r="A116">
        <v>22034</v>
      </c>
      <c r="B116">
        <v>4477223.6436360003</v>
      </c>
      <c r="C116">
        <v>589722.92380700004</v>
      </c>
      <c r="D116">
        <v>14.1</v>
      </c>
    </row>
    <row r="117" spans="1:4" x14ac:dyDescent="0.3">
      <c r="A117">
        <v>22135</v>
      </c>
      <c r="B117">
        <v>4477223.7692980003</v>
      </c>
      <c r="C117">
        <v>589722.99711500003</v>
      </c>
      <c r="D117">
        <v>14.1</v>
      </c>
    </row>
    <row r="118" spans="1:4" x14ac:dyDescent="0.3">
      <c r="A118">
        <v>22237</v>
      </c>
      <c r="B118">
        <v>4477223.8808629997</v>
      </c>
      <c r="C118">
        <v>589723.06134699995</v>
      </c>
      <c r="D118">
        <v>14.1</v>
      </c>
    </row>
    <row r="119" spans="1:4" x14ac:dyDescent="0.3">
      <c r="A119">
        <v>22338</v>
      </c>
      <c r="B119">
        <v>4477223.9828000003</v>
      </c>
      <c r="C119">
        <v>589723.10957700002</v>
      </c>
      <c r="D119">
        <v>14.1</v>
      </c>
    </row>
    <row r="120" spans="1:4" x14ac:dyDescent="0.3">
      <c r="A120">
        <v>22438</v>
      </c>
      <c r="B120">
        <v>4477224.0804279996</v>
      </c>
      <c r="C120">
        <v>589723.15955600003</v>
      </c>
      <c r="D120">
        <v>14.1</v>
      </c>
    </row>
    <row r="121" spans="1:4" x14ac:dyDescent="0.3">
      <c r="A121">
        <v>22540</v>
      </c>
      <c r="B121">
        <v>4477224.1850319998</v>
      </c>
      <c r="C121">
        <v>589723.21725500003</v>
      </c>
      <c r="D121">
        <v>14.1</v>
      </c>
    </row>
    <row r="122" spans="1:4" x14ac:dyDescent="0.3">
      <c r="A122">
        <v>22640</v>
      </c>
      <c r="B122">
        <v>4477224.2847330002</v>
      </c>
      <c r="C122">
        <v>589723.26424000005</v>
      </c>
      <c r="D122">
        <v>14.1</v>
      </c>
    </row>
    <row r="123" spans="1:4" x14ac:dyDescent="0.3">
      <c r="A123">
        <v>22742</v>
      </c>
      <c r="B123">
        <v>4477224.3889990002</v>
      </c>
      <c r="C123">
        <v>589723.31227300002</v>
      </c>
      <c r="D123">
        <v>14.1</v>
      </c>
    </row>
    <row r="124" spans="1:4" x14ac:dyDescent="0.3">
      <c r="A124">
        <v>22842</v>
      </c>
      <c r="B124">
        <v>4477224.4870809997</v>
      </c>
      <c r="C124">
        <v>589723.36300899996</v>
      </c>
      <c r="D124">
        <v>14.1</v>
      </c>
    </row>
    <row r="125" spans="1:4" x14ac:dyDescent="0.3">
      <c r="A125">
        <v>22944</v>
      </c>
      <c r="B125">
        <v>4477224.5898150001</v>
      </c>
      <c r="C125">
        <v>589723.41292699997</v>
      </c>
      <c r="D125">
        <v>14.1</v>
      </c>
    </row>
    <row r="126" spans="1:4" x14ac:dyDescent="0.3">
      <c r="A126">
        <v>23045</v>
      </c>
      <c r="B126">
        <v>4477224.6969630001</v>
      </c>
      <c r="C126">
        <v>589723.460586</v>
      </c>
      <c r="D126">
        <v>14.1</v>
      </c>
    </row>
    <row r="127" spans="1:4" x14ac:dyDescent="0.3">
      <c r="A127">
        <v>23146</v>
      </c>
      <c r="B127">
        <v>4477224.7993519995</v>
      </c>
      <c r="C127">
        <v>589723.50948999997</v>
      </c>
      <c r="D127">
        <v>14.1</v>
      </c>
    </row>
    <row r="128" spans="1:4" x14ac:dyDescent="0.3">
      <c r="A128">
        <v>23247</v>
      </c>
      <c r="B128">
        <v>4477224.8993509999</v>
      </c>
      <c r="C128">
        <v>589723.55350299994</v>
      </c>
      <c r="D128">
        <v>14.1</v>
      </c>
    </row>
    <row r="129" spans="1:4" x14ac:dyDescent="0.3">
      <c r="A129">
        <v>23348</v>
      </c>
      <c r="B129">
        <v>4477225.0073330002</v>
      </c>
      <c r="C129">
        <v>589723.60598700005</v>
      </c>
      <c r="D129">
        <v>14.1</v>
      </c>
    </row>
    <row r="130" spans="1:4" x14ac:dyDescent="0.3">
      <c r="A130">
        <v>23448</v>
      </c>
      <c r="B130">
        <v>4477225.1173999999</v>
      </c>
      <c r="C130">
        <v>589723.65632499999</v>
      </c>
      <c r="D130">
        <v>14.1</v>
      </c>
    </row>
    <row r="131" spans="1:4" x14ac:dyDescent="0.3">
      <c r="A131">
        <v>23550</v>
      </c>
      <c r="B131">
        <v>4477225.2261450002</v>
      </c>
      <c r="C131">
        <v>589723.70761299995</v>
      </c>
      <c r="D131">
        <v>14.1</v>
      </c>
    </row>
    <row r="132" spans="1:4" x14ac:dyDescent="0.3">
      <c r="A132">
        <v>23651</v>
      </c>
      <c r="B132">
        <v>4477225.332072</v>
      </c>
      <c r="C132">
        <v>589723.75528699998</v>
      </c>
      <c r="D132">
        <v>14.1</v>
      </c>
    </row>
    <row r="133" spans="1:4" x14ac:dyDescent="0.3">
      <c r="A133">
        <v>23752</v>
      </c>
      <c r="B133">
        <v>4477225.431233</v>
      </c>
      <c r="C133">
        <v>589723.81271099998</v>
      </c>
      <c r="D133">
        <v>14.1</v>
      </c>
    </row>
    <row r="134" spans="1:4" x14ac:dyDescent="0.3">
      <c r="A134">
        <v>23853</v>
      </c>
      <c r="B134">
        <v>4477225.534465</v>
      </c>
      <c r="C134">
        <v>589723.86711800005</v>
      </c>
      <c r="D134">
        <v>14.1</v>
      </c>
    </row>
    <row r="135" spans="1:4" x14ac:dyDescent="0.3">
      <c r="A135">
        <v>23954</v>
      </c>
      <c r="B135">
        <v>4477225.6414449997</v>
      </c>
      <c r="C135">
        <v>589723.91003000003</v>
      </c>
      <c r="D135">
        <v>14.1</v>
      </c>
    </row>
    <row r="136" spans="1:4" x14ac:dyDescent="0.3">
      <c r="A136">
        <v>24055</v>
      </c>
      <c r="B136">
        <v>4477225.7461569998</v>
      </c>
      <c r="C136">
        <v>589723.96747300006</v>
      </c>
      <c r="D136">
        <v>14.1</v>
      </c>
    </row>
    <row r="137" spans="1:4" x14ac:dyDescent="0.3">
      <c r="A137">
        <v>24156</v>
      </c>
      <c r="B137">
        <v>4477225.8612759998</v>
      </c>
      <c r="C137">
        <v>589724.00409399997</v>
      </c>
      <c r="D137">
        <v>14.1</v>
      </c>
    </row>
    <row r="138" spans="1:4" x14ac:dyDescent="0.3">
      <c r="A138">
        <v>24256</v>
      </c>
      <c r="B138">
        <v>4477225.9683459997</v>
      </c>
      <c r="C138">
        <v>589724.05446899997</v>
      </c>
      <c r="D138">
        <v>14.1</v>
      </c>
    </row>
    <row r="139" spans="1:4" x14ac:dyDescent="0.3">
      <c r="A139">
        <v>24358</v>
      </c>
      <c r="B139">
        <v>4477226.0775830001</v>
      </c>
      <c r="C139">
        <v>589724.10049099999</v>
      </c>
      <c r="D139">
        <v>14.1</v>
      </c>
    </row>
    <row r="140" spans="1:4" x14ac:dyDescent="0.3">
      <c r="A140">
        <v>24459</v>
      </c>
      <c r="B140">
        <v>4477226.1910880003</v>
      </c>
      <c r="C140">
        <v>589724.15977999999</v>
      </c>
      <c r="D140">
        <v>14.1</v>
      </c>
    </row>
    <row r="141" spans="1:4" x14ac:dyDescent="0.3">
      <c r="A141">
        <v>24560</v>
      </c>
      <c r="B141">
        <v>4477226.3165610004</v>
      </c>
      <c r="C141">
        <v>589724.18957599998</v>
      </c>
      <c r="D141">
        <v>14.1</v>
      </c>
    </row>
    <row r="142" spans="1:4" x14ac:dyDescent="0.3">
      <c r="A142">
        <v>24661</v>
      </c>
      <c r="B142">
        <v>4477226.430226</v>
      </c>
      <c r="C142">
        <v>589724.24368900002</v>
      </c>
      <c r="D142">
        <v>14.1</v>
      </c>
    </row>
    <row r="143" spans="1:4" x14ac:dyDescent="0.3">
      <c r="A143">
        <v>24762</v>
      </c>
      <c r="B143">
        <v>4477226.5507060001</v>
      </c>
      <c r="C143">
        <v>589724.29220599995</v>
      </c>
      <c r="D143">
        <v>14.1</v>
      </c>
    </row>
    <row r="144" spans="1:4" x14ac:dyDescent="0.3">
      <c r="A144">
        <v>24863</v>
      </c>
      <c r="B144">
        <v>4477226.6722269999</v>
      </c>
      <c r="C144">
        <v>589724.34418899997</v>
      </c>
      <c r="D144">
        <v>14.1</v>
      </c>
    </row>
    <row r="145" spans="1:4" x14ac:dyDescent="0.3">
      <c r="A145">
        <v>24964</v>
      </c>
      <c r="B145">
        <v>4477226.7894700002</v>
      </c>
      <c r="C145">
        <v>589724.39121799998</v>
      </c>
      <c r="D145">
        <v>14.5</v>
      </c>
    </row>
    <row r="146" spans="1:4" x14ac:dyDescent="0.3">
      <c r="A146">
        <v>25065</v>
      </c>
      <c r="B146">
        <v>4477226.8954980001</v>
      </c>
      <c r="C146">
        <v>589724.44737299997</v>
      </c>
      <c r="D146">
        <v>15.2</v>
      </c>
    </row>
    <row r="147" spans="1:4" x14ac:dyDescent="0.3">
      <c r="A147">
        <v>25166</v>
      </c>
      <c r="B147">
        <v>4477227.0197470002</v>
      </c>
      <c r="C147">
        <v>589724.48609100003</v>
      </c>
      <c r="D147">
        <v>16.100000000000001</v>
      </c>
    </row>
    <row r="148" spans="1:4" x14ac:dyDescent="0.3">
      <c r="A148">
        <v>25266</v>
      </c>
      <c r="B148">
        <v>4477227.140815</v>
      </c>
      <c r="C148">
        <v>589724.52807</v>
      </c>
      <c r="D148">
        <v>16.8</v>
      </c>
    </row>
    <row r="149" spans="1:4" x14ac:dyDescent="0.3">
      <c r="A149">
        <v>25368</v>
      </c>
      <c r="B149">
        <v>4477227.2506999997</v>
      </c>
      <c r="C149">
        <v>589724.57255799999</v>
      </c>
      <c r="D149">
        <v>17.100000000000001</v>
      </c>
    </row>
    <row r="150" spans="1:4" x14ac:dyDescent="0.3">
      <c r="A150">
        <v>25469</v>
      </c>
      <c r="B150">
        <v>4477227.3754559997</v>
      </c>
      <c r="C150">
        <v>589724.60728300002</v>
      </c>
      <c r="D150">
        <v>16.7</v>
      </c>
    </row>
    <row r="151" spans="1:4" x14ac:dyDescent="0.3">
      <c r="A151">
        <v>25570</v>
      </c>
      <c r="B151">
        <v>4477227.4885259997</v>
      </c>
      <c r="C151">
        <v>589724.64884799998</v>
      </c>
      <c r="D151">
        <v>17.600000000000001</v>
      </c>
    </row>
    <row r="152" spans="1:4" x14ac:dyDescent="0.3">
      <c r="A152">
        <v>25671</v>
      </c>
      <c r="B152">
        <v>4477227.6132079996</v>
      </c>
      <c r="C152">
        <v>589724.67746699997</v>
      </c>
      <c r="D152">
        <v>17.2</v>
      </c>
    </row>
    <row r="153" spans="1:4" x14ac:dyDescent="0.3">
      <c r="A153">
        <v>25772</v>
      </c>
      <c r="B153">
        <v>4477227.7213369999</v>
      </c>
      <c r="C153">
        <v>589724.72358800005</v>
      </c>
      <c r="D153">
        <v>18.100000000000001</v>
      </c>
    </row>
    <row r="154" spans="1:4" x14ac:dyDescent="0.3">
      <c r="A154">
        <v>25873</v>
      </c>
      <c r="B154">
        <v>4477227.8503700001</v>
      </c>
      <c r="C154">
        <v>589724.74468999996</v>
      </c>
      <c r="D154">
        <v>18</v>
      </c>
    </row>
    <row r="155" spans="1:4" x14ac:dyDescent="0.3">
      <c r="A155">
        <v>25974</v>
      </c>
      <c r="B155">
        <v>4477227.9876159998</v>
      </c>
      <c r="C155">
        <v>589724.76560799999</v>
      </c>
      <c r="D155">
        <v>17.7</v>
      </c>
    </row>
    <row r="156" spans="1:4" x14ac:dyDescent="0.3">
      <c r="A156">
        <v>26075</v>
      </c>
      <c r="B156">
        <v>4477228.1107999999</v>
      </c>
      <c r="C156">
        <v>589724.79882499995</v>
      </c>
      <c r="D156">
        <v>16.2</v>
      </c>
    </row>
    <row r="157" spans="1:4" x14ac:dyDescent="0.3">
      <c r="A157">
        <v>26176</v>
      </c>
      <c r="B157">
        <v>4477228.2446590001</v>
      </c>
      <c r="C157">
        <v>589724.82427999994</v>
      </c>
      <c r="D157">
        <v>15.2</v>
      </c>
    </row>
    <row r="158" spans="1:4" x14ac:dyDescent="0.3">
      <c r="A158">
        <v>26276</v>
      </c>
      <c r="B158">
        <v>4477228.366192</v>
      </c>
      <c r="C158">
        <v>589724.84945900005</v>
      </c>
      <c r="D158">
        <v>14.6</v>
      </c>
    </row>
    <row r="159" spans="1:4" x14ac:dyDescent="0.3">
      <c r="A159">
        <v>26378</v>
      </c>
      <c r="B159">
        <v>4477228.4831769997</v>
      </c>
      <c r="C159">
        <v>589724.89352200006</v>
      </c>
      <c r="D159">
        <v>14.7</v>
      </c>
    </row>
    <row r="160" spans="1:4" x14ac:dyDescent="0.3">
      <c r="A160">
        <v>26479</v>
      </c>
      <c r="B160">
        <v>4477228.6053579999</v>
      </c>
      <c r="C160">
        <v>589724.917166</v>
      </c>
      <c r="D160">
        <v>14.5</v>
      </c>
    </row>
    <row r="161" spans="1:4" x14ac:dyDescent="0.3">
      <c r="A161">
        <v>26580</v>
      </c>
      <c r="B161">
        <v>4477228.729545</v>
      </c>
      <c r="C161">
        <v>589724.95079499995</v>
      </c>
      <c r="D161">
        <v>14.5</v>
      </c>
    </row>
    <row r="162" spans="1:4" x14ac:dyDescent="0.3">
      <c r="A162">
        <v>26681</v>
      </c>
      <c r="B162">
        <v>4477228.83586</v>
      </c>
      <c r="C162">
        <v>589724.99379900005</v>
      </c>
      <c r="D162">
        <v>14.5</v>
      </c>
    </row>
    <row r="163" spans="1:4" x14ac:dyDescent="0.3">
      <c r="A163">
        <v>26782</v>
      </c>
      <c r="B163">
        <v>4477228.9869630001</v>
      </c>
      <c r="C163">
        <v>589724.99444899999</v>
      </c>
      <c r="D163">
        <v>14.5</v>
      </c>
    </row>
    <row r="164" spans="1:4" x14ac:dyDescent="0.3">
      <c r="A164">
        <v>26883</v>
      </c>
      <c r="B164">
        <v>4477229.1059050001</v>
      </c>
      <c r="C164">
        <v>589725.02576600004</v>
      </c>
      <c r="D164">
        <v>14.1</v>
      </c>
    </row>
    <row r="165" spans="1:4" x14ac:dyDescent="0.3">
      <c r="A165">
        <v>26984</v>
      </c>
      <c r="B165">
        <v>4477229.2107579997</v>
      </c>
      <c r="C165">
        <v>589725.05793000001</v>
      </c>
      <c r="D165">
        <v>14.1</v>
      </c>
    </row>
    <row r="166" spans="1:4" x14ac:dyDescent="0.3">
      <c r="A166">
        <v>27085</v>
      </c>
      <c r="B166">
        <v>4477229.3303110003</v>
      </c>
      <c r="C166">
        <v>589725.08465900004</v>
      </c>
      <c r="D166">
        <v>14.1</v>
      </c>
    </row>
    <row r="167" spans="1:4" x14ac:dyDescent="0.3">
      <c r="A167">
        <v>27186</v>
      </c>
      <c r="B167">
        <v>4477229.4512499999</v>
      </c>
      <c r="C167">
        <v>589725.10653600004</v>
      </c>
      <c r="D167">
        <v>14.1</v>
      </c>
    </row>
    <row r="168" spans="1:4" x14ac:dyDescent="0.3">
      <c r="A168">
        <v>27287</v>
      </c>
      <c r="B168">
        <v>4477229.5691980002</v>
      </c>
      <c r="C168">
        <v>589725.12904300005</v>
      </c>
      <c r="D168">
        <v>14.1</v>
      </c>
    </row>
    <row r="169" spans="1:4" x14ac:dyDescent="0.3">
      <c r="A169">
        <v>27388</v>
      </c>
      <c r="B169">
        <v>4477229.6757490002</v>
      </c>
      <c r="C169">
        <v>589725.163986</v>
      </c>
      <c r="D169">
        <v>14.1</v>
      </c>
    </row>
    <row r="170" spans="1:4" x14ac:dyDescent="0.3">
      <c r="A170">
        <v>27488</v>
      </c>
      <c r="B170">
        <v>4477229.7925580004</v>
      </c>
      <c r="C170">
        <v>589725.18404700002</v>
      </c>
      <c r="D170">
        <v>14.1</v>
      </c>
    </row>
    <row r="171" spans="1:4" x14ac:dyDescent="0.3">
      <c r="A171">
        <v>27590</v>
      </c>
      <c r="B171">
        <v>4477229.9036360001</v>
      </c>
      <c r="C171">
        <v>589725.20756999997</v>
      </c>
      <c r="D171">
        <v>14.1</v>
      </c>
    </row>
    <row r="172" spans="1:4" x14ac:dyDescent="0.3">
      <c r="A172">
        <v>27691</v>
      </c>
      <c r="B172">
        <v>4477230.0239310004</v>
      </c>
      <c r="C172">
        <v>589725.22207500006</v>
      </c>
      <c r="D172">
        <v>14.1</v>
      </c>
    </row>
    <row r="173" spans="1:4" x14ac:dyDescent="0.3">
      <c r="A173">
        <v>27792</v>
      </c>
      <c r="B173">
        <v>4477230.1445420003</v>
      </c>
      <c r="C173">
        <v>589725.23522000003</v>
      </c>
      <c r="D173">
        <v>14.1</v>
      </c>
    </row>
    <row r="174" spans="1:4" x14ac:dyDescent="0.3">
      <c r="A174">
        <v>27893</v>
      </c>
      <c r="B174">
        <v>4477230.2502859998</v>
      </c>
      <c r="C174">
        <v>589725.267628</v>
      </c>
      <c r="D174">
        <v>14.1</v>
      </c>
    </row>
    <row r="175" spans="1:4" x14ac:dyDescent="0.3">
      <c r="A175">
        <v>27994</v>
      </c>
      <c r="B175">
        <v>4477230.3568369998</v>
      </c>
      <c r="C175">
        <v>589725.28399499995</v>
      </c>
      <c r="D175">
        <v>14.1</v>
      </c>
    </row>
    <row r="176" spans="1:4" x14ac:dyDescent="0.3">
      <c r="A176">
        <v>28095</v>
      </c>
      <c r="B176">
        <v>4477230.4718119996</v>
      </c>
      <c r="C176">
        <v>589725.29924299999</v>
      </c>
      <c r="D176">
        <v>14.1</v>
      </c>
    </row>
    <row r="177" spans="1:4" x14ac:dyDescent="0.3">
      <c r="A177">
        <v>28196</v>
      </c>
      <c r="B177">
        <v>4477230.5939440001</v>
      </c>
      <c r="C177">
        <v>589725.30957000004</v>
      </c>
      <c r="D177">
        <v>14.1</v>
      </c>
    </row>
    <row r="178" spans="1:4" x14ac:dyDescent="0.3">
      <c r="A178">
        <v>28296</v>
      </c>
      <c r="B178">
        <v>4477230.6968489997</v>
      </c>
      <c r="C178">
        <v>589725.31809199997</v>
      </c>
      <c r="D178">
        <v>14.1</v>
      </c>
    </row>
    <row r="179" spans="1:4" x14ac:dyDescent="0.3">
      <c r="A179">
        <v>28398</v>
      </c>
      <c r="B179">
        <v>4477230.7907800004</v>
      </c>
      <c r="C179">
        <v>589725.33749399998</v>
      </c>
      <c r="D179">
        <v>14.1</v>
      </c>
    </row>
    <row r="180" spans="1:4" x14ac:dyDescent="0.3">
      <c r="A180">
        <v>28499</v>
      </c>
      <c r="B180">
        <v>4477230.8313309997</v>
      </c>
      <c r="C180">
        <v>589725.349223</v>
      </c>
      <c r="D180">
        <v>14.1</v>
      </c>
    </row>
    <row r="181" spans="1:4" x14ac:dyDescent="0.3">
      <c r="A181">
        <v>28600</v>
      </c>
      <c r="B181">
        <v>4477230.8204260003</v>
      </c>
      <c r="C181">
        <v>589725.34714800003</v>
      </c>
      <c r="D181">
        <v>14.1</v>
      </c>
    </row>
    <row r="182" spans="1:4" x14ac:dyDescent="0.3">
      <c r="A182">
        <v>28701</v>
      </c>
      <c r="B182">
        <v>4477230.8259749999</v>
      </c>
      <c r="C182">
        <v>589725.35624200001</v>
      </c>
      <c r="D182">
        <v>14.1</v>
      </c>
    </row>
    <row r="183" spans="1:4" x14ac:dyDescent="0.3">
      <c r="A183">
        <v>28802</v>
      </c>
      <c r="B183">
        <v>4477230.8300900003</v>
      </c>
      <c r="C183">
        <v>589725.35687100003</v>
      </c>
      <c r="D183">
        <v>14.1</v>
      </c>
    </row>
    <row r="184" spans="1:4" x14ac:dyDescent="0.3">
      <c r="A184">
        <v>28903</v>
      </c>
      <c r="B184">
        <v>4477230.8224680005</v>
      </c>
      <c r="C184">
        <v>589725.35077100003</v>
      </c>
      <c r="D184">
        <v>14.1</v>
      </c>
    </row>
    <row r="185" spans="1:4" x14ac:dyDescent="0.3">
      <c r="A185">
        <v>29004</v>
      </c>
      <c r="B185">
        <v>4477230.8201930001</v>
      </c>
      <c r="C185">
        <v>589725.35546300001</v>
      </c>
      <c r="D185">
        <v>14.1</v>
      </c>
    </row>
    <row r="186" spans="1:4" x14ac:dyDescent="0.3">
      <c r="A186">
        <v>29104</v>
      </c>
      <c r="B186">
        <v>4477230.812434</v>
      </c>
      <c r="C186">
        <v>589725.35648900003</v>
      </c>
      <c r="D186">
        <v>14.1</v>
      </c>
    </row>
    <row r="187" spans="1:4" x14ac:dyDescent="0.3">
      <c r="A187">
        <v>29206</v>
      </c>
      <c r="B187">
        <v>4477230.8199850004</v>
      </c>
      <c r="C187">
        <v>589725.356653</v>
      </c>
      <c r="D187">
        <v>14.1</v>
      </c>
    </row>
    <row r="188" spans="1:4" x14ac:dyDescent="0.3">
      <c r="A188">
        <v>29307</v>
      </c>
      <c r="B188">
        <v>4477230.8225029996</v>
      </c>
      <c r="C188">
        <v>589725.36298500001</v>
      </c>
      <c r="D188">
        <v>14.1</v>
      </c>
    </row>
    <row r="189" spans="1:4" x14ac:dyDescent="0.3">
      <c r="A189">
        <v>29408</v>
      </c>
      <c r="B189">
        <v>4477230.8155220002</v>
      </c>
      <c r="C189">
        <v>589725.36408600002</v>
      </c>
      <c r="D189">
        <v>14.1</v>
      </c>
    </row>
    <row r="190" spans="1:4" x14ac:dyDescent="0.3">
      <c r="A190">
        <v>29514</v>
      </c>
      <c r="B190">
        <v>4477230.8168390002</v>
      </c>
      <c r="C190">
        <v>589725.35346799996</v>
      </c>
      <c r="D190">
        <v>14.1</v>
      </c>
    </row>
    <row r="191" spans="1:4" x14ac:dyDescent="0.3">
      <c r="A191">
        <v>29611</v>
      </c>
      <c r="B191">
        <v>4477230.8199530002</v>
      </c>
      <c r="C191">
        <v>589725.35393900005</v>
      </c>
      <c r="D191">
        <v>14.1</v>
      </c>
    </row>
    <row r="192" spans="1:4" x14ac:dyDescent="0.3">
      <c r="A192">
        <v>29712</v>
      </c>
      <c r="B192">
        <v>4477230.8148140004</v>
      </c>
      <c r="C192">
        <v>589725.35128599999</v>
      </c>
      <c r="D192">
        <v>14.1</v>
      </c>
    </row>
    <row r="193" spans="1:4" x14ac:dyDescent="0.3">
      <c r="A193">
        <v>29813</v>
      </c>
      <c r="B193">
        <v>4477230.8355869995</v>
      </c>
      <c r="C193">
        <v>589725.34306400002</v>
      </c>
      <c r="D193">
        <v>14.1</v>
      </c>
    </row>
    <row r="194" spans="1:4" x14ac:dyDescent="0.3">
      <c r="A194">
        <v>29914</v>
      </c>
      <c r="B194">
        <v>4477230.8358990001</v>
      </c>
      <c r="C194">
        <v>589725.34127900004</v>
      </c>
      <c r="D194">
        <v>14.1</v>
      </c>
    </row>
    <row r="195" spans="1:4" x14ac:dyDescent="0.3">
      <c r="A195">
        <v>30015</v>
      </c>
      <c r="B195">
        <v>4477230.8337470004</v>
      </c>
      <c r="C195">
        <v>589725.33774300001</v>
      </c>
      <c r="D195">
        <v>14.1</v>
      </c>
    </row>
    <row r="196" spans="1:4" x14ac:dyDescent="0.3">
      <c r="A196">
        <v>30116</v>
      </c>
      <c r="B196">
        <v>4477230.8316519996</v>
      </c>
      <c r="C196">
        <v>589725.33895500004</v>
      </c>
      <c r="D196">
        <v>14.1</v>
      </c>
    </row>
    <row r="197" spans="1:4" x14ac:dyDescent="0.3">
      <c r="A197">
        <v>30217</v>
      </c>
      <c r="B197">
        <v>4477230.831208</v>
      </c>
      <c r="C197">
        <v>589725.33895999996</v>
      </c>
      <c r="D197">
        <v>14.1</v>
      </c>
    </row>
    <row r="198" spans="1:4" x14ac:dyDescent="0.3">
      <c r="A198">
        <v>30318</v>
      </c>
      <c r="B198">
        <v>4477230.8396300003</v>
      </c>
      <c r="C198">
        <v>589725.33767200005</v>
      </c>
      <c r="D198">
        <v>14.1</v>
      </c>
    </row>
    <row r="199" spans="1:4" x14ac:dyDescent="0.3">
      <c r="A199">
        <v>30419</v>
      </c>
      <c r="B199">
        <v>4477230.8379579997</v>
      </c>
      <c r="C199">
        <v>589725.33709799999</v>
      </c>
      <c r="D199">
        <v>14.1</v>
      </c>
    </row>
    <row r="200" spans="1:4" x14ac:dyDescent="0.3">
      <c r="A200">
        <v>30520</v>
      </c>
      <c r="B200">
        <v>4477230.8408519998</v>
      </c>
      <c r="C200">
        <v>589725.337742</v>
      </c>
      <c r="D200">
        <v>14.1</v>
      </c>
    </row>
    <row r="201" spans="1:4" x14ac:dyDescent="0.3">
      <c r="A201">
        <v>30621</v>
      </c>
      <c r="B201">
        <v>4477230.849378</v>
      </c>
      <c r="C201">
        <v>589725.33585899998</v>
      </c>
      <c r="D201">
        <v>14.1</v>
      </c>
    </row>
    <row r="202" spans="1:4" x14ac:dyDescent="0.3">
      <c r="A202">
        <v>30722</v>
      </c>
      <c r="B202">
        <v>4477230.8609689996</v>
      </c>
      <c r="C202">
        <v>589725.33037600003</v>
      </c>
      <c r="D202">
        <v>14.1</v>
      </c>
    </row>
    <row r="203" spans="1:4" x14ac:dyDescent="0.3">
      <c r="A203">
        <v>30823</v>
      </c>
      <c r="B203">
        <v>4477230.8611920001</v>
      </c>
      <c r="C203">
        <v>589725.33045799995</v>
      </c>
      <c r="D203">
        <v>14.1</v>
      </c>
    </row>
    <row r="204" spans="1:4" x14ac:dyDescent="0.3">
      <c r="A204">
        <v>30925</v>
      </c>
      <c r="B204">
        <v>4477230.8620069996</v>
      </c>
      <c r="C204">
        <v>589725.33358700003</v>
      </c>
      <c r="D204">
        <v>14.1</v>
      </c>
    </row>
    <row r="205" spans="1:4" x14ac:dyDescent="0.3">
      <c r="A205">
        <v>31026</v>
      </c>
      <c r="B205">
        <v>4477230.8706959998</v>
      </c>
      <c r="C205">
        <v>589725.33611200005</v>
      </c>
      <c r="D205">
        <v>15.2</v>
      </c>
    </row>
    <row r="206" spans="1:4" x14ac:dyDescent="0.3">
      <c r="A206">
        <v>31127</v>
      </c>
      <c r="B206">
        <v>4477230.8817880005</v>
      </c>
      <c r="C206">
        <v>589725.33530100004</v>
      </c>
      <c r="D206">
        <v>15.3</v>
      </c>
    </row>
    <row r="207" spans="1:4" x14ac:dyDescent="0.3">
      <c r="A207">
        <v>31228</v>
      </c>
      <c r="B207">
        <v>4477230.8812309997</v>
      </c>
      <c r="C207">
        <v>589725.33513799997</v>
      </c>
      <c r="D207">
        <v>15.1</v>
      </c>
    </row>
    <row r="208" spans="1:4" x14ac:dyDescent="0.3">
      <c r="A208">
        <v>31329</v>
      </c>
      <c r="B208">
        <v>4477230.8926799996</v>
      </c>
      <c r="C208">
        <v>589725.32702700002</v>
      </c>
      <c r="D208">
        <v>16.399999999999999</v>
      </c>
    </row>
    <row r="209" spans="1:4" x14ac:dyDescent="0.3">
      <c r="A209">
        <v>31430</v>
      </c>
      <c r="B209">
        <v>4477230.9073379999</v>
      </c>
      <c r="C209">
        <v>589725.31811500003</v>
      </c>
      <c r="D209">
        <v>16</v>
      </c>
    </row>
    <row r="210" spans="1:4" x14ac:dyDescent="0.3">
      <c r="A210">
        <v>31531</v>
      </c>
      <c r="B210">
        <v>4477230.9302780004</v>
      </c>
      <c r="C210">
        <v>589725.314702</v>
      </c>
      <c r="D210">
        <v>15.3</v>
      </c>
    </row>
    <row r="211" spans="1:4" x14ac:dyDescent="0.3">
      <c r="A211">
        <v>31632</v>
      </c>
      <c r="B211">
        <v>4477230.9607279999</v>
      </c>
      <c r="C211">
        <v>589725.31730600004</v>
      </c>
      <c r="D211">
        <v>14.6</v>
      </c>
    </row>
    <row r="212" spans="1:4" x14ac:dyDescent="0.3">
      <c r="A212">
        <v>31733</v>
      </c>
      <c r="B212">
        <v>4477230.9814929999</v>
      </c>
      <c r="C212">
        <v>589725.31765099999</v>
      </c>
      <c r="D212">
        <v>14.6</v>
      </c>
    </row>
    <row r="213" spans="1:4" x14ac:dyDescent="0.3">
      <c r="A213">
        <v>31834</v>
      </c>
      <c r="B213">
        <v>4477231.0052300002</v>
      </c>
      <c r="C213">
        <v>589725.32516999997</v>
      </c>
      <c r="D213">
        <v>14.7</v>
      </c>
    </row>
    <row r="214" spans="1:4" x14ac:dyDescent="0.3">
      <c r="A214">
        <v>31935</v>
      </c>
      <c r="B214">
        <v>4477231.0130700003</v>
      </c>
      <c r="C214">
        <v>589725.34017500002</v>
      </c>
      <c r="D214">
        <v>14.1</v>
      </c>
    </row>
    <row r="215" spans="1:4" x14ac:dyDescent="0.3">
      <c r="A215">
        <v>32037</v>
      </c>
      <c r="B215">
        <v>4477231.0576809999</v>
      </c>
      <c r="C215">
        <v>589725.32013100001</v>
      </c>
      <c r="D215">
        <v>15.6</v>
      </c>
    </row>
    <row r="216" spans="1:4" x14ac:dyDescent="0.3">
      <c r="A216">
        <v>32138</v>
      </c>
      <c r="B216">
        <v>4477231.0955999997</v>
      </c>
      <c r="C216">
        <v>589725.30678400001</v>
      </c>
      <c r="D216">
        <v>16.100000000000001</v>
      </c>
    </row>
    <row r="217" spans="1:4" x14ac:dyDescent="0.3">
      <c r="A217">
        <v>32239</v>
      </c>
      <c r="B217">
        <v>4477231.125128</v>
      </c>
      <c r="C217">
        <v>589725.30660000001</v>
      </c>
      <c r="D217">
        <v>16.899999999999999</v>
      </c>
    </row>
    <row r="218" spans="1:4" x14ac:dyDescent="0.3">
      <c r="A218">
        <v>32340</v>
      </c>
      <c r="B218">
        <v>4477231.1683830004</v>
      </c>
      <c r="C218">
        <v>589725.303113</v>
      </c>
      <c r="D218">
        <v>17.2</v>
      </c>
    </row>
    <row r="219" spans="1:4" x14ac:dyDescent="0.3">
      <c r="A219">
        <v>32441</v>
      </c>
      <c r="B219">
        <v>4477231.2106640004</v>
      </c>
      <c r="C219">
        <v>589725.30167299998</v>
      </c>
      <c r="D219">
        <v>17</v>
      </c>
    </row>
    <row r="220" spans="1:4" x14ac:dyDescent="0.3">
      <c r="A220">
        <v>32542</v>
      </c>
      <c r="B220">
        <v>4477231.2589400001</v>
      </c>
      <c r="C220">
        <v>589725.30033200001</v>
      </c>
      <c r="D220">
        <v>17.100000000000001</v>
      </c>
    </row>
    <row r="221" spans="1:4" x14ac:dyDescent="0.3">
      <c r="A221">
        <v>32643</v>
      </c>
      <c r="B221">
        <v>4477231.3015489997</v>
      </c>
      <c r="C221">
        <v>589725.30770999996</v>
      </c>
      <c r="D221">
        <v>18.100000000000001</v>
      </c>
    </row>
    <row r="222" spans="1:4" x14ac:dyDescent="0.3">
      <c r="A222">
        <v>32744</v>
      </c>
      <c r="B222">
        <v>4477231.3460759996</v>
      </c>
      <c r="C222">
        <v>589725.31777900003</v>
      </c>
      <c r="D222">
        <v>18.5</v>
      </c>
    </row>
    <row r="223" spans="1:4" x14ac:dyDescent="0.3">
      <c r="A223">
        <v>32845</v>
      </c>
      <c r="B223">
        <v>4477231.415918</v>
      </c>
      <c r="C223">
        <v>589725.31872400001</v>
      </c>
      <c r="D223">
        <v>18.899999999999999</v>
      </c>
    </row>
    <row r="224" spans="1:4" x14ac:dyDescent="0.3">
      <c r="A224">
        <v>32946</v>
      </c>
      <c r="B224">
        <v>4477231.5013600001</v>
      </c>
      <c r="C224">
        <v>589725.31524100003</v>
      </c>
      <c r="D224">
        <v>19.399999999999999</v>
      </c>
    </row>
    <row r="225" spans="1:4" x14ac:dyDescent="0.3">
      <c r="A225">
        <v>33047</v>
      </c>
      <c r="B225">
        <v>4477231.5398639999</v>
      </c>
      <c r="C225">
        <v>589725.332253</v>
      </c>
      <c r="D225">
        <v>17.8</v>
      </c>
    </row>
    <row r="226" spans="1:4" x14ac:dyDescent="0.3">
      <c r="A226">
        <v>33149</v>
      </c>
      <c r="B226">
        <v>4477231.5961490003</v>
      </c>
      <c r="C226">
        <v>589725.33217199997</v>
      </c>
      <c r="D226">
        <v>17.5</v>
      </c>
    </row>
    <row r="227" spans="1:4" x14ac:dyDescent="0.3">
      <c r="A227">
        <v>33249</v>
      </c>
      <c r="B227">
        <v>4477231.6568980003</v>
      </c>
      <c r="C227">
        <v>589725.33398899995</v>
      </c>
      <c r="D227">
        <v>18.2</v>
      </c>
    </row>
    <row r="228" spans="1:4" x14ac:dyDescent="0.3">
      <c r="A228">
        <v>33350</v>
      </c>
      <c r="B228">
        <v>4477231.6959739998</v>
      </c>
      <c r="C228">
        <v>589725.34310599999</v>
      </c>
      <c r="D228">
        <v>18.600000000000001</v>
      </c>
    </row>
    <row r="229" spans="1:4" x14ac:dyDescent="0.3">
      <c r="A229">
        <v>33451</v>
      </c>
      <c r="B229">
        <v>4477231.7365920004</v>
      </c>
      <c r="C229">
        <v>589725.35110199999</v>
      </c>
      <c r="D229">
        <v>18.2</v>
      </c>
    </row>
    <row r="230" spans="1:4" x14ac:dyDescent="0.3">
      <c r="A230">
        <v>33552</v>
      </c>
      <c r="B230">
        <v>4477231.7729179999</v>
      </c>
      <c r="C230">
        <v>589725.362372</v>
      </c>
      <c r="D230">
        <v>17.2</v>
      </c>
    </row>
    <row r="231" spans="1:4" x14ac:dyDescent="0.3">
      <c r="A231">
        <v>33653</v>
      </c>
      <c r="B231">
        <v>4477231.8126309998</v>
      </c>
      <c r="C231">
        <v>589725.369022</v>
      </c>
      <c r="D231">
        <v>17.5</v>
      </c>
    </row>
    <row r="232" spans="1:4" x14ac:dyDescent="0.3">
      <c r="A232">
        <v>33754</v>
      </c>
      <c r="B232">
        <v>4477231.8599030003</v>
      </c>
      <c r="C232">
        <v>589725.37642900005</v>
      </c>
      <c r="D232">
        <v>17.600000000000001</v>
      </c>
    </row>
    <row r="233" spans="1:4" x14ac:dyDescent="0.3">
      <c r="A233">
        <v>33855</v>
      </c>
      <c r="B233">
        <v>4477231.8857479999</v>
      </c>
      <c r="C233">
        <v>589725.40241400001</v>
      </c>
      <c r="D233">
        <v>14.8</v>
      </c>
    </row>
    <row r="234" spans="1:4" x14ac:dyDescent="0.3">
      <c r="A234">
        <v>33956</v>
      </c>
      <c r="B234">
        <v>4477231.9220510004</v>
      </c>
      <c r="C234">
        <v>589725.42097900005</v>
      </c>
      <c r="D234">
        <v>15.2</v>
      </c>
    </row>
    <row r="235" spans="1:4" x14ac:dyDescent="0.3">
      <c r="A235">
        <v>34058</v>
      </c>
      <c r="B235">
        <v>4477231.9645739999</v>
      </c>
      <c r="C235">
        <v>589725.43047899997</v>
      </c>
      <c r="D235">
        <v>15</v>
      </c>
    </row>
    <row r="236" spans="1:4" x14ac:dyDescent="0.3">
      <c r="A236">
        <v>34159</v>
      </c>
      <c r="B236">
        <v>4477231.9968250003</v>
      </c>
      <c r="C236">
        <v>589725.43518200004</v>
      </c>
      <c r="D236">
        <v>14.3</v>
      </c>
    </row>
    <row r="237" spans="1:4" x14ac:dyDescent="0.3">
      <c r="A237">
        <v>34260</v>
      </c>
      <c r="B237">
        <v>4477232.0326049998</v>
      </c>
      <c r="C237">
        <v>589725.43789199996</v>
      </c>
      <c r="D237">
        <v>14.1</v>
      </c>
    </row>
    <row r="238" spans="1:4" x14ac:dyDescent="0.3">
      <c r="A238">
        <v>34361</v>
      </c>
      <c r="B238">
        <v>4477232.0791469999</v>
      </c>
      <c r="C238">
        <v>589725.44004899997</v>
      </c>
      <c r="D238">
        <v>14.8</v>
      </c>
    </row>
    <row r="239" spans="1:4" x14ac:dyDescent="0.3">
      <c r="A239">
        <v>34461</v>
      </c>
      <c r="B239">
        <v>4477232.100873</v>
      </c>
      <c r="C239">
        <v>589725.44649</v>
      </c>
      <c r="D239">
        <v>15.1</v>
      </c>
    </row>
    <row r="240" spans="1:4" x14ac:dyDescent="0.3">
      <c r="A240">
        <v>34563</v>
      </c>
      <c r="B240">
        <v>4477232.1255799998</v>
      </c>
      <c r="C240">
        <v>589725.45162199996</v>
      </c>
      <c r="D240">
        <v>14.9</v>
      </c>
    </row>
    <row r="241" spans="1:4" x14ac:dyDescent="0.3">
      <c r="A241">
        <v>34664</v>
      </c>
      <c r="B241">
        <v>4477232.1668410003</v>
      </c>
      <c r="C241">
        <v>589725.44841399998</v>
      </c>
      <c r="D241">
        <v>15.1</v>
      </c>
    </row>
    <row r="242" spans="1:4" x14ac:dyDescent="0.3">
      <c r="A242">
        <v>34765</v>
      </c>
      <c r="B242">
        <v>4477232.1927920002</v>
      </c>
      <c r="C242">
        <v>589725.45548200002</v>
      </c>
      <c r="D242">
        <v>15.4</v>
      </c>
    </row>
    <row r="243" spans="1:4" x14ac:dyDescent="0.3">
      <c r="A243">
        <v>34866</v>
      </c>
      <c r="B243">
        <v>4477232.1852609999</v>
      </c>
      <c r="C243">
        <v>589725.49408199999</v>
      </c>
      <c r="D243">
        <v>14.1</v>
      </c>
    </row>
    <row r="244" spans="1:4" x14ac:dyDescent="0.3">
      <c r="A244">
        <v>34967</v>
      </c>
      <c r="B244">
        <v>4477232.1937600002</v>
      </c>
      <c r="C244">
        <v>589725.49915399996</v>
      </c>
      <c r="D244">
        <v>14.1</v>
      </c>
    </row>
    <row r="245" spans="1:4" x14ac:dyDescent="0.3">
      <c r="A245">
        <v>35068</v>
      </c>
      <c r="B245">
        <v>4477232.2075540004</v>
      </c>
      <c r="C245">
        <v>589725.51078000001</v>
      </c>
      <c r="D245">
        <v>14.1</v>
      </c>
    </row>
    <row r="246" spans="1:4" x14ac:dyDescent="0.3">
      <c r="A246">
        <v>35169</v>
      </c>
      <c r="B246">
        <v>4477232.2218079995</v>
      </c>
      <c r="C246">
        <v>589725.51442599995</v>
      </c>
      <c r="D246">
        <v>14.1</v>
      </c>
    </row>
    <row r="247" spans="1:4" x14ac:dyDescent="0.3">
      <c r="A247">
        <v>35270</v>
      </c>
      <c r="B247">
        <v>4477232.2303379998</v>
      </c>
      <c r="C247">
        <v>589725.51288199995</v>
      </c>
      <c r="D247">
        <v>14.1</v>
      </c>
    </row>
    <row r="248" spans="1:4" x14ac:dyDescent="0.3">
      <c r="A248">
        <v>35371</v>
      </c>
      <c r="B248">
        <v>4477232.2422219999</v>
      </c>
      <c r="C248">
        <v>589725.51333300001</v>
      </c>
      <c r="D248">
        <v>14.1</v>
      </c>
    </row>
    <row r="249" spans="1:4" x14ac:dyDescent="0.3">
      <c r="A249">
        <v>35472</v>
      </c>
      <c r="B249">
        <v>4477232.2552789999</v>
      </c>
      <c r="C249">
        <v>589725.51902899996</v>
      </c>
      <c r="D249">
        <v>14.1</v>
      </c>
    </row>
    <row r="250" spans="1:4" x14ac:dyDescent="0.3">
      <c r="A250">
        <v>35573</v>
      </c>
      <c r="B250">
        <v>4477232.2857710002</v>
      </c>
      <c r="C250">
        <v>589725.51586499996</v>
      </c>
      <c r="D250">
        <v>14.1</v>
      </c>
    </row>
    <row r="251" spans="1:4" x14ac:dyDescent="0.3">
      <c r="A251">
        <v>35674</v>
      </c>
      <c r="B251">
        <v>4477232.3072490003</v>
      </c>
      <c r="C251">
        <v>589725.51085800002</v>
      </c>
      <c r="D251">
        <v>14.1</v>
      </c>
    </row>
    <row r="252" spans="1:4" x14ac:dyDescent="0.3">
      <c r="A252">
        <v>35775</v>
      </c>
      <c r="B252">
        <v>4477232.3237269996</v>
      </c>
      <c r="C252">
        <v>589725.51481700002</v>
      </c>
      <c r="D252">
        <v>14.1</v>
      </c>
    </row>
    <row r="253" spans="1:4" x14ac:dyDescent="0.3">
      <c r="A253">
        <v>35876</v>
      </c>
      <c r="B253">
        <v>4477232.3424319997</v>
      </c>
      <c r="C253">
        <v>589725.51934300002</v>
      </c>
      <c r="D253">
        <v>14.1</v>
      </c>
    </row>
    <row r="254" spans="1:4" x14ac:dyDescent="0.3">
      <c r="A254">
        <v>35977</v>
      </c>
      <c r="B254">
        <v>4477232.360754</v>
      </c>
      <c r="C254">
        <v>589725.51971699996</v>
      </c>
      <c r="D254">
        <v>14.1</v>
      </c>
    </row>
    <row r="255" spans="1:4" x14ac:dyDescent="0.3">
      <c r="A255">
        <v>36078</v>
      </c>
      <c r="B255">
        <v>4477232.3822410004</v>
      </c>
      <c r="C255">
        <v>589725.51547300001</v>
      </c>
      <c r="D255">
        <v>14.1</v>
      </c>
    </row>
    <row r="256" spans="1:4" x14ac:dyDescent="0.3">
      <c r="A256">
        <v>36179</v>
      </c>
      <c r="B256">
        <v>4477232.4120500004</v>
      </c>
      <c r="C256">
        <v>589725.52020499995</v>
      </c>
      <c r="D256">
        <v>14.1</v>
      </c>
    </row>
    <row r="257" spans="1:4" x14ac:dyDescent="0.3">
      <c r="A257">
        <v>36280</v>
      </c>
      <c r="B257">
        <v>4477232.4365429999</v>
      </c>
      <c r="C257">
        <v>589725.52593400003</v>
      </c>
      <c r="D257">
        <v>14.1</v>
      </c>
    </row>
    <row r="258" spans="1:4" x14ac:dyDescent="0.3">
      <c r="A258">
        <v>36381</v>
      </c>
      <c r="B258">
        <v>4477232.4737290004</v>
      </c>
      <c r="C258">
        <v>589725.52548900002</v>
      </c>
      <c r="D258">
        <v>14.1</v>
      </c>
    </row>
    <row r="259" spans="1:4" x14ac:dyDescent="0.3">
      <c r="A259">
        <v>36482</v>
      </c>
      <c r="B259">
        <v>4477232.5247959998</v>
      </c>
      <c r="C259">
        <v>589725.525471</v>
      </c>
      <c r="D259">
        <v>14.1</v>
      </c>
    </row>
    <row r="260" spans="1:4" x14ac:dyDescent="0.3">
      <c r="A260">
        <v>36583</v>
      </c>
      <c r="B260">
        <v>4477232.546298</v>
      </c>
      <c r="C260">
        <v>589725.54099000001</v>
      </c>
      <c r="D260">
        <v>14.1</v>
      </c>
    </row>
    <row r="261" spans="1:4" x14ac:dyDescent="0.3">
      <c r="A261">
        <v>36684</v>
      </c>
      <c r="B261">
        <v>4477232.5945629999</v>
      </c>
      <c r="C261">
        <v>589725.53871500003</v>
      </c>
      <c r="D261">
        <v>14.1</v>
      </c>
    </row>
    <row r="262" spans="1:4" x14ac:dyDescent="0.3">
      <c r="A262">
        <v>36785</v>
      </c>
      <c r="B262">
        <v>4477232.6372640003</v>
      </c>
      <c r="C262">
        <v>589725.544566</v>
      </c>
      <c r="D262">
        <v>14.1</v>
      </c>
    </row>
    <row r="263" spans="1:4" x14ac:dyDescent="0.3">
      <c r="A263">
        <v>36886</v>
      </c>
      <c r="B263">
        <v>4477232.6798980003</v>
      </c>
      <c r="C263">
        <v>589725.54481800005</v>
      </c>
      <c r="D263">
        <v>14.1</v>
      </c>
    </row>
    <row r="264" spans="1:4" x14ac:dyDescent="0.3">
      <c r="A264">
        <v>36987</v>
      </c>
      <c r="B264">
        <v>4477232.7048469996</v>
      </c>
      <c r="C264">
        <v>589725.55156000005</v>
      </c>
      <c r="D264">
        <v>14.1</v>
      </c>
    </row>
    <row r="265" spans="1:4" x14ac:dyDescent="0.3">
      <c r="A265">
        <v>37088</v>
      </c>
      <c r="B265">
        <v>4477232.7286360003</v>
      </c>
      <c r="C265">
        <v>589725.56348899996</v>
      </c>
      <c r="D265">
        <v>14.1</v>
      </c>
    </row>
    <row r="266" spans="1:4" x14ac:dyDescent="0.3">
      <c r="A266">
        <v>37189</v>
      </c>
      <c r="B266">
        <v>4477232.7536000004</v>
      </c>
      <c r="C266">
        <v>589725.57150299998</v>
      </c>
      <c r="D266">
        <v>14.1</v>
      </c>
    </row>
    <row r="267" spans="1:4" x14ac:dyDescent="0.3">
      <c r="A267">
        <v>37289</v>
      </c>
      <c r="B267">
        <v>4477232.7918710001</v>
      </c>
      <c r="C267">
        <v>589725.57825400005</v>
      </c>
      <c r="D267">
        <v>14.1</v>
      </c>
    </row>
    <row r="268" spans="1:4" x14ac:dyDescent="0.3">
      <c r="A268">
        <v>37391</v>
      </c>
      <c r="B268">
        <v>4477232.8365249997</v>
      </c>
      <c r="C268">
        <v>589725.57101800002</v>
      </c>
      <c r="D268">
        <v>14.1</v>
      </c>
    </row>
    <row r="269" spans="1:4" x14ac:dyDescent="0.3">
      <c r="A269">
        <v>37492</v>
      </c>
      <c r="B269">
        <v>4477232.8714539995</v>
      </c>
      <c r="C269">
        <v>589725.57687700004</v>
      </c>
      <c r="D269">
        <v>14.1</v>
      </c>
    </row>
    <row r="270" spans="1:4" x14ac:dyDescent="0.3">
      <c r="A270">
        <v>37593</v>
      </c>
      <c r="B270">
        <v>4477232.9083730001</v>
      </c>
      <c r="C270">
        <v>589725.58194800001</v>
      </c>
      <c r="D270">
        <v>14.1</v>
      </c>
    </row>
    <row r="271" spans="1:4" x14ac:dyDescent="0.3">
      <c r="A271">
        <v>37694</v>
      </c>
      <c r="B271">
        <v>4477232.9350330001</v>
      </c>
      <c r="C271">
        <v>589725.59257099999</v>
      </c>
      <c r="D271">
        <v>14.1</v>
      </c>
    </row>
    <row r="272" spans="1:4" x14ac:dyDescent="0.3">
      <c r="A272">
        <v>37795</v>
      </c>
      <c r="B272">
        <v>4477232.9637420001</v>
      </c>
      <c r="C272">
        <v>589725.59808000003</v>
      </c>
      <c r="D272">
        <v>14.1</v>
      </c>
    </row>
    <row r="273" spans="1:4" x14ac:dyDescent="0.3">
      <c r="A273">
        <v>37896</v>
      </c>
      <c r="B273">
        <v>4477232.9995449996</v>
      </c>
      <c r="C273">
        <v>589725.60274</v>
      </c>
      <c r="D273">
        <v>14.1</v>
      </c>
    </row>
    <row r="274" spans="1:4" x14ac:dyDescent="0.3">
      <c r="A274">
        <v>37997</v>
      </c>
      <c r="B274">
        <v>4477233.0432219999</v>
      </c>
      <c r="C274">
        <v>589725.60662800004</v>
      </c>
      <c r="D274">
        <v>14.1</v>
      </c>
    </row>
    <row r="275" spans="1:4" x14ac:dyDescent="0.3">
      <c r="A275">
        <v>38098</v>
      </c>
      <c r="B275">
        <v>4477233.0720309997</v>
      </c>
      <c r="C275">
        <v>589725.62053299998</v>
      </c>
      <c r="D275">
        <v>14.1</v>
      </c>
    </row>
    <row r="276" spans="1:4" x14ac:dyDescent="0.3">
      <c r="A276">
        <v>38199</v>
      </c>
      <c r="B276">
        <v>4477233.1237589996</v>
      </c>
      <c r="C276">
        <v>589725.62924399995</v>
      </c>
      <c r="D276">
        <v>14.1</v>
      </c>
    </row>
    <row r="277" spans="1:4" x14ac:dyDescent="0.3">
      <c r="A277">
        <v>38300</v>
      </c>
      <c r="B277">
        <v>4477233.1965300003</v>
      </c>
      <c r="C277">
        <v>589725.62455499999</v>
      </c>
      <c r="D277">
        <v>14.1</v>
      </c>
    </row>
    <row r="278" spans="1:4" x14ac:dyDescent="0.3">
      <c r="A278">
        <v>38401</v>
      </c>
      <c r="B278">
        <v>4477233.2508720001</v>
      </c>
      <c r="C278">
        <v>589725.62907799997</v>
      </c>
      <c r="D278">
        <v>14.1</v>
      </c>
    </row>
    <row r="279" spans="1:4" x14ac:dyDescent="0.3">
      <c r="A279">
        <v>38502</v>
      </c>
      <c r="B279">
        <v>4477233.3156420002</v>
      </c>
      <c r="C279">
        <v>589725.63296800002</v>
      </c>
      <c r="D279">
        <v>14.1</v>
      </c>
    </row>
    <row r="280" spans="1:4" x14ac:dyDescent="0.3">
      <c r="A280">
        <v>38603</v>
      </c>
      <c r="B280">
        <v>4477233.3755750004</v>
      </c>
      <c r="C280">
        <v>589725.64090100001</v>
      </c>
      <c r="D280">
        <v>14.1</v>
      </c>
    </row>
    <row r="281" spans="1:4" x14ac:dyDescent="0.3">
      <c r="A281">
        <v>38704</v>
      </c>
      <c r="B281">
        <v>4477233.4220089996</v>
      </c>
      <c r="C281">
        <v>589725.65255999996</v>
      </c>
      <c r="D281">
        <v>14.1</v>
      </c>
    </row>
    <row r="282" spans="1:4" x14ac:dyDescent="0.3">
      <c r="A282">
        <v>38805</v>
      </c>
      <c r="B282">
        <v>4477233.4878420001</v>
      </c>
      <c r="C282">
        <v>589725.65245000005</v>
      </c>
      <c r="D282">
        <v>14.1</v>
      </c>
    </row>
    <row r="283" spans="1:4" x14ac:dyDescent="0.3">
      <c r="A283">
        <v>38906</v>
      </c>
      <c r="B283">
        <v>4477233.5369199999</v>
      </c>
      <c r="C283">
        <v>589725.67171000002</v>
      </c>
      <c r="D283">
        <v>14.1</v>
      </c>
    </row>
    <row r="284" spans="1:4" x14ac:dyDescent="0.3">
      <c r="A284">
        <v>39011</v>
      </c>
      <c r="B284">
        <v>4477233.6727989996</v>
      </c>
      <c r="C284">
        <v>589725.68043099996</v>
      </c>
      <c r="D284">
        <v>14.1</v>
      </c>
    </row>
    <row r="285" spans="1:4" x14ac:dyDescent="0.3">
      <c r="A285">
        <v>39213</v>
      </c>
      <c r="B285">
        <v>4477233.8011790002</v>
      </c>
      <c r="C285">
        <v>589725.69331300003</v>
      </c>
      <c r="D285">
        <v>14.1</v>
      </c>
    </row>
    <row r="286" spans="1:4" x14ac:dyDescent="0.3">
      <c r="A286">
        <v>39309</v>
      </c>
      <c r="B286">
        <v>4477233.8804240003</v>
      </c>
      <c r="C286">
        <v>589725.69151499995</v>
      </c>
      <c r="D286">
        <v>14.1</v>
      </c>
    </row>
    <row r="287" spans="1:4" x14ac:dyDescent="0.3">
      <c r="A287">
        <v>39411</v>
      </c>
      <c r="B287">
        <v>4477233.9401820004</v>
      </c>
      <c r="C287">
        <v>589725.70335299999</v>
      </c>
      <c r="D287">
        <v>14.1</v>
      </c>
    </row>
    <row r="288" spans="1:4" x14ac:dyDescent="0.3">
      <c r="A288">
        <v>39511</v>
      </c>
      <c r="B288">
        <v>4477234.0147719998</v>
      </c>
      <c r="C288">
        <v>589725.71145099995</v>
      </c>
      <c r="D288">
        <v>14.1</v>
      </c>
    </row>
    <row r="289" spans="1:4" x14ac:dyDescent="0.3">
      <c r="A289">
        <v>39612</v>
      </c>
      <c r="B289">
        <v>4477234.0717930002</v>
      </c>
      <c r="C289">
        <v>589725.71721399995</v>
      </c>
      <c r="D289">
        <v>14.1</v>
      </c>
    </row>
    <row r="290" spans="1:4" x14ac:dyDescent="0.3">
      <c r="A290">
        <v>39714</v>
      </c>
      <c r="B290">
        <v>4477234.1398600005</v>
      </c>
      <c r="C290">
        <v>589725.72759599995</v>
      </c>
      <c r="D290">
        <v>14.1</v>
      </c>
    </row>
    <row r="291" spans="1:4" x14ac:dyDescent="0.3">
      <c r="A291">
        <v>39815</v>
      </c>
      <c r="B291">
        <v>4477234.2087690001</v>
      </c>
      <c r="C291">
        <v>589725.73406499997</v>
      </c>
      <c r="D291">
        <v>14.1</v>
      </c>
    </row>
    <row r="292" spans="1:4" x14ac:dyDescent="0.3">
      <c r="A292">
        <v>39916</v>
      </c>
      <c r="B292">
        <v>4477234.2745740004</v>
      </c>
      <c r="C292">
        <v>589725.73166499997</v>
      </c>
      <c r="D292">
        <v>14.1</v>
      </c>
    </row>
    <row r="293" spans="1:4" x14ac:dyDescent="0.3">
      <c r="A293">
        <v>40017</v>
      </c>
      <c r="B293">
        <v>4477234.3492080001</v>
      </c>
      <c r="C293">
        <v>589725.74349400005</v>
      </c>
      <c r="D293">
        <v>14.1</v>
      </c>
    </row>
    <row r="294" spans="1:4" x14ac:dyDescent="0.3">
      <c r="A294">
        <v>40118</v>
      </c>
      <c r="B294">
        <v>4477234.4129379997</v>
      </c>
      <c r="C294">
        <v>589725.76249500003</v>
      </c>
      <c r="D294">
        <v>14.1</v>
      </c>
    </row>
    <row r="295" spans="1:4" x14ac:dyDescent="0.3">
      <c r="A295">
        <v>40219</v>
      </c>
      <c r="B295">
        <v>4477234.4948770003</v>
      </c>
      <c r="C295">
        <v>589725.77245499997</v>
      </c>
      <c r="D295">
        <v>14.1</v>
      </c>
    </row>
    <row r="296" spans="1:4" x14ac:dyDescent="0.3">
      <c r="A296">
        <v>40320</v>
      </c>
      <c r="B296">
        <v>4477234.574732</v>
      </c>
      <c r="C296">
        <v>589725.78447700001</v>
      </c>
      <c r="D296">
        <v>14.1</v>
      </c>
    </row>
    <row r="297" spans="1:4" x14ac:dyDescent="0.3">
      <c r="A297">
        <v>40421</v>
      </c>
      <c r="B297">
        <v>4477234.6496970002</v>
      </c>
      <c r="C297">
        <v>589725.79613200005</v>
      </c>
      <c r="D297">
        <v>14.1</v>
      </c>
    </row>
    <row r="298" spans="1:4" x14ac:dyDescent="0.3">
      <c r="A298">
        <v>40522</v>
      </c>
      <c r="B298">
        <v>4477234.7336609997</v>
      </c>
      <c r="C298">
        <v>589725.79902799998</v>
      </c>
      <c r="D298">
        <v>14.1</v>
      </c>
    </row>
    <row r="299" spans="1:4" x14ac:dyDescent="0.3">
      <c r="A299">
        <v>40623</v>
      </c>
      <c r="B299">
        <v>4477234.8152080001</v>
      </c>
      <c r="C299">
        <v>589725.80398900004</v>
      </c>
      <c r="D299">
        <v>14.1</v>
      </c>
    </row>
    <row r="300" spans="1:4" x14ac:dyDescent="0.3">
      <c r="A300">
        <v>40724</v>
      </c>
      <c r="B300">
        <v>4477234.9037640002</v>
      </c>
      <c r="C300">
        <v>589725.81022300001</v>
      </c>
      <c r="D300">
        <v>14.1</v>
      </c>
    </row>
    <row r="301" spans="1:4" x14ac:dyDescent="0.3">
      <c r="A301">
        <v>40825</v>
      </c>
      <c r="B301">
        <v>4477234.9808940003</v>
      </c>
      <c r="C301">
        <v>589725.82651799999</v>
      </c>
      <c r="D301">
        <v>14.1</v>
      </c>
    </row>
    <row r="302" spans="1:4" x14ac:dyDescent="0.3">
      <c r="A302">
        <v>40926</v>
      </c>
      <c r="B302">
        <v>4477235.0731349997</v>
      </c>
      <c r="C302">
        <v>589725.83457399998</v>
      </c>
      <c r="D302">
        <v>14.1</v>
      </c>
    </row>
    <row r="303" spans="1:4" x14ac:dyDescent="0.3">
      <c r="A303">
        <v>41027</v>
      </c>
      <c r="B303">
        <v>4477235.1681549996</v>
      </c>
      <c r="C303">
        <v>589725.84293599997</v>
      </c>
      <c r="D303">
        <v>14.1</v>
      </c>
    </row>
    <row r="304" spans="1:4" x14ac:dyDescent="0.3">
      <c r="A304">
        <v>41128</v>
      </c>
      <c r="B304">
        <v>4477235.2619230002</v>
      </c>
      <c r="C304">
        <v>589725.84868299996</v>
      </c>
      <c r="D304">
        <v>14.1</v>
      </c>
    </row>
    <row r="305" spans="1:4" x14ac:dyDescent="0.3">
      <c r="A305">
        <v>41229</v>
      </c>
      <c r="B305">
        <v>4477235.3525489997</v>
      </c>
      <c r="C305">
        <v>589725.87016000005</v>
      </c>
      <c r="D305">
        <v>14.1</v>
      </c>
    </row>
    <row r="306" spans="1:4" x14ac:dyDescent="0.3">
      <c r="A306">
        <v>41330</v>
      </c>
      <c r="B306">
        <v>4477235.4463099996</v>
      </c>
      <c r="C306">
        <v>589725.89388999995</v>
      </c>
      <c r="D306">
        <v>14.1</v>
      </c>
    </row>
    <row r="307" spans="1:4" x14ac:dyDescent="0.3">
      <c r="A307">
        <v>41431</v>
      </c>
      <c r="B307">
        <v>4477235.5292410003</v>
      </c>
      <c r="C307">
        <v>589725.92173599999</v>
      </c>
      <c r="D307">
        <v>14.1</v>
      </c>
    </row>
    <row r="308" spans="1:4" x14ac:dyDescent="0.3">
      <c r="A308">
        <v>41531</v>
      </c>
      <c r="B308">
        <v>4477235.641818</v>
      </c>
      <c r="C308">
        <v>589725.931415</v>
      </c>
      <c r="D308">
        <v>14.1</v>
      </c>
    </row>
    <row r="309" spans="1:4" x14ac:dyDescent="0.3">
      <c r="A309">
        <v>41633</v>
      </c>
      <c r="B309">
        <v>4477235.736265</v>
      </c>
      <c r="C309">
        <v>589725.95683299995</v>
      </c>
      <c r="D309">
        <v>14.1</v>
      </c>
    </row>
    <row r="310" spans="1:4" x14ac:dyDescent="0.3">
      <c r="A310">
        <v>41734</v>
      </c>
      <c r="B310">
        <v>4477235.8292349996</v>
      </c>
      <c r="C310">
        <v>589725.98863000004</v>
      </c>
      <c r="D310">
        <v>14.1</v>
      </c>
    </row>
    <row r="311" spans="1:4" x14ac:dyDescent="0.3">
      <c r="A311">
        <v>41835</v>
      </c>
      <c r="B311">
        <v>4477235.9227409996</v>
      </c>
      <c r="C311">
        <v>589726.00964900001</v>
      </c>
      <c r="D311">
        <v>14.1</v>
      </c>
    </row>
    <row r="312" spans="1:4" x14ac:dyDescent="0.3">
      <c r="A312">
        <v>41936</v>
      </c>
      <c r="B312">
        <v>4477236.0268479995</v>
      </c>
      <c r="C312">
        <v>589726.02587500005</v>
      </c>
      <c r="D312">
        <v>14.1</v>
      </c>
    </row>
    <row r="313" spans="1:4" x14ac:dyDescent="0.3">
      <c r="A313">
        <v>42037</v>
      </c>
      <c r="B313">
        <v>4477236.1261280002</v>
      </c>
      <c r="C313">
        <v>589726.04691000003</v>
      </c>
      <c r="D313">
        <v>14.1</v>
      </c>
    </row>
    <row r="314" spans="1:4" x14ac:dyDescent="0.3">
      <c r="A314">
        <v>42138</v>
      </c>
      <c r="B314">
        <v>4477236.2178619998</v>
      </c>
      <c r="C314">
        <v>589726.06820400001</v>
      </c>
      <c r="D314">
        <v>14.1</v>
      </c>
    </row>
    <row r="315" spans="1:4" x14ac:dyDescent="0.3">
      <c r="A315">
        <v>42239</v>
      </c>
      <c r="B315">
        <v>4477236.3124099998</v>
      </c>
      <c r="C315">
        <v>589726.09277300001</v>
      </c>
      <c r="D315">
        <v>14.1</v>
      </c>
    </row>
    <row r="316" spans="1:4" x14ac:dyDescent="0.3">
      <c r="A316">
        <v>42339</v>
      </c>
      <c r="B316">
        <v>4477236.4166930001</v>
      </c>
      <c r="C316">
        <v>589726.11442500004</v>
      </c>
      <c r="D316">
        <v>14.1</v>
      </c>
    </row>
    <row r="317" spans="1:4" x14ac:dyDescent="0.3">
      <c r="A317">
        <v>42441</v>
      </c>
      <c r="B317">
        <v>4477236.507642</v>
      </c>
      <c r="C317">
        <v>589726.14438099996</v>
      </c>
      <c r="D317">
        <v>14.1</v>
      </c>
    </row>
    <row r="318" spans="1:4" x14ac:dyDescent="0.3">
      <c r="A318">
        <v>42549</v>
      </c>
      <c r="B318">
        <v>4477236.6030249996</v>
      </c>
      <c r="C318">
        <v>589726.16444399999</v>
      </c>
      <c r="D318">
        <v>14.3</v>
      </c>
    </row>
    <row r="319" spans="1:4" x14ac:dyDescent="0.3">
      <c r="A319">
        <v>42650</v>
      </c>
      <c r="B319">
        <v>4477236.7020359999</v>
      </c>
      <c r="C319">
        <v>589726.19091</v>
      </c>
      <c r="D319">
        <v>14.3</v>
      </c>
    </row>
    <row r="320" spans="1:4" x14ac:dyDescent="0.3">
      <c r="A320">
        <v>42751</v>
      </c>
      <c r="B320">
        <v>4477236.7906679995</v>
      </c>
      <c r="C320">
        <v>589726.21275099996</v>
      </c>
      <c r="D320">
        <v>14.1</v>
      </c>
    </row>
    <row r="321" spans="1:4" x14ac:dyDescent="0.3">
      <c r="A321">
        <v>42851</v>
      </c>
      <c r="B321">
        <v>4477236.8926139995</v>
      </c>
      <c r="C321">
        <v>589726.23392200004</v>
      </c>
      <c r="D321">
        <v>14.1</v>
      </c>
    </row>
    <row r="322" spans="1:4" x14ac:dyDescent="0.3">
      <c r="A322">
        <v>42953</v>
      </c>
      <c r="B322">
        <v>4477236.9444439998</v>
      </c>
      <c r="C322">
        <v>589726.25119900005</v>
      </c>
      <c r="D322">
        <v>14.1</v>
      </c>
    </row>
    <row r="323" spans="1:4" x14ac:dyDescent="0.3">
      <c r="A323">
        <v>43054</v>
      </c>
      <c r="B323">
        <v>4477236.950375</v>
      </c>
      <c r="C323">
        <v>589726.24586899998</v>
      </c>
      <c r="D323">
        <v>14.1</v>
      </c>
    </row>
    <row r="324" spans="1:4" x14ac:dyDescent="0.3">
      <c r="A324">
        <v>43155</v>
      </c>
      <c r="B324">
        <v>4477236.9561869996</v>
      </c>
      <c r="C324">
        <v>589726.24910799996</v>
      </c>
      <c r="D324">
        <v>14.1</v>
      </c>
    </row>
    <row r="325" spans="1:4" x14ac:dyDescent="0.3">
      <c r="A325">
        <v>43256</v>
      </c>
      <c r="B325">
        <v>4477236.9646849995</v>
      </c>
      <c r="C325">
        <v>589726.26342600002</v>
      </c>
      <c r="D325">
        <v>14.1</v>
      </c>
    </row>
    <row r="326" spans="1:4" x14ac:dyDescent="0.3">
      <c r="A326">
        <v>43357</v>
      </c>
      <c r="B326">
        <v>4477236.9661119999</v>
      </c>
      <c r="C326">
        <v>589726.26213599998</v>
      </c>
      <c r="D326">
        <v>14.1</v>
      </c>
    </row>
    <row r="327" spans="1:4" x14ac:dyDescent="0.3">
      <c r="A327">
        <v>43458</v>
      </c>
      <c r="B327">
        <v>4477236.966422</v>
      </c>
      <c r="C327">
        <v>589726.28800299997</v>
      </c>
      <c r="D327">
        <v>14.1</v>
      </c>
    </row>
    <row r="328" spans="1:4" x14ac:dyDescent="0.3">
      <c r="A328">
        <v>43559</v>
      </c>
      <c r="B328">
        <v>4477236.9754210003</v>
      </c>
      <c r="C328">
        <v>589726.30706499994</v>
      </c>
      <c r="D328">
        <v>14.1</v>
      </c>
    </row>
    <row r="329" spans="1:4" x14ac:dyDescent="0.3">
      <c r="A329">
        <v>43660</v>
      </c>
      <c r="B329">
        <v>4477236.9905639999</v>
      </c>
      <c r="C329">
        <v>589726.31078599999</v>
      </c>
      <c r="D329">
        <v>14.1</v>
      </c>
    </row>
    <row r="330" spans="1:4" x14ac:dyDescent="0.3">
      <c r="A330">
        <v>43761</v>
      </c>
      <c r="B330">
        <v>4477237.0134960003</v>
      </c>
      <c r="C330">
        <v>589726.31602499995</v>
      </c>
      <c r="D330">
        <v>14.1</v>
      </c>
    </row>
    <row r="331" spans="1:4" x14ac:dyDescent="0.3">
      <c r="A331">
        <v>43863</v>
      </c>
      <c r="B331">
        <v>4477237.0382190002</v>
      </c>
      <c r="C331">
        <v>589726.33167500002</v>
      </c>
      <c r="D331">
        <v>14.1</v>
      </c>
    </row>
    <row r="332" spans="1:4" x14ac:dyDescent="0.3">
      <c r="A332">
        <v>43963</v>
      </c>
      <c r="B332">
        <v>4477237.0746470001</v>
      </c>
      <c r="C332">
        <v>589726.35142700002</v>
      </c>
      <c r="D332">
        <v>14.1</v>
      </c>
    </row>
    <row r="333" spans="1:4" x14ac:dyDescent="0.3">
      <c r="A333">
        <v>44064</v>
      </c>
      <c r="B333">
        <v>4477237.1222139997</v>
      </c>
      <c r="C333">
        <v>589726.37426800001</v>
      </c>
      <c r="D333">
        <v>14.1</v>
      </c>
    </row>
    <row r="334" spans="1:4" x14ac:dyDescent="0.3">
      <c r="A334">
        <v>44165</v>
      </c>
      <c r="B334">
        <v>4477237.1589559997</v>
      </c>
      <c r="C334">
        <v>589726.39240400004</v>
      </c>
      <c r="D334">
        <v>14.1</v>
      </c>
    </row>
    <row r="335" spans="1:4" x14ac:dyDescent="0.3">
      <c r="A335">
        <v>44266</v>
      </c>
      <c r="B335">
        <v>4477237.1780890003</v>
      </c>
      <c r="C335">
        <v>589726.42330499995</v>
      </c>
      <c r="D335">
        <v>14.2</v>
      </c>
    </row>
    <row r="336" spans="1:4" x14ac:dyDescent="0.3">
      <c r="A336">
        <v>44366</v>
      </c>
      <c r="B336">
        <v>4477237.1972920001</v>
      </c>
      <c r="C336">
        <v>589726.45089600002</v>
      </c>
      <c r="D336">
        <v>14.1</v>
      </c>
    </row>
    <row r="337" spans="1:4" x14ac:dyDescent="0.3">
      <c r="A337">
        <v>44468</v>
      </c>
      <c r="B337">
        <v>4477237.2229469996</v>
      </c>
      <c r="C337">
        <v>589726.46102199994</v>
      </c>
      <c r="D337">
        <v>14.1</v>
      </c>
    </row>
    <row r="338" spans="1:4" x14ac:dyDescent="0.3">
      <c r="A338">
        <v>44569</v>
      </c>
      <c r="B338">
        <v>4477237.2514850004</v>
      </c>
      <c r="C338">
        <v>589726.47077400004</v>
      </c>
      <c r="D338">
        <v>14.1</v>
      </c>
    </row>
    <row r="339" spans="1:4" x14ac:dyDescent="0.3">
      <c r="A339">
        <v>44670</v>
      </c>
      <c r="B339">
        <v>4477237.2881680001</v>
      </c>
      <c r="C339">
        <v>589726.48399099999</v>
      </c>
      <c r="D339">
        <v>14.1</v>
      </c>
    </row>
    <row r="340" spans="1:4" x14ac:dyDescent="0.3">
      <c r="A340">
        <v>44771</v>
      </c>
      <c r="B340">
        <v>4477237.3218139997</v>
      </c>
      <c r="C340">
        <v>589726.50318200001</v>
      </c>
      <c r="D340">
        <v>14.1</v>
      </c>
    </row>
    <row r="341" spans="1:4" x14ac:dyDescent="0.3">
      <c r="A341">
        <v>44872</v>
      </c>
      <c r="B341">
        <v>4477237.3728719996</v>
      </c>
      <c r="C341">
        <v>589726.49306999997</v>
      </c>
      <c r="D341">
        <v>14.1</v>
      </c>
    </row>
    <row r="342" spans="1:4" x14ac:dyDescent="0.3">
      <c r="A342">
        <v>44972</v>
      </c>
      <c r="B342">
        <v>4477237.394483</v>
      </c>
      <c r="C342">
        <v>589726.49917299999</v>
      </c>
      <c r="D342">
        <v>14.1</v>
      </c>
    </row>
    <row r="343" spans="1:4" x14ac:dyDescent="0.3">
      <c r="A343">
        <v>45074</v>
      </c>
      <c r="B343">
        <v>4477237.4017949998</v>
      </c>
      <c r="C343">
        <v>589726.50722899998</v>
      </c>
      <c r="D343">
        <v>14.1</v>
      </c>
    </row>
    <row r="344" spans="1:4" x14ac:dyDescent="0.3">
      <c r="A344">
        <v>45176</v>
      </c>
      <c r="B344">
        <v>4477237.4148249999</v>
      </c>
      <c r="C344">
        <v>589726.51063499996</v>
      </c>
      <c r="D344">
        <v>14.1</v>
      </c>
    </row>
    <row r="345" spans="1:4" x14ac:dyDescent="0.3">
      <c r="A345">
        <v>45277</v>
      </c>
      <c r="B345">
        <v>4477237.427131</v>
      </c>
      <c r="C345">
        <v>589726.51846100006</v>
      </c>
      <c r="D345">
        <v>14.1</v>
      </c>
    </row>
    <row r="346" spans="1:4" x14ac:dyDescent="0.3">
      <c r="A346">
        <v>45378</v>
      </c>
      <c r="B346">
        <v>4477237.4409010001</v>
      </c>
      <c r="C346">
        <v>589726.53729600005</v>
      </c>
      <c r="D346">
        <v>14.1</v>
      </c>
    </row>
    <row r="347" spans="1:4" x14ac:dyDescent="0.3">
      <c r="A347">
        <v>45479</v>
      </c>
      <c r="B347">
        <v>4477237.4572219998</v>
      </c>
      <c r="C347">
        <v>589726.53743999999</v>
      </c>
      <c r="D347">
        <v>14.7</v>
      </c>
    </row>
    <row r="348" spans="1:4" x14ac:dyDescent="0.3">
      <c r="A348">
        <v>45580</v>
      </c>
      <c r="B348">
        <v>4477237.4735899996</v>
      </c>
      <c r="C348">
        <v>589726.55073100002</v>
      </c>
      <c r="D348">
        <v>14.8</v>
      </c>
    </row>
    <row r="349" spans="1:4" x14ac:dyDescent="0.3">
      <c r="A349">
        <v>45681</v>
      </c>
      <c r="B349">
        <v>4477237.4944219999</v>
      </c>
      <c r="C349">
        <v>589726.55675800005</v>
      </c>
      <c r="D349">
        <v>14.9</v>
      </c>
    </row>
    <row r="350" spans="1:4" x14ac:dyDescent="0.3">
      <c r="A350">
        <v>45782</v>
      </c>
      <c r="B350">
        <v>4477237.5183290001</v>
      </c>
      <c r="C350">
        <v>589726.56919499999</v>
      </c>
      <c r="D350">
        <v>14.9</v>
      </c>
    </row>
    <row r="351" spans="1:4" x14ac:dyDescent="0.3">
      <c r="A351">
        <v>45883</v>
      </c>
      <c r="B351">
        <v>4477237.5603149999</v>
      </c>
      <c r="C351">
        <v>589726.57098199998</v>
      </c>
      <c r="D351">
        <v>14.1</v>
      </c>
    </row>
    <row r="352" spans="1:4" x14ac:dyDescent="0.3">
      <c r="A352">
        <v>45984</v>
      </c>
      <c r="B352">
        <v>4477237.6064560004</v>
      </c>
      <c r="C352">
        <v>589726.56746100006</v>
      </c>
      <c r="D352">
        <v>14.1</v>
      </c>
    </row>
    <row r="353" spans="1:4" x14ac:dyDescent="0.3">
      <c r="A353">
        <v>46085</v>
      </c>
      <c r="B353">
        <v>4477237.6555840001</v>
      </c>
      <c r="C353">
        <v>589726.57230100001</v>
      </c>
      <c r="D353">
        <v>14.1</v>
      </c>
    </row>
    <row r="354" spans="1:4" x14ac:dyDescent="0.3">
      <c r="A354">
        <v>46186</v>
      </c>
      <c r="B354">
        <v>4477237.7087719999</v>
      </c>
      <c r="C354">
        <v>589726.59168199997</v>
      </c>
      <c r="D354">
        <v>14.1</v>
      </c>
    </row>
    <row r="355" spans="1:4" x14ac:dyDescent="0.3">
      <c r="A355">
        <v>46287</v>
      </c>
      <c r="B355">
        <v>4477237.7636719998</v>
      </c>
      <c r="C355">
        <v>589726.59645299998</v>
      </c>
      <c r="D355">
        <v>14.1</v>
      </c>
    </row>
    <row r="356" spans="1:4" x14ac:dyDescent="0.3">
      <c r="A356">
        <v>46388</v>
      </c>
      <c r="B356">
        <v>4477237.8333719997</v>
      </c>
      <c r="C356">
        <v>589726.59485500003</v>
      </c>
      <c r="D356">
        <v>14.1</v>
      </c>
    </row>
    <row r="357" spans="1:4" x14ac:dyDescent="0.3">
      <c r="A357">
        <v>46489</v>
      </c>
      <c r="B357">
        <v>4477237.8875089996</v>
      </c>
      <c r="C357">
        <v>589726.61939799995</v>
      </c>
      <c r="D357">
        <v>14.2</v>
      </c>
    </row>
    <row r="358" spans="1:4" x14ac:dyDescent="0.3">
      <c r="A358">
        <v>46589</v>
      </c>
      <c r="B358">
        <v>4477237.9374249997</v>
      </c>
      <c r="C358">
        <v>589726.64365300001</v>
      </c>
      <c r="D358">
        <v>14.5</v>
      </c>
    </row>
    <row r="359" spans="1:4" x14ac:dyDescent="0.3">
      <c r="A359">
        <v>46691</v>
      </c>
      <c r="B359">
        <v>4477237.9992869999</v>
      </c>
      <c r="C359">
        <v>589726.673618</v>
      </c>
      <c r="D359">
        <v>16.3</v>
      </c>
    </row>
    <row r="360" spans="1:4" x14ac:dyDescent="0.3">
      <c r="A360">
        <v>46792</v>
      </c>
      <c r="B360">
        <v>4477238.0850999998</v>
      </c>
      <c r="C360">
        <v>589726.65477699996</v>
      </c>
      <c r="D360">
        <v>18.100000000000001</v>
      </c>
    </row>
    <row r="361" spans="1:4" x14ac:dyDescent="0.3">
      <c r="A361">
        <v>46892</v>
      </c>
      <c r="B361">
        <v>4477238.1508269999</v>
      </c>
      <c r="C361">
        <v>589726.66442299995</v>
      </c>
      <c r="D361">
        <v>19.7</v>
      </c>
    </row>
    <row r="362" spans="1:4" x14ac:dyDescent="0.3">
      <c r="A362">
        <v>46994</v>
      </c>
      <c r="B362">
        <v>4477238.2124849996</v>
      </c>
      <c r="C362">
        <v>589726.677256</v>
      </c>
      <c r="D362">
        <v>18.2</v>
      </c>
    </row>
    <row r="363" spans="1:4" x14ac:dyDescent="0.3">
      <c r="A363">
        <v>47095</v>
      </c>
      <c r="B363">
        <v>4477238.2749009999</v>
      </c>
      <c r="C363">
        <v>589726.69779899996</v>
      </c>
      <c r="D363">
        <v>17.2</v>
      </c>
    </row>
    <row r="364" spans="1:4" x14ac:dyDescent="0.3">
      <c r="A364">
        <v>47196</v>
      </c>
      <c r="B364">
        <v>4477238.3436430003</v>
      </c>
      <c r="C364">
        <v>589726.70893600001</v>
      </c>
      <c r="D364">
        <v>16.399999999999999</v>
      </c>
    </row>
    <row r="365" spans="1:4" x14ac:dyDescent="0.3">
      <c r="A365">
        <v>47297</v>
      </c>
      <c r="B365">
        <v>4477238.4166780002</v>
      </c>
      <c r="C365">
        <v>589726.72621300002</v>
      </c>
      <c r="D365">
        <v>15.6</v>
      </c>
    </row>
    <row r="366" spans="1:4" x14ac:dyDescent="0.3">
      <c r="A366">
        <v>47398</v>
      </c>
      <c r="B366">
        <v>4477238.4716720004</v>
      </c>
      <c r="C366">
        <v>589726.75736199995</v>
      </c>
      <c r="D366">
        <v>15.6</v>
      </c>
    </row>
    <row r="367" spans="1:4" x14ac:dyDescent="0.3">
      <c r="A367">
        <v>47499</v>
      </c>
      <c r="B367">
        <v>4477238.5494510001</v>
      </c>
      <c r="C367">
        <v>589726.77220799995</v>
      </c>
      <c r="D367">
        <v>15.2</v>
      </c>
    </row>
    <row r="368" spans="1:4" x14ac:dyDescent="0.3">
      <c r="A368">
        <v>47599</v>
      </c>
      <c r="B368">
        <v>4477238.6190409996</v>
      </c>
      <c r="C368">
        <v>589726.78927199997</v>
      </c>
      <c r="D368">
        <v>15.1</v>
      </c>
    </row>
    <row r="369" spans="1:4" x14ac:dyDescent="0.3">
      <c r="A369">
        <v>47701</v>
      </c>
      <c r="B369">
        <v>4477238.6951959999</v>
      </c>
      <c r="C369">
        <v>589726.80752899998</v>
      </c>
      <c r="D369">
        <v>15.9</v>
      </c>
    </row>
    <row r="370" spans="1:4" x14ac:dyDescent="0.3">
      <c r="A370">
        <v>47801</v>
      </c>
      <c r="B370">
        <v>4477238.7630700003</v>
      </c>
      <c r="C370">
        <v>589726.82961799996</v>
      </c>
      <c r="D370">
        <v>16.100000000000001</v>
      </c>
    </row>
    <row r="371" spans="1:4" x14ac:dyDescent="0.3">
      <c r="A371">
        <v>47903</v>
      </c>
      <c r="B371">
        <v>4477238.8360230001</v>
      </c>
      <c r="C371">
        <v>589726.84935599996</v>
      </c>
      <c r="D371">
        <v>14.1</v>
      </c>
    </row>
    <row r="372" spans="1:4" x14ac:dyDescent="0.3">
      <c r="A372">
        <v>48008</v>
      </c>
      <c r="B372">
        <v>4477238.9973130003</v>
      </c>
      <c r="C372">
        <v>589726.884831</v>
      </c>
      <c r="D372">
        <v>14.1</v>
      </c>
    </row>
    <row r="373" spans="1:4" x14ac:dyDescent="0.3">
      <c r="A373">
        <v>48210</v>
      </c>
      <c r="B373">
        <v>4477239.1528810002</v>
      </c>
      <c r="C373">
        <v>589726.92461500003</v>
      </c>
      <c r="D373">
        <v>14.1</v>
      </c>
    </row>
    <row r="374" spans="1:4" x14ac:dyDescent="0.3">
      <c r="A374">
        <v>48307</v>
      </c>
      <c r="B374">
        <v>4477239.2216269998</v>
      </c>
      <c r="C374">
        <v>589726.94533699995</v>
      </c>
      <c r="D374">
        <v>14.1</v>
      </c>
    </row>
    <row r="375" spans="1:4" x14ac:dyDescent="0.3">
      <c r="A375">
        <v>48408</v>
      </c>
      <c r="B375">
        <v>4477239.2942840001</v>
      </c>
      <c r="C375">
        <v>589726.96813199995</v>
      </c>
      <c r="D375">
        <v>14.1</v>
      </c>
    </row>
    <row r="376" spans="1:4" x14ac:dyDescent="0.3">
      <c r="A376">
        <v>48509</v>
      </c>
      <c r="B376">
        <v>4477239.3720589997</v>
      </c>
      <c r="C376">
        <v>589726.99188300001</v>
      </c>
      <c r="D376">
        <v>14.1</v>
      </c>
    </row>
    <row r="377" spans="1:4" x14ac:dyDescent="0.3">
      <c r="A377">
        <v>48610</v>
      </c>
      <c r="B377">
        <v>4477239.4370640004</v>
      </c>
      <c r="C377">
        <v>589727.01544900006</v>
      </c>
      <c r="D377">
        <v>14.1</v>
      </c>
    </row>
    <row r="378" spans="1:4" x14ac:dyDescent="0.3">
      <c r="A378">
        <v>48711</v>
      </c>
      <c r="B378">
        <v>4477239.5217530001</v>
      </c>
      <c r="C378">
        <v>589727.03250099998</v>
      </c>
      <c r="D378">
        <v>14.1</v>
      </c>
    </row>
    <row r="379" spans="1:4" x14ac:dyDescent="0.3">
      <c r="A379">
        <v>48812</v>
      </c>
      <c r="B379">
        <v>4477239.5973540004</v>
      </c>
      <c r="C379">
        <v>589727.05085100001</v>
      </c>
      <c r="D379">
        <v>14.1</v>
      </c>
    </row>
    <row r="380" spans="1:4" x14ac:dyDescent="0.3">
      <c r="A380">
        <v>48913</v>
      </c>
      <c r="B380">
        <v>4477239.6716940003</v>
      </c>
      <c r="C380">
        <v>589727.06590699998</v>
      </c>
      <c r="D380">
        <v>14.1</v>
      </c>
    </row>
    <row r="381" spans="1:4" x14ac:dyDescent="0.3">
      <c r="A381">
        <v>49014</v>
      </c>
      <c r="B381">
        <v>4477239.7451229999</v>
      </c>
      <c r="C381">
        <v>589727.07902299997</v>
      </c>
      <c r="D381">
        <v>14.7</v>
      </c>
    </row>
    <row r="382" spans="1:4" x14ac:dyDescent="0.3">
      <c r="A382">
        <v>49115</v>
      </c>
      <c r="B382">
        <v>4477239.819557</v>
      </c>
      <c r="C382">
        <v>589727.09263600002</v>
      </c>
      <c r="D382">
        <v>14.8</v>
      </c>
    </row>
    <row r="383" spans="1:4" x14ac:dyDescent="0.3">
      <c r="A383">
        <v>49216</v>
      </c>
      <c r="B383">
        <v>4477239.9004969997</v>
      </c>
      <c r="C383">
        <v>589727.11185400002</v>
      </c>
      <c r="D383">
        <v>14.9</v>
      </c>
    </row>
    <row r="384" spans="1:4" x14ac:dyDescent="0.3">
      <c r="A384">
        <v>49317</v>
      </c>
      <c r="B384">
        <v>4477239.9676569998</v>
      </c>
      <c r="C384">
        <v>589727.14845600002</v>
      </c>
      <c r="D384">
        <v>15.5</v>
      </c>
    </row>
    <row r="385" spans="1:4" x14ac:dyDescent="0.3">
      <c r="A385">
        <v>49418</v>
      </c>
      <c r="B385">
        <v>4477240.0447709998</v>
      </c>
      <c r="C385">
        <v>589727.15414899995</v>
      </c>
      <c r="D385">
        <v>15.7</v>
      </c>
    </row>
    <row r="386" spans="1:4" x14ac:dyDescent="0.3">
      <c r="A386">
        <v>49519</v>
      </c>
      <c r="B386">
        <v>4477240.1152919997</v>
      </c>
      <c r="C386">
        <v>589727.19325500005</v>
      </c>
      <c r="D386">
        <v>16</v>
      </c>
    </row>
    <row r="387" spans="1:4" x14ac:dyDescent="0.3">
      <c r="A387">
        <v>49620</v>
      </c>
      <c r="B387">
        <v>4477240.1956190001</v>
      </c>
      <c r="C387">
        <v>589727.21689100005</v>
      </c>
      <c r="D387">
        <v>15.2</v>
      </c>
    </row>
    <row r="388" spans="1:4" x14ac:dyDescent="0.3">
      <c r="A388">
        <v>49721</v>
      </c>
      <c r="B388">
        <v>4477240.2752689999</v>
      </c>
      <c r="C388">
        <v>589727.24893300002</v>
      </c>
      <c r="D388">
        <v>14.7</v>
      </c>
    </row>
    <row r="389" spans="1:4" x14ac:dyDescent="0.3">
      <c r="A389">
        <v>49822</v>
      </c>
      <c r="B389">
        <v>4477240.3593589999</v>
      </c>
      <c r="C389">
        <v>589727.27159100003</v>
      </c>
      <c r="D389">
        <v>15</v>
      </c>
    </row>
    <row r="390" spans="1:4" x14ac:dyDescent="0.3">
      <c r="A390">
        <v>49922</v>
      </c>
      <c r="B390">
        <v>4477240.4376349999</v>
      </c>
      <c r="C390">
        <v>589727.30933299998</v>
      </c>
      <c r="D390">
        <v>14.3</v>
      </c>
    </row>
    <row r="391" spans="1:4" x14ac:dyDescent="0.3">
      <c r="A391">
        <v>50024</v>
      </c>
      <c r="B391">
        <v>4477240.5213090004</v>
      </c>
      <c r="C391">
        <v>589727.34361700004</v>
      </c>
      <c r="D391">
        <v>14.6</v>
      </c>
    </row>
    <row r="392" spans="1:4" x14ac:dyDescent="0.3">
      <c r="A392">
        <v>50125</v>
      </c>
      <c r="B392">
        <v>4477240.6094970005</v>
      </c>
      <c r="C392">
        <v>589727.36554699996</v>
      </c>
      <c r="D392">
        <v>14.5</v>
      </c>
    </row>
    <row r="393" spans="1:4" x14ac:dyDescent="0.3">
      <c r="A393">
        <v>50226</v>
      </c>
      <c r="B393">
        <v>4477240.6949439999</v>
      </c>
      <c r="C393">
        <v>589727.39031000005</v>
      </c>
      <c r="D393">
        <v>14.4</v>
      </c>
    </row>
    <row r="394" spans="1:4" x14ac:dyDescent="0.3">
      <c r="A394">
        <v>50327</v>
      </c>
      <c r="B394">
        <v>4477240.7805679999</v>
      </c>
      <c r="C394">
        <v>589727.420499</v>
      </c>
      <c r="D394">
        <v>14.5</v>
      </c>
    </row>
    <row r="395" spans="1:4" x14ac:dyDescent="0.3">
      <c r="A395">
        <v>50428</v>
      </c>
      <c r="B395">
        <v>4477240.8662689999</v>
      </c>
      <c r="C395">
        <v>589727.45721799997</v>
      </c>
      <c r="D395">
        <v>14.5</v>
      </c>
    </row>
    <row r="396" spans="1:4" x14ac:dyDescent="0.3">
      <c r="A396">
        <v>50529</v>
      </c>
      <c r="B396">
        <v>4477240.954597</v>
      </c>
      <c r="C396">
        <v>589727.49076800002</v>
      </c>
      <c r="D396">
        <v>15.3</v>
      </c>
    </row>
    <row r="397" spans="1:4" x14ac:dyDescent="0.3">
      <c r="A397">
        <v>50630</v>
      </c>
      <c r="B397">
        <v>4477241.0424199998</v>
      </c>
      <c r="C397">
        <v>589727.51923400001</v>
      </c>
      <c r="D397">
        <v>15.9</v>
      </c>
    </row>
    <row r="398" spans="1:4" x14ac:dyDescent="0.3">
      <c r="A398">
        <v>50731</v>
      </c>
      <c r="B398">
        <v>4477241.1349069998</v>
      </c>
      <c r="C398">
        <v>589727.55705900001</v>
      </c>
      <c r="D398">
        <v>16.3</v>
      </c>
    </row>
    <row r="399" spans="1:4" x14ac:dyDescent="0.3">
      <c r="A399">
        <v>50832</v>
      </c>
      <c r="B399">
        <v>4477241.2344300002</v>
      </c>
      <c r="C399">
        <v>589727.59844800003</v>
      </c>
      <c r="D399">
        <v>15.5</v>
      </c>
    </row>
    <row r="400" spans="1:4" x14ac:dyDescent="0.3">
      <c r="A400">
        <v>50933</v>
      </c>
      <c r="B400">
        <v>4477241.3212090004</v>
      </c>
      <c r="C400">
        <v>589727.62319499999</v>
      </c>
      <c r="D400">
        <v>14.7</v>
      </c>
    </row>
    <row r="401" spans="1:4" x14ac:dyDescent="0.3">
      <c r="A401">
        <v>51034</v>
      </c>
      <c r="B401">
        <v>4477241.4164359998</v>
      </c>
      <c r="C401">
        <v>589727.64877299999</v>
      </c>
      <c r="D401">
        <v>15.9</v>
      </c>
    </row>
    <row r="402" spans="1:4" x14ac:dyDescent="0.3">
      <c r="A402">
        <v>51135</v>
      </c>
      <c r="B402">
        <v>4477241.5130019998</v>
      </c>
      <c r="C402">
        <v>589727.67492899997</v>
      </c>
      <c r="D402">
        <v>15.4</v>
      </c>
    </row>
    <row r="403" spans="1:4" x14ac:dyDescent="0.3">
      <c r="A403">
        <v>51236</v>
      </c>
      <c r="B403">
        <v>4477241.6041339999</v>
      </c>
      <c r="C403">
        <v>589727.71090499999</v>
      </c>
      <c r="D403">
        <v>15.3</v>
      </c>
    </row>
    <row r="404" spans="1:4" x14ac:dyDescent="0.3">
      <c r="A404">
        <v>51337</v>
      </c>
      <c r="B404">
        <v>4477241.7024569996</v>
      </c>
      <c r="C404">
        <v>589727.73551300005</v>
      </c>
      <c r="D404">
        <v>14.7</v>
      </c>
    </row>
    <row r="405" spans="1:4" x14ac:dyDescent="0.3">
      <c r="A405">
        <v>51438</v>
      </c>
      <c r="B405">
        <v>4477241.7936300002</v>
      </c>
      <c r="C405">
        <v>589727.77488100005</v>
      </c>
      <c r="D405">
        <v>14.4</v>
      </c>
    </row>
    <row r="406" spans="1:4" x14ac:dyDescent="0.3">
      <c r="A406">
        <v>51539</v>
      </c>
      <c r="B406">
        <v>4477241.8954100003</v>
      </c>
      <c r="C406">
        <v>589727.80072000006</v>
      </c>
      <c r="D406">
        <v>14.3</v>
      </c>
    </row>
    <row r="407" spans="1:4" x14ac:dyDescent="0.3">
      <c r="A407">
        <v>51640</v>
      </c>
      <c r="B407">
        <v>4477241.9856420001</v>
      </c>
      <c r="C407">
        <v>589727.83568899997</v>
      </c>
      <c r="D407">
        <v>14.1</v>
      </c>
    </row>
    <row r="408" spans="1:4" x14ac:dyDescent="0.3">
      <c r="A408">
        <v>51741</v>
      </c>
      <c r="B408">
        <v>4477242.0812609997</v>
      </c>
      <c r="C408">
        <v>589727.875428</v>
      </c>
      <c r="D408">
        <v>14.1</v>
      </c>
    </row>
    <row r="409" spans="1:4" x14ac:dyDescent="0.3">
      <c r="A409">
        <v>51841</v>
      </c>
      <c r="B409">
        <v>4477242.1851530001</v>
      </c>
      <c r="C409">
        <v>589727.91082700004</v>
      </c>
      <c r="D409">
        <v>14.1</v>
      </c>
    </row>
    <row r="410" spans="1:4" x14ac:dyDescent="0.3">
      <c r="A410">
        <v>51943</v>
      </c>
      <c r="B410">
        <v>4477242.2767169997</v>
      </c>
      <c r="C410">
        <v>589727.94577899994</v>
      </c>
      <c r="D410">
        <v>14.1</v>
      </c>
    </row>
    <row r="411" spans="1:4" x14ac:dyDescent="0.3">
      <c r="A411">
        <v>52044</v>
      </c>
      <c r="B411">
        <v>4477242.3769680001</v>
      </c>
      <c r="C411">
        <v>589727.98300300003</v>
      </c>
      <c r="D411">
        <v>14.1</v>
      </c>
    </row>
    <row r="412" spans="1:4" x14ac:dyDescent="0.3">
      <c r="A412">
        <v>52145</v>
      </c>
      <c r="B412">
        <v>4477242.4807190001</v>
      </c>
      <c r="C412">
        <v>589728.01585900004</v>
      </c>
      <c r="D412">
        <v>14.4</v>
      </c>
    </row>
    <row r="413" spans="1:4" x14ac:dyDescent="0.3">
      <c r="A413">
        <v>52246</v>
      </c>
      <c r="B413">
        <v>4477242.5868539996</v>
      </c>
      <c r="C413">
        <v>589728.03452099999</v>
      </c>
      <c r="D413">
        <v>14.7</v>
      </c>
    </row>
    <row r="414" spans="1:4" x14ac:dyDescent="0.3">
      <c r="A414">
        <v>52347</v>
      </c>
      <c r="B414">
        <v>4477242.695967</v>
      </c>
      <c r="C414">
        <v>589728.06095099996</v>
      </c>
      <c r="D414">
        <v>15.6</v>
      </c>
    </row>
    <row r="415" spans="1:4" x14ac:dyDescent="0.3">
      <c r="A415">
        <v>52448</v>
      </c>
      <c r="B415">
        <v>4477242.8049680004</v>
      </c>
      <c r="C415">
        <v>589728.09645800001</v>
      </c>
      <c r="D415">
        <v>15.1</v>
      </c>
    </row>
    <row r="416" spans="1:4" x14ac:dyDescent="0.3">
      <c r="A416">
        <v>52549</v>
      </c>
      <c r="B416">
        <v>4477242.8954069996</v>
      </c>
      <c r="C416">
        <v>589728.13939699996</v>
      </c>
      <c r="D416">
        <v>14.9</v>
      </c>
    </row>
    <row r="417" spans="1:4" x14ac:dyDescent="0.3">
      <c r="A417">
        <v>52650</v>
      </c>
      <c r="B417">
        <v>4477242.9937420003</v>
      </c>
      <c r="C417">
        <v>589728.17426899995</v>
      </c>
      <c r="D417">
        <v>15</v>
      </c>
    </row>
    <row r="418" spans="1:4" x14ac:dyDescent="0.3">
      <c r="A418">
        <v>52751</v>
      </c>
      <c r="B418">
        <v>4477243.1051129997</v>
      </c>
      <c r="C418">
        <v>589728.20372500003</v>
      </c>
      <c r="D418">
        <v>15</v>
      </c>
    </row>
    <row r="419" spans="1:4" x14ac:dyDescent="0.3">
      <c r="A419">
        <v>52852</v>
      </c>
      <c r="B419">
        <v>4477243.2030339995</v>
      </c>
      <c r="C419">
        <v>589728.24114699999</v>
      </c>
      <c r="D419">
        <v>14.7</v>
      </c>
    </row>
    <row r="420" spans="1:4" x14ac:dyDescent="0.3">
      <c r="A420">
        <v>52953</v>
      </c>
      <c r="B420">
        <v>4477243.3076139996</v>
      </c>
      <c r="C420">
        <v>589728.268988</v>
      </c>
      <c r="D420">
        <v>14.5</v>
      </c>
    </row>
    <row r="421" spans="1:4" x14ac:dyDescent="0.3">
      <c r="A421">
        <v>53054</v>
      </c>
      <c r="B421">
        <v>4477243.4181500003</v>
      </c>
      <c r="C421">
        <v>589728.29370399995</v>
      </c>
      <c r="D421">
        <v>15.2</v>
      </c>
    </row>
    <row r="422" spans="1:4" x14ac:dyDescent="0.3">
      <c r="A422">
        <v>53155</v>
      </c>
      <c r="B422">
        <v>4477243.5240599997</v>
      </c>
      <c r="C422">
        <v>589728.32144500001</v>
      </c>
      <c r="D422">
        <v>14.8</v>
      </c>
    </row>
    <row r="423" spans="1:4" x14ac:dyDescent="0.3">
      <c r="A423">
        <v>53256</v>
      </c>
      <c r="B423">
        <v>4477243.6250120001</v>
      </c>
      <c r="C423">
        <v>589728.36154399998</v>
      </c>
      <c r="D423">
        <v>14.5</v>
      </c>
    </row>
    <row r="424" spans="1:4" x14ac:dyDescent="0.3">
      <c r="A424">
        <v>53357</v>
      </c>
      <c r="B424">
        <v>4477243.727856</v>
      </c>
      <c r="C424">
        <v>589728.40212999994</v>
      </c>
      <c r="D424">
        <v>14.1</v>
      </c>
    </row>
    <row r="425" spans="1:4" x14ac:dyDescent="0.3">
      <c r="A425">
        <v>53458</v>
      </c>
      <c r="B425">
        <v>4477243.8352819998</v>
      </c>
      <c r="C425">
        <v>589728.42662899999</v>
      </c>
      <c r="D425">
        <v>15.1</v>
      </c>
    </row>
    <row r="426" spans="1:4" x14ac:dyDescent="0.3">
      <c r="A426">
        <v>53559</v>
      </c>
      <c r="B426">
        <v>4477243.9192540003</v>
      </c>
      <c r="C426">
        <v>589728.46727100003</v>
      </c>
      <c r="D426">
        <v>14.8</v>
      </c>
    </row>
    <row r="427" spans="1:4" x14ac:dyDescent="0.3">
      <c r="A427">
        <v>53659</v>
      </c>
      <c r="B427">
        <v>4477243.9874510001</v>
      </c>
      <c r="C427">
        <v>589728.46993100003</v>
      </c>
      <c r="D427">
        <v>15.3</v>
      </c>
    </row>
    <row r="428" spans="1:4" x14ac:dyDescent="0.3">
      <c r="A428">
        <v>53761</v>
      </c>
      <c r="B428">
        <v>4477244.0348030003</v>
      </c>
      <c r="C428">
        <v>589728.48412299994</v>
      </c>
      <c r="D428">
        <v>15.4</v>
      </c>
    </row>
    <row r="429" spans="1:4" x14ac:dyDescent="0.3">
      <c r="A429">
        <v>53862</v>
      </c>
      <c r="B429">
        <v>4477244.0581799997</v>
      </c>
      <c r="C429">
        <v>589728.49868700001</v>
      </c>
      <c r="D429">
        <v>15.8</v>
      </c>
    </row>
    <row r="430" spans="1:4" x14ac:dyDescent="0.3">
      <c r="A430">
        <v>53963</v>
      </c>
      <c r="B430">
        <v>4477244.0773799997</v>
      </c>
      <c r="C430">
        <v>589728.49811799999</v>
      </c>
      <c r="D430">
        <v>15.3</v>
      </c>
    </row>
    <row r="431" spans="1:4" x14ac:dyDescent="0.3">
      <c r="A431">
        <v>54064</v>
      </c>
      <c r="B431">
        <v>4477244.1010609996</v>
      </c>
      <c r="C431">
        <v>589728.51030299999</v>
      </c>
      <c r="D431">
        <v>15.3</v>
      </c>
    </row>
    <row r="432" spans="1:4" x14ac:dyDescent="0.3">
      <c r="A432">
        <v>54165</v>
      </c>
      <c r="B432">
        <v>4477244.1354780002</v>
      </c>
      <c r="C432">
        <v>589728.51964499999</v>
      </c>
      <c r="D432">
        <v>15.3</v>
      </c>
    </row>
    <row r="433" spans="1:4" x14ac:dyDescent="0.3">
      <c r="A433">
        <v>54266</v>
      </c>
      <c r="B433">
        <v>4477244.1762359999</v>
      </c>
      <c r="C433">
        <v>589728.53018400003</v>
      </c>
      <c r="D433">
        <v>15.9</v>
      </c>
    </row>
    <row r="434" spans="1:4" x14ac:dyDescent="0.3">
      <c r="A434">
        <v>54366</v>
      </c>
      <c r="B434">
        <v>4477244.2161419997</v>
      </c>
      <c r="C434">
        <v>589728.55294700002</v>
      </c>
      <c r="D434">
        <v>15.4</v>
      </c>
    </row>
    <row r="435" spans="1:4" x14ac:dyDescent="0.3">
      <c r="A435">
        <v>54469</v>
      </c>
      <c r="B435">
        <v>4477244.2624059999</v>
      </c>
      <c r="C435">
        <v>589728.56893399998</v>
      </c>
      <c r="D435">
        <v>14.9</v>
      </c>
    </row>
    <row r="436" spans="1:4" x14ac:dyDescent="0.3">
      <c r="A436">
        <v>54569</v>
      </c>
      <c r="B436">
        <v>4477244.3207649998</v>
      </c>
      <c r="C436">
        <v>589728.57519</v>
      </c>
      <c r="D436">
        <v>15</v>
      </c>
    </row>
    <row r="437" spans="1:4" x14ac:dyDescent="0.3">
      <c r="A437">
        <v>54670</v>
      </c>
      <c r="B437">
        <v>4477244.3593530003</v>
      </c>
      <c r="C437">
        <v>589728.60840200004</v>
      </c>
      <c r="D437">
        <v>14.6</v>
      </c>
    </row>
    <row r="438" spans="1:4" x14ac:dyDescent="0.3">
      <c r="A438">
        <v>54771</v>
      </c>
      <c r="B438">
        <v>4477244.422425</v>
      </c>
      <c r="C438">
        <v>589728.61884300003</v>
      </c>
      <c r="D438">
        <v>14.3</v>
      </c>
    </row>
    <row r="439" spans="1:4" x14ac:dyDescent="0.3">
      <c r="A439">
        <v>54871</v>
      </c>
      <c r="B439">
        <v>4477244.4844009997</v>
      </c>
      <c r="C439">
        <v>589728.62115400005</v>
      </c>
      <c r="D439">
        <v>14.3</v>
      </c>
    </row>
    <row r="440" spans="1:4" x14ac:dyDescent="0.3">
      <c r="A440">
        <v>54973</v>
      </c>
      <c r="B440">
        <v>4477244.5317099998</v>
      </c>
      <c r="C440">
        <v>589728.65027500002</v>
      </c>
      <c r="D440">
        <v>14.6</v>
      </c>
    </row>
    <row r="441" spans="1:4" x14ac:dyDescent="0.3">
      <c r="A441">
        <v>55074</v>
      </c>
      <c r="B441">
        <v>4477244.5802260004</v>
      </c>
      <c r="C441">
        <v>589728.68744000001</v>
      </c>
      <c r="D441">
        <v>16.2</v>
      </c>
    </row>
    <row r="442" spans="1:4" x14ac:dyDescent="0.3">
      <c r="A442">
        <v>55175</v>
      </c>
      <c r="B442">
        <v>4477244.6434789998</v>
      </c>
      <c r="C442">
        <v>589728.72222300002</v>
      </c>
      <c r="D442">
        <v>16.899999999999999</v>
      </c>
    </row>
    <row r="443" spans="1:4" x14ac:dyDescent="0.3">
      <c r="A443">
        <v>55276</v>
      </c>
      <c r="B443">
        <v>4477244.7218450001</v>
      </c>
      <c r="C443">
        <v>589728.73044499999</v>
      </c>
      <c r="D443">
        <v>16.600000000000001</v>
      </c>
    </row>
    <row r="444" spans="1:4" x14ac:dyDescent="0.3">
      <c r="A444">
        <v>55377</v>
      </c>
      <c r="B444">
        <v>4477244.7702959999</v>
      </c>
      <c r="C444">
        <v>589728.78075799998</v>
      </c>
      <c r="D444">
        <v>16</v>
      </c>
    </row>
    <row r="445" spans="1:4" x14ac:dyDescent="0.3">
      <c r="A445">
        <v>55478</v>
      </c>
      <c r="B445">
        <v>4477244.8513449999</v>
      </c>
      <c r="C445">
        <v>589728.78122899996</v>
      </c>
      <c r="D445">
        <v>16.600000000000001</v>
      </c>
    </row>
    <row r="446" spans="1:4" x14ac:dyDescent="0.3">
      <c r="A446">
        <v>55579</v>
      </c>
      <c r="B446">
        <v>4477244.9298520004</v>
      </c>
      <c r="C446">
        <v>589728.80123999994</v>
      </c>
      <c r="D446">
        <v>16.3</v>
      </c>
    </row>
    <row r="447" spans="1:4" x14ac:dyDescent="0.3">
      <c r="A447">
        <v>55679</v>
      </c>
      <c r="B447">
        <v>4477244.9945860002</v>
      </c>
      <c r="C447">
        <v>589728.83922800003</v>
      </c>
      <c r="D447">
        <v>16.7</v>
      </c>
    </row>
    <row r="448" spans="1:4" x14ac:dyDescent="0.3">
      <c r="A448">
        <v>55781</v>
      </c>
      <c r="B448">
        <v>4477245.0754659995</v>
      </c>
      <c r="C448">
        <v>589728.853443</v>
      </c>
      <c r="D448">
        <v>16.8</v>
      </c>
    </row>
    <row r="449" spans="1:4" x14ac:dyDescent="0.3">
      <c r="A449">
        <v>55882</v>
      </c>
      <c r="B449">
        <v>4477245.1529989997</v>
      </c>
      <c r="C449">
        <v>589728.88474699995</v>
      </c>
      <c r="D449">
        <v>16.7</v>
      </c>
    </row>
    <row r="450" spans="1:4" x14ac:dyDescent="0.3">
      <c r="A450">
        <v>55983</v>
      </c>
      <c r="B450">
        <v>4477245.2385689998</v>
      </c>
      <c r="C450">
        <v>589728.91052499996</v>
      </c>
      <c r="D450">
        <v>16.7</v>
      </c>
    </row>
    <row r="451" spans="1:4" x14ac:dyDescent="0.3">
      <c r="A451">
        <v>56083</v>
      </c>
      <c r="B451">
        <v>4477245.3130639996</v>
      </c>
      <c r="C451">
        <v>589728.94780299999</v>
      </c>
      <c r="D451">
        <v>15.9</v>
      </c>
    </row>
    <row r="452" spans="1:4" x14ac:dyDescent="0.3">
      <c r="A452">
        <v>56185</v>
      </c>
      <c r="B452">
        <v>4477245.3976600002</v>
      </c>
      <c r="C452">
        <v>589728.97562899999</v>
      </c>
      <c r="D452">
        <v>15.5</v>
      </c>
    </row>
    <row r="453" spans="1:4" x14ac:dyDescent="0.3">
      <c r="A453">
        <v>56286</v>
      </c>
      <c r="B453">
        <v>4477245.4774479996</v>
      </c>
      <c r="C453">
        <v>589729.00062900002</v>
      </c>
      <c r="D453">
        <v>15.9</v>
      </c>
    </row>
    <row r="454" spans="1:4" x14ac:dyDescent="0.3">
      <c r="A454">
        <v>56387</v>
      </c>
      <c r="B454">
        <v>4477245.5567979999</v>
      </c>
      <c r="C454">
        <v>589729.03538899997</v>
      </c>
      <c r="D454">
        <v>16.399999999999999</v>
      </c>
    </row>
    <row r="455" spans="1:4" x14ac:dyDescent="0.3">
      <c r="A455">
        <v>56488</v>
      </c>
      <c r="B455">
        <v>4477245.6340490002</v>
      </c>
      <c r="C455">
        <v>589729.08026800002</v>
      </c>
      <c r="D455">
        <v>19.7</v>
      </c>
    </row>
    <row r="456" spans="1:4" x14ac:dyDescent="0.3">
      <c r="A456">
        <v>56589</v>
      </c>
      <c r="B456">
        <v>4477245.7280700002</v>
      </c>
      <c r="C456">
        <v>589729.08864099998</v>
      </c>
      <c r="D456">
        <v>22.7</v>
      </c>
    </row>
    <row r="457" spans="1:4" x14ac:dyDescent="0.3">
      <c r="A457">
        <v>56689</v>
      </c>
      <c r="B457">
        <v>4477245.8268020004</v>
      </c>
      <c r="C457">
        <v>589729.11027599999</v>
      </c>
      <c r="D457">
        <v>21.7</v>
      </c>
    </row>
    <row r="458" spans="1:4" x14ac:dyDescent="0.3">
      <c r="A458">
        <v>56791</v>
      </c>
      <c r="B458">
        <v>4477245.9238409996</v>
      </c>
      <c r="C458">
        <v>589729.12031000003</v>
      </c>
      <c r="D458">
        <v>22.5</v>
      </c>
    </row>
    <row r="459" spans="1:4" x14ac:dyDescent="0.3">
      <c r="A459">
        <v>56892</v>
      </c>
      <c r="B459">
        <v>4477246.008351</v>
      </c>
      <c r="C459">
        <v>589729.15025800001</v>
      </c>
      <c r="D459">
        <v>21</v>
      </c>
    </row>
    <row r="460" spans="1:4" x14ac:dyDescent="0.3">
      <c r="A460">
        <v>56992</v>
      </c>
      <c r="B460">
        <v>4477246.0989549998</v>
      </c>
      <c r="C460">
        <v>589729.17920000001</v>
      </c>
      <c r="D460">
        <v>20</v>
      </c>
    </row>
    <row r="461" spans="1:4" x14ac:dyDescent="0.3">
      <c r="A461">
        <v>57094</v>
      </c>
      <c r="B461">
        <v>4477246.1921150004</v>
      </c>
      <c r="C461">
        <v>589729.19912</v>
      </c>
      <c r="D461">
        <v>24.4</v>
      </c>
    </row>
    <row r="462" spans="1:4" x14ac:dyDescent="0.3">
      <c r="A462">
        <v>57195</v>
      </c>
      <c r="B462">
        <v>4477246.2742689997</v>
      </c>
      <c r="C462">
        <v>589729.21772900003</v>
      </c>
      <c r="D462">
        <v>23.5</v>
      </c>
    </row>
    <row r="463" spans="1:4" x14ac:dyDescent="0.3">
      <c r="A463">
        <v>57296</v>
      </c>
      <c r="B463">
        <v>4477246.3677479997</v>
      </c>
      <c r="C463">
        <v>589729.23637299996</v>
      </c>
      <c r="D463">
        <v>23.8</v>
      </c>
    </row>
    <row r="464" spans="1:4" x14ac:dyDescent="0.3">
      <c r="A464">
        <v>57396</v>
      </c>
      <c r="B464">
        <v>4477246.4509659996</v>
      </c>
      <c r="C464">
        <v>589729.26972900005</v>
      </c>
      <c r="D464">
        <v>25.8</v>
      </c>
    </row>
    <row r="465" spans="1:4" x14ac:dyDescent="0.3">
      <c r="A465">
        <v>57498</v>
      </c>
      <c r="B465">
        <v>4477246.5240420001</v>
      </c>
      <c r="C465">
        <v>589729.30897500005</v>
      </c>
      <c r="D465">
        <v>27.7</v>
      </c>
    </row>
    <row r="466" spans="1:4" x14ac:dyDescent="0.3">
      <c r="A466">
        <v>57599</v>
      </c>
      <c r="B466">
        <v>4477246.5826230003</v>
      </c>
      <c r="C466">
        <v>589729.36154199997</v>
      </c>
      <c r="D466">
        <v>25.6</v>
      </c>
    </row>
    <row r="467" spans="1:4" x14ac:dyDescent="0.3">
      <c r="A467">
        <v>57699</v>
      </c>
      <c r="B467">
        <v>4477246.6596940001</v>
      </c>
      <c r="C467">
        <v>589729.400655</v>
      </c>
      <c r="D467">
        <v>31.4</v>
      </c>
    </row>
    <row r="468" spans="1:4" x14ac:dyDescent="0.3">
      <c r="A468">
        <v>57801</v>
      </c>
      <c r="B468">
        <v>4477246.7388519999</v>
      </c>
      <c r="C468">
        <v>589729.42863099999</v>
      </c>
      <c r="D468">
        <v>31.9</v>
      </c>
    </row>
    <row r="469" spans="1:4" x14ac:dyDescent="0.3">
      <c r="A469">
        <v>57902</v>
      </c>
      <c r="B469">
        <v>4477246.8204779997</v>
      </c>
      <c r="C469">
        <v>589729.44953700004</v>
      </c>
      <c r="D469">
        <v>19.3</v>
      </c>
    </row>
    <row r="470" spans="1:4" x14ac:dyDescent="0.3">
      <c r="A470">
        <v>58003</v>
      </c>
      <c r="B470">
        <v>4477246.9140440002</v>
      </c>
      <c r="C470">
        <v>589729.46622900001</v>
      </c>
      <c r="D470">
        <v>18.600000000000001</v>
      </c>
    </row>
    <row r="471" spans="1:4" x14ac:dyDescent="0.3">
      <c r="A471">
        <v>58104</v>
      </c>
      <c r="B471">
        <v>4477246.9906829996</v>
      </c>
      <c r="C471">
        <v>589729.50636500004</v>
      </c>
      <c r="D471">
        <v>16.7</v>
      </c>
    </row>
    <row r="472" spans="1:4" x14ac:dyDescent="0.3">
      <c r="A472">
        <v>58209</v>
      </c>
      <c r="B472">
        <v>4477247.1657600002</v>
      </c>
      <c r="C472">
        <v>589729.56220199994</v>
      </c>
      <c r="D472">
        <v>17.899999999999999</v>
      </c>
    </row>
    <row r="473" spans="1:4" x14ac:dyDescent="0.3">
      <c r="A473">
        <v>58306</v>
      </c>
      <c r="B473">
        <v>4477247.2577769998</v>
      </c>
      <c r="C473">
        <v>589729.57933600002</v>
      </c>
      <c r="D473">
        <v>17.100000000000001</v>
      </c>
    </row>
    <row r="474" spans="1:4" x14ac:dyDescent="0.3">
      <c r="A474">
        <v>58407</v>
      </c>
      <c r="B474">
        <v>4477247.3464679997</v>
      </c>
      <c r="C474">
        <v>589729.59684999997</v>
      </c>
      <c r="D474">
        <v>16.600000000000001</v>
      </c>
    </row>
    <row r="475" spans="1:4" x14ac:dyDescent="0.3">
      <c r="A475">
        <v>58508</v>
      </c>
      <c r="B475">
        <v>4477247.4091539998</v>
      </c>
      <c r="C475">
        <v>589729.65844300005</v>
      </c>
      <c r="D475">
        <v>19</v>
      </c>
    </row>
    <row r="476" spans="1:4" x14ac:dyDescent="0.3">
      <c r="A476">
        <v>58609</v>
      </c>
      <c r="B476">
        <v>4477247.48575</v>
      </c>
      <c r="C476">
        <v>589729.69501699996</v>
      </c>
      <c r="D476">
        <v>19.5</v>
      </c>
    </row>
    <row r="477" spans="1:4" x14ac:dyDescent="0.3">
      <c r="A477">
        <v>58709</v>
      </c>
      <c r="B477">
        <v>4477247.5743509997</v>
      </c>
      <c r="C477">
        <v>589729.72355899995</v>
      </c>
      <c r="D477">
        <v>19.5</v>
      </c>
    </row>
    <row r="478" spans="1:4" x14ac:dyDescent="0.3">
      <c r="A478">
        <v>58811</v>
      </c>
      <c r="B478">
        <v>4477247.6619119998</v>
      </c>
      <c r="C478">
        <v>589729.73939</v>
      </c>
      <c r="D478">
        <v>18.600000000000001</v>
      </c>
    </row>
    <row r="479" spans="1:4" x14ac:dyDescent="0.3">
      <c r="A479">
        <v>58912</v>
      </c>
      <c r="B479">
        <v>4477247.7466700003</v>
      </c>
      <c r="C479">
        <v>589729.78078499995</v>
      </c>
      <c r="D479">
        <v>18.5</v>
      </c>
    </row>
    <row r="480" spans="1:4" x14ac:dyDescent="0.3">
      <c r="A480">
        <v>59012</v>
      </c>
      <c r="B480">
        <v>4477247.8311219998</v>
      </c>
      <c r="C480">
        <v>589729.815145</v>
      </c>
      <c r="D480">
        <v>17.600000000000001</v>
      </c>
    </row>
    <row r="481" spans="1:4" x14ac:dyDescent="0.3">
      <c r="A481">
        <v>59114</v>
      </c>
      <c r="B481">
        <v>4477247.9356939998</v>
      </c>
      <c r="C481">
        <v>589729.83314700006</v>
      </c>
      <c r="D481">
        <v>19.3</v>
      </c>
    </row>
    <row r="482" spans="1:4" x14ac:dyDescent="0.3">
      <c r="A482">
        <v>59215</v>
      </c>
      <c r="B482">
        <v>4477248.0164620001</v>
      </c>
      <c r="C482">
        <v>589729.87501399999</v>
      </c>
      <c r="D482">
        <v>18</v>
      </c>
    </row>
    <row r="483" spans="1:4" x14ac:dyDescent="0.3">
      <c r="A483">
        <v>59315</v>
      </c>
      <c r="B483">
        <v>4477248.1170990001</v>
      </c>
      <c r="C483">
        <v>589729.89815300005</v>
      </c>
      <c r="D483">
        <v>16.899999999999999</v>
      </c>
    </row>
    <row r="484" spans="1:4" x14ac:dyDescent="0.3">
      <c r="A484">
        <v>59417</v>
      </c>
      <c r="B484">
        <v>4477248.2013870003</v>
      </c>
      <c r="C484">
        <v>589729.92810300004</v>
      </c>
      <c r="D484">
        <v>17.3</v>
      </c>
    </row>
    <row r="485" spans="1:4" x14ac:dyDescent="0.3">
      <c r="A485">
        <v>59518</v>
      </c>
      <c r="B485">
        <v>4477248.2974789999</v>
      </c>
      <c r="C485">
        <v>589729.96105100005</v>
      </c>
      <c r="D485">
        <v>17.5</v>
      </c>
    </row>
    <row r="486" spans="1:4" x14ac:dyDescent="0.3">
      <c r="A486">
        <v>59619</v>
      </c>
      <c r="B486">
        <v>4477248.3794179996</v>
      </c>
      <c r="C486">
        <v>589729.98950300005</v>
      </c>
      <c r="D486">
        <v>16.3</v>
      </c>
    </row>
    <row r="487" spans="1:4" x14ac:dyDescent="0.3">
      <c r="A487">
        <v>59719</v>
      </c>
      <c r="B487">
        <v>4477248.4682609998</v>
      </c>
      <c r="C487">
        <v>589730.02898399998</v>
      </c>
      <c r="D487">
        <v>14.1</v>
      </c>
    </row>
    <row r="488" spans="1:4" x14ac:dyDescent="0.3">
      <c r="A488">
        <v>59821</v>
      </c>
      <c r="B488">
        <v>4477248.555222</v>
      </c>
      <c r="C488">
        <v>589730.05041999999</v>
      </c>
      <c r="D488">
        <v>14.1</v>
      </c>
    </row>
    <row r="489" spans="1:4" x14ac:dyDescent="0.3">
      <c r="A489">
        <v>59922</v>
      </c>
      <c r="B489">
        <v>4477248.6393550001</v>
      </c>
      <c r="C489">
        <v>589730.07663999998</v>
      </c>
      <c r="D489">
        <v>14.3</v>
      </c>
    </row>
    <row r="490" spans="1:4" x14ac:dyDescent="0.3">
      <c r="A490">
        <v>60023</v>
      </c>
      <c r="B490">
        <v>4477248.7364480002</v>
      </c>
      <c r="C490">
        <v>589730.10974500002</v>
      </c>
      <c r="D490">
        <v>14.3</v>
      </c>
    </row>
    <row r="491" spans="1:4" x14ac:dyDescent="0.3">
      <c r="A491">
        <v>60124</v>
      </c>
      <c r="B491">
        <v>4477248.8122889996</v>
      </c>
      <c r="C491">
        <v>589730.13886399998</v>
      </c>
      <c r="D491">
        <v>14.1</v>
      </c>
    </row>
    <row r="492" spans="1:4" x14ac:dyDescent="0.3">
      <c r="A492">
        <v>60225</v>
      </c>
      <c r="B492">
        <v>4477248.9183670003</v>
      </c>
      <c r="C492">
        <v>589730.15286100004</v>
      </c>
      <c r="D492">
        <v>14.1</v>
      </c>
    </row>
    <row r="493" spans="1:4" x14ac:dyDescent="0.3">
      <c r="A493">
        <v>60326</v>
      </c>
      <c r="B493">
        <v>4477248.9998690002</v>
      </c>
      <c r="C493">
        <v>589730.18191200006</v>
      </c>
      <c r="D493">
        <v>14.1</v>
      </c>
    </row>
    <row r="494" spans="1:4" x14ac:dyDescent="0.3">
      <c r="A494">
        <v>60427</v>
      </c>
      <c r="B494">
        <v>4477249.0999969998</v>
      </c>
      <c r="C494">
        <v>589730.19962800003</v>
      </c>
      <c r="D494">
        <v>14.1</v>
      </c>
    </row>
    <row r="495" spans="1:4" x14ac:dyDescent="0.3">
      <c r="A495">
        <v>60527</v>
      </c>
      <c r="B495">
        <v>4477249.1979210004</v>
      </c>
      <c r="C495">
        <v>589730.22797300003</v>
      </c>
      <c r="D495">
        <v>14.8</v>
      </c>
    </row>
    <row r="496" spans="1:4" x14ac:dyDescent="0.3">
      <c r="A496">
        <v>60629</v>
      </c>
      <c r="B496">
        <v>4477249.2828120003</v>
      </c>
      <c r="C496">
        <v>589730.27114800003</v>
      </c>
      <c r="D496">
        <v>17.8</v>
      </c>
    </row>
    <row r="497" spans="1:4" x14ac:dyDescent="0.3">
      <c r="A497">
        <v>60729</v>
      </c>
      <c r="B497">
        <v>4477249.3601930002</v>
      </c>
      <c r="C497">
        <v>589730.32688299997</v>
      </c>
      <c r="D497">
        <v>17.399999999999999</v>
      </c>
    </row>
    <row r="498" spans="1:4" x14ac:dyDescent="0.3">
      <c r="A498">
        <v>60831</v>
      </c>
      <c r="B498">
        <v>4477249.4397160001</v>
      </c>
      <c r="C498">
        <v>589730.36681399995</v>
      </c>
      <c r="D498">
        <v>16.100000000000001</v>
      </c>
    </row>
    <row r="499" spans="1:4" x14ac:dyDescent="0.3">
      <c r="A499">
        <v>60932</v>
      </c>
      <c r="B499">
        <v>4477249.5278599998</v>
      </c>
      <c r="C499">
        <v>589730.41283499997</v>
      </c>
      <c r="D499">
        <v>15.9</v>
      </c>
    </row>
    <row r="500" spans="1:4" x14ac:dyDescent="0.3">
      <c r="A500">
        <v>61033</v>
      </c>
      <c r="B500">
        <v>4477249.6409600005</v>
      </c>
      <c r="C500">
        <v>589730.41054700001</v>
      </c>
      <c r="D500">
        <v>16.8</v>
      </c>
    </row>
    <row r="501" spans="1:4" x14ac:dyDescent="0.3">
      <c r="A501">
        <v>61134</v>
      </c>
      <c r="B501">
        <v>4477249.7402799996</v>
      </c>
      <c r="C501">
        <v>589730.45346500003</v>
      </c>
      <c r="D501">
        <v>16.3</v>
      </c>
    </row>
    <row r="502" spans="1:4" x14ac:dyDescent="0.3">
      <c r="A502">
        <v>61235</v>
      </c>
      <c r="B502">
        <v>4477249.8196280003</v>
      </c>
      <c r="C502">
        <v>589730.50663099997</v>
      </c>
      <c r="D502">
        <v>16.100000000000001</v>
      </c>
    </row>
    <row r="503" spans="1:4" x14ac:dyDescent="0.3">
      <c r="A503">
        <v>61336</v>
      </c>
      <c r="B503">
        <v>4477249.9248919999</v>
      </c>
      <c r="C503">
        <v>589730.53607599996</v>
      </c>
      <c r="D503">
        <v>16.600000000000001</v>
      </c>
    </row>
    <row r="504" spans="1:4" x14ac:dyDescent="0.3">
      <c r="A504">
        <v>61437</v>
      </c>
      <c r="B504">
        <v>4477250.0062859999</v>
      </c>
      <c r="C504">
        <v>589730.56538199994</v>
      </c>
      <c r="D504">
        <v>15.8</v>
      </c>
    </row>
    <row r="505" spans="1:4" x14ac:dyDescent="0.3">
      <c r="A505">
        <v>61538</v>
      </c>
      <c r="B505">
        <v>4477250.0971149998</v>
      </c>
      <c r="C505">
        <v>589730.60382099997</v>
      </c>
      <c r="D505">
        <v>15.7</v>
      </c>
    </row>
    <row r="506" spans="1:4" x14ac:dyDescent="0.3">
      <c r="A506">
        <v>61639</v>
      </c>
      <c r="B506">
        <v>4477250.1982819997</v>
      </c>
      <c r="C506">
        <v>589730.60625700001</v>
      </c>
      <c r="D506">
        <v>17</v>
      </c>
    </row>
    <row r="507" spans="1:4" x14ac:dyDescent="0.3">
      <c r="A507">
        <v>61739</v>
      </c>
      <c r="B507">
        <v>4477250.2849369999</v>
      </c>
      <c r="C507">
        <v>589730.65772400005</v>
      </c>
      <c r="D507">
        <v>14.7</v>
      </c>
    </row>
    <row r="508" spans="1:4" x14ac:dyDescent="0.3">
      <c r="A508">
        <v>61841</v>
      </c>
      <c r="B508">
        <v>4477250.3798660003</v>
      </c>
      <c r="C508">
        <v>589730.69551999995</v>
      </c>
      <c r="D508">
        <v>17</v>
      </c>
    </row>
    <row r="509" spans="1:4" x14ac:dyDescent="0.3">
      <c r="A509">
        <v>61942</v>
      </c>
      <c r="B509">
        <v>4477250.4933089996</v>
      </c>
      <c r="C509">
        <v>589730.69416099996</v>
      </c>
      <c r="D509">
        <v>17.399999999999999</v>
      </c>
    </row>
    <row r="510" spans="1:4" x14ac:dyDescent="0.3">
      <c r="A510">
        <v>62042</v>
      </c>
      <c r="B510">
        <v>4477250.5664619999</v>
      </c>
      <c r="C510">
        <v>589730.75834299996</v>
      </c>
      <c r="D510">
        <v>23.2</v>
      </c>
    </row>
    <row r="511" spans="1:4" x14ac:dyDescent="0.3">
      <c r="A511">
        <v>62144</v>
      </c>
      <c r="B511">
        <v>4477250.6441529999</v>
      </c>
      <c r="C511">
        <v>589730.81220799999</v>
      </c>
      <c r="D511">
        <v>21.3</v>
      </c>
    </row>
    <row r="512" spans="1:4" x14ac:dyDescent="0.3">
      <c r="A512">
        <v>62244</v>
      </c>
      <c r="B512">
        <v>4477250.7288060002</v>
      </c>
      <c r="C512">
        <v>589730.83553799998</v>
      </c>
      <c r="D512">
        <v>18.899999999999999</v>
      </c>
    </row>
    <row r="513" spans="1:4" x14ac:dyDescent="0.3">
      <c r="A513">
        <v>62346</v>
      </c>
      <c r="B513">
        <v>4477250.8420369998</v>
      </c>
      <c r="C513">
        <v>589730.84419099998</v>
      </c>
      <c r="D513">
        <v>22.3</v>
      </c>
    </row>
    <row r="514" spans="1:4" x14ac:dyDescent="0.3">
      <c r="A514">
        <v>62447</v>
      </c>
      <c r="B514">
        <v>4477250.9337130003</v>
      </c>
      <c r="C514">
        <v>589730.88847200002</v>
      </c>
      <c r="D514">
        <v>20.9</v>
      </c>
    </row>
    <row r="515" spans="1:4" x14ac:dyDescent="0.3">
      <c r="A515">
        <v>62548</v>
      </c>
      <c r="B515">
        <v>4477251.0148449996</v>
      </c>
      <c r="C515">
        <v>589730.91447399999</v>
      </c>
      <c r="D515">
        <v>19.5</v>
      </c>
    </row>
    <row r="516" spans="1:4" x14ac:dyDescent="0.3">
      <c r="A516">
        <v>62650</v>
      </c>
      <c r="B516">
        <v>4477251.1081539998</v>
      </c>
      <c r="C516">
        <v>589730.94677599997</v>
      </c>
      <c r="D516">
        <v>19.2</v>
      </c>
    </row>
    <row r="517" spans="1:4" x14ac:dyDescent="0.3">
      <c r="A517">
        <v>62750</v>
      </c>
      <c r="B517">
        <v>4477251.1841789996</v>
      </c>
      <c r="C517">
        <v>589731.00982100004</v>
      </c>
      <c r="D517">
        <v>21.6</v>
      </c>
    </row>
    <row r="518" spans="1:4" x14ac:dyDescent="0.3">
      <c r="A518">
        <v>62851</v>
      </c>
      <c r="B518">
        <v>4477251.2932320004</v>
      </c>
      <c r="C518">
        <v>589731.040408</v>
      </c>
      <c r="D518">
        <v>16</v>
      </c>
    </row>
    <row r="519" spans="1:4" x14ac:dyDescent="0.3">
      <c r="A519">
        <v>62951</v>
      </c>
      <c r="B519">
        <v>4477251.3832569998</v>
      </c>
      <c r="C519">
        <v>589731.06732100004</v>
      </c>
      <c r="D519">
        <v>15.1</v>
      </c>
    </row>
    <row r="520" spans="1:4" x14ac:dyDescent="0.3">
      <c r="A520">
        <v>63052</v>
      </c>
      <c r="B520">
        <v>4477251.4885160001</v>
      </c>
      <c r="C520">
        <v>589731.07776599994</v>
      </c>
      <c r="D520">
        <v>14.7</v>
      </c>
    </row>
    <row r="521" spans="1:4" x14ac:dyDescent="0.3">
      <c r="A521">
        <v>63154</v>
      </c>
      <c r="B521">
        <v>4477251.5929709999</v>
      </c>
      <c r="C521">
        <v>589731.12308199995</v>
      </c>
      <c r="D521">
        <v>18.100000000000001</v>
      </c>
    </row>
    <row r="522" spans="1:4" x14ac:dyDescent="0.3">
      <c r="A522">
        <v>63255</v>
      </c>
      <c r="B522">
        <v>4477251.688232</v>
      </c>
      <c r="C522">
        <v>589731.16078899999</v>
      </c>
      <c r="D522">
        <v>17.399999999999999</v>
      </c>
    </row>
    <row r="523" spans="1:4" x14ac:dyDescent="0.3">
      <c r="A523">
        <v>63356</v>
      </c>
      <c r="B523">
        <v>4477251.785716</v>
      </c>
      <c r="C523">
        <v>589731.18023299996</v>
      </c>
      <c r="D523">
        <v>19</v>
      </c>
    </row>
    <row r="524" spans="1:4" x14ac:dyDescent="0.3">
      <c r="A524">
        <v>63457</v>
      </c>
      <c r="B524">
        <v>4477251.8892200002</v>
      </c>
      <c r="C524">
        <v>589731.21097100002</v>
      </c>
      <c r="D524">
        <v>16.8</v>
      </c>
    </row>
    <row r="525" spans="1:4" x14ac:dyDescent="0.3">
      <c r="A525">
        <v>63558</v>
      </c>
      <c r="B525">
        <v>4477251.9974760003</v>
      </c>
      <c r="C525">
        <v>589731.22138</v>
      </c>
      <c r="D525">
        <v>28.5</v>
      </c>
    </row>
    <row r="526" spans="1:4" x14ac:dyDescent="0.3">
      <c r="A526">
        <v>63659</v>
      </c>
      <c r="B526">
        <v>4477252.0798030002</v>
      </c>
      <c r="C526">
        <v>589731.27298400004</v>
      </c>
      <c r="D526">
        <v>25.9</v>
      </c>
    </row>
    <row r="527" spans="1:4" x14ac:dyDescent="0.3">
      <c r="A527">
        <v>63759</v>
      </c>
      <c r="B527">
        <v>4477252.1450530002</v>
      </c>
      <c r="C527">
        <v>589731.35397099995</v>
      </c>
      <c r="D527">
        <v>23</v>
      </c>
    </row>
    <row r="528" spans="1:4" x14ac:dyDescent="0.3">
      <c r="A528">
        <v>63861</v>
      </c>
      <c r="B528">
        <v>4477252.2432000004</v>
      </c>
      <c r="C528">
        <v>589731.39172900002</v>
      </c>
      <c r="D528">
        <v>23.1</v>
      </c>
    </row>
    <row r="529" spans="1:4" x14ac:dyDescent="0.3">
      <c r="A529">
        <v>63962</v>
      </c>
      <c r="B529">
        <v>4477252.3506770004</v>
      </c>
      <c r="C529">
        <v>589731.41122300003</v>
      </c>
      <c r="D529">
        <v>21.3</v>
      </c>
    </row>
    <row r="530" spans="1:4" x14ac:dyDescent="0.3">
      <c r="A530">
        <v>64063</v>
      </c>
      <c r="B530">
        <v>4477252.4529649997</v>
      </c>
      <c r="C530">
        <v>589731.45164500002</v>
      </c>
      <c r="D530">
        <v>23.9</v>
      </c>
    </row>
    <row r="531" spans="1:4" x14ac:dyDescent="0.3">
      <c r="A531">
        <v>64164</v>
      </c>
      <c r="B531">
        <v>4477252.5616469998</v>
      </c>
      <c r="C531">
        <v>589731.47909799998</v>
      </c>
      <c r="D531">
        <v>22</v>
      </c>
    </row>
    <row r="532" spans="1:4" x14ac:dyDescent="0.3">
      <c r="A532">
        <v>64265</v>
      </c>
      <c r="B532">
        <v>4477252.6741629997</v>
      </c>
      <c r="C532">
        <v>589731.51150899997</v>
      </c>
      <c r="D532">
        <v>19</v>
      </c>
    </row>
    <row r="533" spans="1:4" x14ac:dyDescent="0.3">
      <c r="A533">
        <v>64366</v>
      </c>
      <c r="B533">
        <v>4477252.7546140002</v>
      </c>
      <c r="C533">
        <v>589731.57331400004</v>
      </c>
      <c r="D533">
        <v>19.2</v>
      </c>
    </row>
    <row r="534" spans="1:4" x14ac:dyDescent="0.3">
      <c r="A534">
        <v>64467</v>
      </c>
      <c r="B534">
        <v>4477252.8628380001</v>
      </c>
      <c r="C534">
        <v>589731.59958499996</v>
      </c>
      <c r="D534">
        <v>19.2</v>
      </c>
    </row>
    <row r="535" spans="1:4" x14ac:dyDescent="0.3">
      <c r="A535">
        <v>64567</v>
      </c>
      <c r="B535">
        <v>4477252.9767519999</v>
      </c>
      <c r="C535">
        <v>589731.63749300002</v>
      </c>
      <c r="D535">
        <v>20.2</v>
      </c>
    </row>
    <row r="536" spans="1:4" x14ac:dyDescent="0.3">
      <c r="A536">
        <v>64669</v>
      </c>
      <c r="B536">
        <v>4477253.0545340003</v>
      </c>
      <c r="C536">
        <v>589731.71748200001</v>
      </c>
      <c r="D536">
        <v>19.5</v>
      </c>
    </row>
    <row r="537" spans="1:4" x14ac:dyDescent="0.3">
      <c r="A537">
        <v>64769</v>
      </c>
      <c r="B537">
        <v>4477253.165058</v>
      </c>
      <c r="C537">
        <v>589731.73184999998</v>
      </c>
      <c r="D537">
        <v>16.100000000000001</v>
      </c>
    </row>
    <row r="538" spans="1:4" x14ac:dyDescent="0.3">
      <c r="A538">
        <v>64871</v>
      </c>
      <c r="B538">
        <v>4477253.265993</v>
      </c>
      <c r="C538">
        <v>589731.77983799996</v>
      </c>
      <c r="D538">
        <v>15.7</v>
      </c>
    </row>
    <row r="539" spans="1:4" x14ac:dyDescent="0.3">
      <c r="A539">
        <v>64972</v>
      </c>
      <c r="B539">
        <v>4477253.3278109999</v>
      </c>
      <c r="C539">
        <v>589731.88020500005</v>
      </c>
      <c r="D539">
        <v>18.100000000000001</v>
      </c>
    </row>
    <row r="540" spans="1:4" x14ac:dyDescent="0.3">
      <c r="A540">
        <v>65072</v>
      </c>
      <c r="B540">
        <v>4477253.4785150001</v>
      </c>
      <c r="C540">
        <v>589731.86610099999</v>
      </c>
      <c r="D540">
        <v>17.899999999999999</v>
      </c>
    </row>
    <row r="541" spans="1:4" x14ac:dyDescent="0.3">
      <c r="A541">
        <v>65174</v>
      </c>
      <c r="B541">
        <v>4477253.6000009999</v>
      </c>
      <c r="C541">
        <v>589731.89662300004</v>
      </c>
      <c r="D541">
        <v>19.899999999999999</v>
      </c>
    </row>
    <row r="542" spans="1:4" x14ac:dyDescent="0.3">
      <c r="A542">
        <v>65275</v>
      </c>
      <c r="B542">
        <v>4477253.7007499998</v>
      </c>
      <c r="C542">
        <v>589731.93833599996</v>
      </c>
      <c r="D542">
        <v>21.9</v>
      </c>
    </row>
    <row r="543" spans="1:4" x14ac:dyDescent="0.3">
      <c r="A543">
        <v>65375</v>
      </c>
      <c r="B543">
        <v>4477253.8310209997</v>
      </c>
      <c r="C543">
        <v>589731.96086500003</v>
      </c>
      <c r="D543">
        <v>19.399999999999999</v>
      </c>
    </row>
    <row r="544" spans="1:4" x14ac:dyDescent="0.3">
      <c r="A544">
        <v>65480</v>
      </c>
      <c r="B544">
        <v>4477253.9086109996</v>
      </c>
      <c r="C544">
        <v>589732.03398599999</v>
      </c>
      <c r="D544">
        <v>18.899999999999999</v>
      </c>
    </row>
    <row r="545" spans="1:4" x14ac:dyDescent="0.3">
      <c r="A545">
        <v>65581</v>
      </c>
      <c r="B545">
        <v>4477254.0338000003</v>
      </c>
      <c r="C545">
        <v>589732.04003499995</v>
      </c>
      <c r="D545">
        <v>18.8</v>
      </c>
    </row>
    <row r="546" spans="1:4" x14ac:dyDescent="0.3">
      <c r="A546">
        <v>65681</v>
      </c>
      <c r="B546">
        <v>4477254.1701870002</v>
      </c>
      <c r="C546">
        <v>589732.07258499996</v>
      </c>
      <c r="D546">
        <v>22.6</v>
      </c>
    </row>
    <row r="547" spans="1:4" x14ac:dyDescent="0.3">
      <c r="A547">
        <v>65782</v>
      </c>
      <c r="B547">
        <v>4477254.2605640003</v>
      </c>
      <c r="C547">
        <v>589732.11968100001</v>
      </c>
      <c r="D547">
        <v>21.1</v>
      </c>
    </row>
    <row r="548" spans="1:4" x14ac:dyDescent="0.3">
      <c r="A548">
        <v>65883</v>
      </c>
      <c r="B548">
        <v>4477254.3783419998</v>
      </c>
      <c r="C548">
        <v>589732.15576200001</v>
      </c>
      <c r="D548">
        <v>21.4</v>
      </c>
    </row>
    <row r="549" spans="1:4" x14ac:dyDescent="0.3">
      <c r="A549">
        <v>65984</v>
      </c>
      <c r="B549">
        <v>4477254.4572320003</v>
      </c>
      <c r="C549">
        <v>589732.235568</v>
      </c>
      <c r="D549">
        <v>22</v>
      </c>
    </row>
    <row r="550" spans="1:4" x14ac:dyDescent="0.3">
      <c r="A550">
        <v>66086</v>
      </c>
      <c r="B550">
        <v>4477254.5710770003</v>
      </c>
      <c r="C550">
        <v>589732.26762399997</v>
      </c>
      <c r="D550">
        <v>23.4</v>
      </c>
    </row>
    <row r="551" spans="1:4" x14ac:dyDescent="0.3">
      <c r="A551">
        <v>66187</v>
      </c>
      <c r="B551">
        <v>4477254.6767819999</v>
      </c>
      <c r="C551">
        <v>589732.33387600002</v>
      </c>
      <c r="D551">
        <v>21.4</v>
      </c>
    </row>
    <row r="552" spans="1:4" x14ac:dyDescent="0.3">
      <c r="A552">
        <v>66287</v>
      </c>
      <c r="B552">
        <v>4477254.7660189997</v>
      </c>
      <c r="C552">
        <v>589732.40626299998</v>
      </c>
      <c r="D552">
        <v>20.7</v>
      </c>
    </row>
    <row r="553" spans="1:4" x14ac:dyDescent="0.3">
      <c r="A553">
        <v>66389</v>
      </c>
      <c r="B553">
        <v>4477254.8647969998</v>
      </c>
      <c r="C553">
        <v>589732.45028999995</v>
      </c>
      <c r="D553">
        <v>20.399999999999999</v>
      </c>
    </row>
    <row r="554" spans="1:4" x14ac:dyDescent="0.3">
      <c r="A554">
        <v>66489</v>
      </c>
      <c r="B554">
        <v>4477254.9747510003</v>
      </c>
      <c r="C554">
        <v>589732.49121400004</v>
      </c>
      <c r="D554">
        <v>21.6</v>
      </c>
    </row>
    <row r="555" spans="1:4" x14ac:dyDescent="0.3">
      <c r="A555">
        <v>66591</v>
      </c>
      <c r="B555">
        <v>4477255.0875890004</v>
      </c>
      <c r="C555">
        <v>589732.53193499998</v>
      </c>
      <c r="D555">
        <v>20.5</v>
      </c>
    </row>
    <row r="556" spans="1:4" x14ac:dyDescent="0.3">
      <c r="A556">
        <v>66691</v>
      </c>
      <c r="B556">
        <v>4477255.1907519996</v>
      </c>
      <c r="C556">
        <v>589732.58057400002</v>
      </c>
      <c r="D556">
        <v>20</v>
      </c>
    </row>
    <row r="557" spans="1:4" x14ac:dyDescent="0.3">
      <c r="A557">
        <v>66792</v>
      </c>
      <c r="B557">
        <v>4477255.291704</v>
      </c>
      <c r="C557">
        <v>589732.63000400004</v>
      </c>
      <c r="D557">
        <v>22.6</v>
      </c>
    </row>
    <row r="558" spans="1:4" x14ac:dyDescent="0.3">
      <c r="A558">
        <v>66894</v>
      </c>
      <c r="B558">
        <v>4477255.3597139996</v>
      </c>
      <c r="C558">
        <v>589732.71901600005</v>
      </c>
      <c r="D558">
        <v>17</v>
      </c>
    </row>
    <row r="559" spans="1:4" x14ac:dyDescent="0.3">
      <c r="A559">
        <v>66995</v>
      </c>
      <c r="B559">
        <v>4477255.4631960001</v>
      </c>
      <c r="C559">
        <v>589732.75721900002</v>
      </c>
      <c r="D559">
        <v>16.600000000000001</v>
      </c>
    </row>
    <row r="560" spans="1:4" x14ac:dyDescent="0.3">
      <c r="A560">
        <v>67096</v>
      </c>
      <c r="B560">
        <v>4477255.5671680002</v>
      </c>
      <c r="C560">
        <v>589732.78998700005</v>
      </c>
      <c r="D560">
        <v>19.899999999999999</v>
      </c>
    </row>
    <row r="561" spans="1:4" x14ac:dyDescent="0.3">
      <c r="A561">
        <v>67197</v>
      </c>
      <c r="B561">
        <v>4477255.672576</v>
      </c>
      <c r="C561">
        <v>589732.84063500003</v>
      </c>
      <c r="D561">
        <v>18.100000000000001</v>
      </c>
    </row>
    <row r="562" spans="1:4" x14ac:dyDescent="0.3">
      <c r="A562">
        <v>67298</v>
      </c>
      <c r="B562">
        <v>4477255.7749840003</v>
      </c>
      <c r="C562">
        <v>589732.88190499996</v>
      </c>
      <c r="D562">
        <v>20.100000000000001</v>
      </c>
    </row>
    <row r="563" spans="1:4" x14ac:dyDescent="0.3">
      <c r="A563">
        <v>67399</v>
      </c>
      <c r="B563">
        <v>4477255.8669800004</v>
      </c>
      <c r="C563">
        <v>589732.93432500004</v>
      </c>
      <c r="D563">
        <v>18.8</v>
      </c>
    </row>
    <row r="564" spans="1:4" x14ac:dyDescent="0.3">
      <c r="A564">
        <v>67499</v>
      </c>
      <c r="B564">
        <v>4477255.9578689998</v>
      </c>
      <c r="C564">
        <v>589732.97776799998</v>
      </c>
      <c r="D564">
        <v>18.5</v>
      </c>
    </row>
    <row r="565" spans="1:4" x14ac:dyDescent="0.3">
      <c r="A565">
        <v>67601</v>
      </c>
      <c r="B565">
        <v>4477256.0583960004</v>
      </c>
      <c r="C565">
        <v>589733.03806000005</v>
      </c>
      <c r="D565">
        <v>19</v>
      </c>
    </row>
    <row r="566" spans="1:4" x14ac:dyDescent="0.3">
      <c r="A566">
        <v>67702</v>
      </c>
      <c r="B566">
        <v>4477256.150223</v>
      </c>
      <c r="C566">
        <v>589733.07640200004</v>
      </c>
      <c r="D566">
        <v>16.899999999999999</v>
      </c>
    </row>
    <row r="567" spans="1:4" x14ac:dyDescent="0.3">
      <c r="A567">
        <v>67807</v>
      </c>
      <c r="B567">
        <v>4477256.3361029997</v>
      </c>
      <c r="C567">
        <v>589733.18139100005</v>
      </c>
      <c r="D567">
        <v>23.3</v>
      </c>
    </row>
    <row r="568" spans="1:4" x14ac:dyDescent="0.3">
      <c r="A568">
        <v>68009</v>
      </c>
      <c r="B568">
        <v>4477256.5513690002</v>
      </c>
      <c r="C568">
        <v>589733.28356799996</v>
      </c>
      <c r="D568">
        <v>20.7</v>
      </c>
    </row>
    <row r="569" spans="1:4" x14ac:dyDescent="0.3">
      <c r="A569">
        <v>68106</v>
      </c>
      <c r="B569">
        <v>4477256.6587530002</v>
      </c>
      <c r="C569">
        <v>589733.31383500004</v>
      </c>
      <c r="D569">
        <v>18.600000000000001</v>
      </c>
    </row>
    <row r="570" spans="1:4" x14ac:dyDescent="0.3">
      <c r="A570">
        <v>68206</v>
      </c>
      <c r="B570">
        <v>4477256.7662079995</v>
      </c>
      <c r="C570">
        <v>589733.37786100002</v>
      </c>
      <c r="D570">
        <v>17.100000000000001</v>
      </c>
    </row>
    <row r="571" spans="1:4" x14ac:dyDescent="0.3">
      <c r="A571">
        <v>68308</v>
      </c>
      <c r="B571">
        <v>4477256.8781099999</v>
      </c>
      <c r="C571">
        <v>589733.40535999998</v>
      </c>
      <c r="D571">
        <v>17.3</v>
      </c>
    </row>
    <row r="572" spans="1:4" x14ac:dyDescent="0.3">
      <c r="A572">
        <v>68409</v>
      </c>
      <c r="B572">
        <v>4477257.0023450004</v>
      </c>
      <c r="C572">
        <v>589733.43372900004</v>
      </c>
      <c r="D572">
        <v>17.2</v>
      </c>
    </row>
    <row r="573" spans="1:4" x14ac:dyDescent="0.3">
      <c r="A573">
        <v>68509</v>
      </c>
      <c r="B573">
        <v>4477257.0959949996</v>
      </c>
      <c r="C573">
        <v>589733.48519699997</v>
      </c>
      <c r="D573">
        <v>15.8</v>
      </c>
    </row>
    <row r="574" spans="1:4" x14ac:dyDescent="0.3">
      <c r="A574">
        <v>68611</v>
      </c>
      <c r="B574">
        <v>4477257.1982300002</v>
      </c>
      <c r="C574">
        <v>589733.549031</v>
      </c>
      <c r="D574">
        <v>15.6</v>
      </c>
    </row>
    <row r="575" spans="1:4" x14ac:dyDescent="0.3">
      <c r="A575">
        <v>68711</v>
      </c>
      <c r="B575">
        <v>4477257.320793</v>
      </c>
      <c r="C575">
        <v>589733.56758100004</v>
      </c>
      <c r="D575">
        <v>14.1</v>
      </c>
    </row>
    <row r="576" spans="1:4" x14ac:dyDescent="0.3">
      <c r="A576">
        <v>68813</v>
      </c>
      <c r="B576">
        <v>4477257.414163</v>
      </c>
      <c r="C576">
        <v>589733.63279399998</v>
      </c>
      <c r="D576">
        <v>14.1</v>
      </c>
    </row>
    <row r="577" spans="1:4" x14ac:dyDescent="0.3">
      <c r="A577">
        <v>68914</v>
      </c>
      <c r="B577">
        <v>4477257.5459139999</v>
      </c>
      <c r="C577">
        <v>589733.66760399996</v>
      </c>
      <c r="D577">
        <v>14.6</v>
      </c>
    </row>
    <row r="578" spans="1:4" x14ac:dyDescent="0.3">
      <c r="A578">
        <v>69014</v>
      </c>
      <c r="B578">
        <v>4477257.6558990004</v>
      </c>
      <c r="C578">
        <v>589733.71107299998</v>
      </c>
      <c r="D578">
        <v>14.3</v>
      </c>
    </row>
    <row r="579" spans="1:4" x14ac:dyDescent="0.3">
      <c r="A579">
        <v>69116</v>
      </c>
      <c r="B579">
        <v>4477257.7613329999</v>
      </c>
      <c r="C579">
        <v>589733.75468000001</v>
      </c>
      <c r="D579">
        <v>14.2</v>
      </c>
    </row>
    <row r="580" spans="1:4" x14ac:dyDescent="0.3">
      <c r="A580">
        <v>69217</v>
      </c>
      <c r="B580">
        <v>4477257.8560420005</v>
      </c>
      <c r="C580">
        <v>589733.82971600001</v>
      </c>
      <c r="D580">
        <v>14.6</v>
      </c>
    </row>
    <row r="581" spans="1:4" x14ac:dyDescent="0.3">
      <c r="A581">
        <v>69318</v>
      </c>
      <c r="B581">
        <v>4477257.9685420003</v>
      </c>
      <c r="C581">
        <v>589733.86077100004</v>
      </c>
      <c r="D581">
        <v>14.3</v>
      </c>
    </row>
    <row r="582" spans="1:4" x14ac:dyDescent="0.3">
      <c r="A582">
        <v>69419</v>
      </c>
      <c r="B582">
        <v>4477258.0739470003</v>
      </c>
      <c r="C582">
        <v>589733.91125</v>
      </c>
      <c r="D582">
        <v>14.1</v>
      </c>
    </row>
    <row r="583" spans="1:4" x14ac:dyDescent="0.3">
      <c r="A583">
        <v>69519</v>
      </c>
      <c r="B583">
        <v>4477258.1824859995</v>
      </c>
      <c r="C583">
        <v>589733.95456600003</v>
      </c>
      <c r="D583">
        <v>14.5</v>
      </c>
    </row>
    <row r="584" spans="1:4" x14ac:dyDescent="0.3">
      <c r="A584">
        <v>69621</v>
      </c>
      <c r="B584">
        <v>4477258.2855850002</v>
      </c>
      <c r="C584">
        <v>589734.00710799999</v>
      </c>
      <c r="D584">
        <v>14.4</v>
      </c>
    </row>
    <row r="585" spans="1:4" x14ac:dyDescent="0.3">
      <c r="A585">
        <v>69722</v>
      </c>
      <c r="B585">
        <v>4477258.3785659997</v>
      </c>
      <c r="C585">
        <v>589734.05841399997</v>
      </c>
      <c r="D585">
        <v>14.1</v>
      </c>
    </row>
    <row r="586" spans="1:4" x14ac:dyDescent="0.3">
      <c r="A586">
        <v>69823</v>
      </c>
      <c r="B586">
        <v>4477258.4871079996</v>
      </c>
      <c r="C586">
        <v>589734.09265500004</v>
      </c>
      <c r="D586">
        <v>14.1</v>
      </c>
    </row>
    <row r="587" spans="1:4" x14ac:dyDescent="0.3">
      <c r="A587">
        <v>69923</v>
      </c>
      <c r="B587">
        <v>4477258.5869049998</v>
      </c>
      <c r="C587">
        <v>589734.13836600003</v>
      </c>
      <c r="D587">
        <v>14.1</v>
      </c>
    </row>
    <row r="588" spans="1:4" x14ac:dyDescent="0.3">
      <c r="A588">
        <v>70025</v>
      </c>
      <c r="B588">
        <v>4477258.6953060003</v>
      </c>
      <c r="C588">
        <v>589734.18863900006</v>
      </c>
      <c r="D588">
        <v>14.1</v>
      </c>
    </row>
    <row r="589" spans="1:4" x14ac:dyDescent="0.3">
      <c r="A589">
        <v>70125</v>
      </c>
      <c r="B589">
        <v>4477258.7980869999</v>
      </c>
      <c r="C589">
        <v>589734.23321199999</v>
      </c>
      <c r="D589">
        <v>14.1</v>
      </c>
    </row>
    <row r="590" spans="1:4" x14ac:dyDescent="0.3">
      <c r="A590">
        <v>70227</v>
      </c>
      <c r="B590">
        <v>4477258.9082110003</v>
      </c>
      <c r="C590">
        <v>589734.26980799995</v>
      </c>
      <c r="D590">
        <v>14.1</v>
      </c>
    </row>
    <row r="591" spans="1:4" x14ac:dyDescent="0.3">
      <c r="A591">
        <v>70328</v>
      </c>
      <c r="B591">
        <v>4477259.001863</v>
      </c>
      <c r="C591">
        <v>589734.34002200002</v>
      </c>
      <c r="D591">
        <v>15.7</v>
      </c>
    </row>
    <row r="592" spans="1:4" x14ac:dyDescent="0.3">
      <c r="A592">
        <v>70429</v>
      </c>
      <c r="B592">
        <v>4477259.095528</v>
      </c>
      <c r="C592">
        <v>589734.39284700004</v>
      </c>
      <c r="D592">
        <v>15.4</v>
      </c>
    </row>
    <row r="593" spans="1:4" x14ac:dyDescent="0.3">
      <c r="A593">
        <v>70530</v>
      </c>
      <c r="B593">
        <v>4477259.2024060003</v>
      </c>
      <c r="C593">
        <v>589734.43643700005</v>
      </c>
      <c r="D593">
        <v>14.8</v>
      </c>
    </row>
    <row r="594" spans="1:4" x14ac:dyDescent="0.3">
      <c r="A594">
        <v>70631</v>
      </c>
      <c r="B594">
        <v>4477259.309897</v>
      </c>
      <c r="C594">
        <v>589734.49427100003</v>
      </c>
      <c r="D594">
        <v>17.3</v>
      </c>
    </row>
    <row r="595" spans="1:4" x14ac:dyDescent="0.3">
      <c r="A595">
        <v>70732</v>
      </c>
      <c r="B595">
        <v>4477259.4355039997</v>
      </c>
      <c r="C595">
        <v>589734.50735500001</v>
      </c>
      <c r="D595">
        <v>14.1</v>
      </c>
    </row>
    <row r="596" spans="1:4" x14ac:dyDescent="0.3">
      <c r="A596">
        <v>70833</v>
      </c>
      <c r="B596">
        <v>4477259.5545720002</v>
      </c>
      <c r="C596">
        <v>589734.53994199994</v>
      </c>
      <c r="D596">
        <v>14.1</v>
      </c>
    </row>
    <row r="597" spans="1:4" x14ac:dyDescent="0.3">
      <c r="A597">
        <v>70934</v>
      </c>
      <c r="B597">
        <v>4477259.6440770002</v>
      </c>
      <c r="C597">
        <v>589734.60681300005</v>
      </c>
      <c r="D597">
        <v>14.1</v>
      </c>
    </row>
    <row r="598" spans="1:4" x14ac:dyDescent="0.3">
      <c r="A598">
        <v>71035</v>
      </c>
      <c r="B598">
        <v>4477259.7700629998</v>
      </c>
      <c r="C598">
        <v>589734.62379500002</v>
      </c>
      <c r="D598">
        <v>14.1</v>
      </c>
    </row>
    <row r="599" spans="1:4" x14ac:dyDescent="0.3">
      <c r="A599">
        <v>71136</v>
      </c>
      <c r="B599">
        <v>4477259.8671749998</v>
      </c>
      <c r="C599">
        <v>589734.68624800001</v>
      </c>
      <c r="D599">
        <v>14.1</v>
      </c>
    </row>
    <row r="600" spans="1:4" x14ac:dyDescent="0.3">
      <c r="A600">
        <v>71237</v>
      </c>
      <c r="B600">
        <v>4477259.9765480002</v>
      </c>
      <c r="C600">
        <v>589734.72505899996</v>
      </c>
      <c r="D600">
        <v>14.3</v>
      </c>
    </row>
    <row r="601" spans="1:4" x14ac:dyDescent="0.3">
      <c r="A601">
        <v>71338</v>
      </c>
      <c r="B601">
        <v>4477260.099281</v>
      </c>
      <c r="C601">
        <v>589734.75777200004</v>
      </c>
      <c r="D601">
        <v>16</v>
      </c>
    </row>
    <row r="602" spans="1:4" x14ac:dyDescent="0.3">
      <c r="A602">
        <v>71439</v>
      </c>
      <c r="B602">
        <v>4477260.197958</v>
      </c>
      <c r="C602">
        <v>589734.82113900001</v>
      </c>
      <c r="D602">
        <v>15.3</v>
      </c>
    </row>
    <row r="603" spans="1:4" x14ac:dyDescent="0.3">
      <c r="A603">
        <v>71540</v>
      </c>
      <c r="B603">
        <v>4477260.3042409997</v>
      </c>
      <c r="C603">
        <v>589734.86142900004</v>
      </c>
      <c r="D603">
        <v>17.100000000000001</v>
      </c>
    </row>
    <row r="604" spans="1:4" x14ac:dyDescent="0.3">
      <c r="A604">
        <v>71641</v>
      </c>
      <c r="B604">
        <v>4477260.4235770004</v>
      </c>
      <c r="C604">
        <v>589734.90716099995</v>
      </c>
      <c r="D604">
        <v>17.100000000000001</v>
      </c>
    </row>
    <row r="605" spans="1:4" x14ac:dyDescent="0.3">
      <c r="A605">
        <v>71742</v>
      </c>
      <c r="B605">
        <v>4477260.5461790003</v>
      </c>
      <c r="C605">
        <v>589734.93809399998</v>
      </c>
      <c r="D605">
        <v>16.7</v>
      </c>
    </row>
    <row r="606" spans="1:4" x14ac:dyDescent="0.3">
      <c r="A606">
        <v>71843</v>
      </c>
      <c r="B606">
        <v>4477260.6625539996</v>
      </c>
      <c r="C606">
        <v>589734.98682999995</v>
      </c>
      <c r="D606">
        <v>17.600000000000001</v>
      </c>
    </row>
    <row r="607" spans="1:4" x14ac:dyDescent="0.3">
      <c r="A607">
        <v>71943</v>
      </c>
      <c r="B607">
        <v>4477260.7810450001</v>
      </c>
      <c r="C607">
        <v>589735.02680300002</v>
      </c>
      <c r="D607">
        <v>16.7</v>
      </c>
    </row>
    <row r="608" spans="1:4" x14ac:dyDescent="0.3">
      <c r="A608">
        <v>72045</v>
      </c>
      <c r="B608">
        <v>4477260.8947029999</v>
      </c>
      <c r="C608">
        <v>589735.07116100006</v>
      </c>
      <c r="D608">
        <v>15.8</v>
      </c>
    </row>
    <row r="609" spans="1:4" x14ac:dyDescent="0.3">
      <c r="A609">
        <v>72146</v>
      </c>
      <c r="B609">
        <v>4477261.0108749997</v>
      </c>
      <c r="C609">
        <v>589735.12142600003</v>
      </c>
      <c r="D609">
        <v>15.5</v>
      </c>
    </row>
    <row r="610" spans="1:4" x14ac:dyDescent="0.3">
      <c r="A610">
        <v>72247</v>
      </c>
      <c r="B610">
        <v>4477261.1584139997</v>
      </c>
      <c r="C610">
        <v>589735.13043100003</v>
      </c>
      <c r="D610">
        <v>15.4</v>
      </c>
    </row>
    <row r="611" spans="1:4" x14ac:dyDescent="0.3">
      <c r="A611">
        <v>72348</v>
      </c>
      <c r="B611">
        <v>4477261.2702259999</v>
      </c>
      <c r="C611">
        <v>589735.18744899996</v>
      </c>
      <c r="D611">
        <v>16.3</v>
      </c>
    </row>
    <row r="612" spans="1:4" x14ac:dyDescent="0.3">
      <c r="A612">
        <v>72449</v>
      </c>
      <c r="B612">
        <v>4477261.384323</v>
      </c>
      <c r="C612">
        <v>589735.23137699999</v>
      </c>
      <c r="D612">
        <v>16.2</v>
      </c>
    </row>
    <row r="613" spans="1:4" x14ac:dyDescent="0.3">
      <c r="A613">
        <v>72549</v>
      </c>
      <c r="B613">
        <v>4477261.5378360003</v>
      </c>
      <c r="C613">
        <v>589735.24786</v>
      </c>
      <c r="D613">
        <v>15.9</v>
      </c>
    </row>
    <row r="614" spans="1:4" x14ac:dyDescent="0.3">
      <c r="A614">
        <v>72651</v>
      </c>
      <c r="B614">
        <v>4477261.6605540002</v>
      </c>
      <c r="C614">
        <v>589735.27005499997</v>
      </c>
      <c r="D614">
        <v>16.8</v>
      </c>
    </row>
    <row r="615" spans="1:4" x14ac:dyDescent="0.3">
      <c r="A615">
        <v>72752</v>
      </c>
      <c r="B615">
        <v>4477261.7884640004</v>
      </c>
      <c r="C615">
        <v>589735.31780399999</v>
      </c>
      <c r="D615">
        <v>17.5</v>
      </c>
    </row>
    <row r="616" spans="1:4" x14ac:dyDescent="0.3">
      <c r="A616">
        <v>72852</v>
      </c>
      <c r="B616">
        <v>4477261.915027</v>
      </c>
      <c r="C616">
        <v>589735.35513699998</v>
      </c>
      <c r="D616">
        <v>16.100000000000001</v>
      </c>
    </row>
    <row r="617" spans="1:4" x14ac:dyDescent="0.3">
      <c r="A617">
        <v>72954</v>
      </c>
      <c r="B617">
        <v>4477262.0291189998</v>
      </c>
      <c r="C617">
        <v>589735.407886</v>
      </c>
      <c r="D617">
        <v>15.4</v>
      </c>
    </row>
    <row r="618" spans="1:4" x14ac:dyDescent="0.3">
      <c r="A618">
        <v>73055</v>
      </c>
      <c r="B618">
        <v>4477262.1523120003</v>
      </c>
      <c r="C618">
        <v>589735.46044199995</v>
      </c>
      <c r="D618">
        <v>15.5</v>
      </c>
    </row>
    <row r="619" spans="1:4" x14ac:dyDescent="0.3">
      <c r="A619">
        <v>73156</v>
      </c>
      <c r="B619">
        <v>4477262.2808539998</v>
      </c>
      <c r="C619">
        <v>589735.47756300005</v>
      </c>
      <c r="D619">
        <v>16.8</v>
      </c>
    </row>
    <row r="620" spans="1:4" x14ac:dyDescent="0.3">
      <c r="A620">
        <v>73257</v>
      </c>
      <c r="B620">
        <v>4477262.408543</v>
      </c>
      <c r="C620">
        <v>589735.54397600004</v>
      </c>
      <c r="D620">
        <v>18.600000000000001</v>
      </c>
    </row>
    <row r="621" spans="1:4" x14ac:dyDescent="0.3">
      <c r="A621">
        <v>73358</v>
      </c>
      <c r="B621">
        <v>4477262.5553799998</v>
      </c>
      <c r="C621">
        <v>589735.54069000005</v>
      </c>
      <c r="D621">
        <v>17</v>
      </c>
    </row>
    <row r="622" spans="1:4" x14ac:dyDescent="0.3">
      <c r="A622">
        <v>73459</v>
      </c>
      <c r="B622">
        <v>4477262.6895789998</v>
      </c>
      <c r="C622">
        <v>589735.57597999997</v>
      </c>
      <c r="D622">
        <v>16.600000000000001</v>
      </c>
    </row>
    <row r="623" spans="1:4" x14ac:dyDescent="0.3">
      <c r="A623">
        <v>73559</v>
      </c>
      <c r="B623">
        <v>4477262.8291950002</v>
      </c>
      <c r="C623">
        <v>589735.60009399999</v>
      </c>
      <c r="D623">
        <v>15.3</v>
      </c>
    </row>
    <row r="624" spans="1:4" x14ac:dyDescent="0.3">
      <c r="A624">
        <v>73661</v>
      </c>
      <c r="B624">
        <v>4477262.9544209996</v>
      </c>
      <c r="C624">
        <v>589735.62777200004</v>
      </c>
      <c r="D624">
        <v>15.4</v>
      </c>
    </row>
    <row r="625" spans="1:4" x14ac:dyDescent="0.3">
      <c r="A625">
        <v>73761</v>
      </c>
      <c r="B625">
        <v>4477263.0894409996</v>
      </c>
      <c r="C625">
        <v>589735.65745399997</v>
      </c>
      <c r="D625">
        <v>15.3</v>
      </c>
    </row>
    <row r="626" spans="1:4" x14ac:dyDescent="0.3">
      <c r="A626">
        <v>73862</v>
      </c>
      <c r="B626">
        <v>4477263.2202439997</v>
      </c>
      <c r="C626">
        <v>589735.67794099997</v>
      </c>
      <c r="D626">
        <v>14.5</v>
      </c>
    </row>
    <row r="627" spans="1:4" x14ac:dyDescent="0.3">
      <c r="A627">
        <v>73963</v>
      </c>
      <c r="B627">
        <v>4477263.3486209996</v>
      </c>
      <c r="C627">
        <v>589735.69989799999</v>
      </c>
      <c r="D627">
        <v>14.7</v>
      </c>
    </row>
    <row r="628" spans="1:4" x14ac:dyDescent="0.3">
      <c r="A628">
        <v>74064</v>
      </c>
      <c r="B628">
        <v>4477263.4814290004</v>
      </c>
      <c r="C628">
        <v>589735.73028500006</v>
      </c>
      <c r="D628">
        <v>15</v>
      </c>
    </row>
    <row r="629" spans="1:4" x14ac:dyDescent="0.3">
      <c r="A629">
        <v>74166</v>
      </c>
      <c r="B629">
        <v>4477263.5919949999</v>
      </c>
      <c r="C629">
        <v>589735.79452800006</v>
      </c>
      <c r="D629">
        <v>15.5</v>
      </c>
    </row>
    <row r="630" spans="1:4" x14ac:dyDescent="0.3">
      <c r="A630">
        <v>74267</v>
      </c>
      <c r="B630">
        <v>4477263.7133759996</v>
      </c>
      <c r="C630">
        <v>589735.85329799994</v>
      </c>
      <c r="D630">
        <v>15.4</v>
      </c>
    </row>
    <row r="631" spans="1:4" x14ac:dyDescent="0.3">
      <c r="A631">
        <v>74367</v>
      </c>
      <c r="B631">
        <v>4477263.8634289997</v>
      </c>
      <c r="C631">
        <v>589735.84971900005</v>
      </c>
      <c r="D631">
        <v>15.7</v>
      </c>
    </row>
    <row r="632" spans="1:4" x14ac:dyDescent="0.3">
      <c r="A632">
        <v>74469</v>
      </c>
      <c r="B632">
        <v>4477263.9700060003</v>
      </c>
      <c r="C632">
        <v>589735.91460400005</v>
      </c>
      <c r="D632">
        <v>16.100000000000001</v>
      </c>
    </row>
    <row r="633" spans="1:4" x14ac:dyDescent="0.3">
      <c r="A633">
        <v>74570</v>
      </c>
      <c r="B633">
        <v>4477264.0834349999</v>
      </c>
      <c r="C633">
        <v>589735.96761599998</v>
      </c>
      <c r="D633">
        <v>18.2</v>
      </c>
    </row>
    <row r="634" spans="1:4" x14ac:dyDescent="0.3">
      <c r="A634">
        <v>74671</v>
      </c>
      <c r="B634">
        <v>4477264.2172569996</v>
      </c>
      <c r="C634">
        <v>589735.98993200005</v>
      </c>
      <c r="D634">
        <v>18.8</v>
      </c>
    </row>
    <row r="635" spans="1:4" x14ac:dyDescent="0.3">
      <c r="A635">
        <v>74771</v>
      </c>
      <c r="B635">
        <v>4477264.3472290002</v>
      </c>
      <c r="C635">
        <v>589736.02459399996</v>
      </c>
      <c r="D635">
        <v>20</v>
      </c>
    </row>
    <row r="636" spans="1:4" x14ac:dyDescent="0.3">
      <c r="A636">
        <v>74872</v>
      </c>
      <c r="B636">
        <v>4477264.4894859996</v>
      </c>
      <c r="C636">
        <v>589736.02814900002</v>
      </c>
      <c r="D636">
        <v>15.4</v>
      </c>
    </row>
    <row r="637" spans="1:4" x14ac:dyDescent="0.3">
      <c r="A637">
        <v>74974</v>
      </c>
      <c r="B637">
        <v>4477264.613322</v>
      </c>
      <c r="C637">
        <v>589736.05100900005</v>
      </c>
      <c r="D637">
        <v>16.5</v>
      </c>
    </row>
    <row r="638" spans="1:4" x14ac:dyDescent="0.3">
      <c r="A638">
        <v>75075</v>
      </c>
      <c r="B638">
        <v>4477264.7286470002</v>
      </c>
      <c r="C638">
        <v>589736.08618600003</v>
      </c>
      <c r="D638">
        <v>16.899999999999999</v>
      </c>
    </row>
    <row r="639" spans="1:4" x14ac:dyDescent="0.3">
      <c r="A639">
        <v>75176</v>
      </c>
      <c r="B639">
        <v>4477264.8772400003</v>
      </c>
      <c r="C639">
        <v>589736.099759</v>
      </c>
      <c r="D639">
        <v>17.399999999999999</v>
      </c>
    </row>
    <row r="640" spans="1:4" x14ac:dyDescent="0.3">
      <c r="A640">
        <v>75277</v>
      </c>
      <c r="B640">
        <v>4477264.9768559998</v>
      </c>
      <c r="C640">
        <v>589736.13953399996</v>
      </c>
      <c r="D640">
        <v>16.399999999999999</v>
      </c>
    </row>
    <row r="641" spans="1:4" x14ac:dyDescent="0.3">
      <c r="A641">
        <v>75378</v>
      </c>
      <c r="B641">
        <v>4477265.1209159996</v>
      </c>
      <c r="C641">
        <v>589736.15468799998</v>
      </c>
      <c r="D641">
        <v>17.600000000000001</v>
      </c>
    </row>
    <row r="642" spans="1:4" x14ac:dyDescent="0.3">
      <c r="A642">
        <v>75479</v>
      </c>
      <c r="B642">
        <v>4477265.2237609997</v>
      </c>
      <c r="C642">
        <v>589736.20460399997</v>
      </c>
      <c r="D642">
        <v>16.7</v>
      </c>
    </row>
    <row r="643" spans="1:4" x14ac:dyDescent="0.3">
      <c r="A643">
        <v>75579</v>
      </c>
      <c r="B643">
        <v>4477265.3545530001</v>
      </c>
      <c r="C643">
        <v>589736.22424300003</v>
      </c>
      <c r="D643">
        <v>16.100000000000001</v>
      </c>
    </row>
    <row r="644" spans="1:4" x14ac:dyDescent="0.3">
      <c r="A644">
        <v>75681</v>
      </c>
      <c r="B644">
        <v>4477265.4961590003</v>
      </c>
      <c r="C644">
        <v>589736.23832300003</v>
      </c>
      <c r="D644">
        <v>17.8</v>
      </c>
    </row>
    <row r="645" spans="1:4" x14ac:dyDescent="0.3">
      <c r="A645">
        <v>75782</v>
      </c>
      <c r="B645">
        <v>4477265.5943560004</v>
      </c>
      <c r="C645">
        <v>589736.29872700002</v>
      </c>
      <c r="D645">
        <v>18.100000000000001</v>
      </c>
    </row>
    <row r="646" spans="1:4" x14ac:dyDescent="0.3">
      <c r="A646">
        <v>75883</v>
      </c>
      <c r="B646">
        <v>4477265.7267540004</v>
      </c>
      <c r="C646">
        <v>589736.33191800001</v>
      </c>
      <c r="D646">
        <v>16.8</v>
      </c>
    </row>
    <row r="647" spans="1:4" x14ac:dyDescent="0.3">
      <c r="A647">
        <v>75984</v>
      </c>
      <c r="B647">
        <v>4477265.8422219995</v>
      </c>
      <c r="C647">
        <v>589736.36980800005</v>
      </c>
      <c r="D647">
        <v>16.5</v>
      </c>
    </row>
    <row r="648" spans="1:4" x14ac:dyDescent="0.3">
      <c r="A648">
        <v>76085</v>
      </c>
      <c r="B648">
        <v>4477265.9672919996</v>
      </c>
      <c r="C648">
        <v>589736.40300199995</v>
      </c>
      <c r="D648">
        <v>15.8</v>
      </c>
    </row>
    <row r="649" spans="1:4" x14ac:dyDescent="0.3">
      <c r="A649">
        <v>76186</v>
      </c>
      <c r="B649">
        <v>4477266.1154690003</v>
      </c>
      <c r="C649">
        <v>589736.40962399996</v>
      </c>
      <c r="D649">
        <v>17.8</v>
      </c>
    </row>
    <row r="650" spans="1:4" x14ac:dyDescent="0.3">
      <c r="A650">
        <v>76287</v>
      </c>
      <c r="B650">
        <v>4477266.2304210002</v>
      </c>
      <c r="C650">
        <v>589736.45074300002</v>
      </c>
      <c r="D650">
        <v>17.399999999999999</v>
      </c>
    </row>
    <row r="651" spans="1:4" x14ac:dyDescent="0.3">
      <c r="A651">
        <v>76387</v>
      </c>
      <c r="B651">
        <v>4477266.341643</v>
      </c>
      <c r="C651">
        <v>589736.48630800005</v>
      </c>
      <c r="D651">
        <v>21</v>
      </c>
    </row>
    <row r="652" spans="1:4" x14ac:dyDescent="0.3">
      <c r="A652">
        <v>76491</v>
      </c>
      <c r="B652">
        <v>4477266.46447</v>
      </c>
      <c r="C652">
        <v>589736.52682300005</v>
      </c>
      <c r="D652">
        <v>21.8</v>
      </c>
    </row>
    <row r="653" spans="1:4" x14ac:dyDescent="0.3">
      <c r="A653">
        <v>76592</v>
      </c>
      <c r="B653">
        <v>4477266.5946289999</v>
      </c>
      <c r="C653">
        <v>589736.55851400003</v>
      </c>
      <c r="D653">
        <v>20.3</v>
      </c>
    </row>
    <row r="654" spans="1:4" x14ac:dyDescent="0.3">
      <c r="A654">
        <v>76694</v>
      </c>
      <c r="B654">
        <v>4477266.7308520004</v>
      </c>
      <c r="C654">
        <v>589736.57740900002</v>
      </c>
      <c r="D654">
        <v>22.6</v>
      </c>
    </row>
    <row r="655" spans="1:4" x14ac:dyDescent="0.3">
      <c r="A655">
        <v>76795</v>
      </c>
      <c r="B655">
        <v>4477266.8553710002</v>
      </c>
      <c r="C655">
        <v>589736.60161799996</v>
      </c>
      <c r="D655">
        <v>21.5</v>
      </c>
    </row>
    <row r="656" spans="1:4" x14ac:dyDescent="0.3">
      <c r="A656">
        <v>76895</v>
      </c>
      <c r="B656">
        <v>4477267.0112500004</v>
      </c>
      <c r="C656">
        <v>589736.61171099998</v>
      </c>
      <c r="D656">
        <v>20.3</v>
      </c>
    </row>
    <row r="657" spans="1:4" x14ac:dyDescent="0.3">
      <c r="A657">
        <v>76997</v>
      </c>
      <c r="B657">
        <v>4477267.1554789999</v>
      </c>
      <c r="C657">
        <v>589736.62245200004</v>
      </c>
      <c r="D657">
        <v>18.600000000000001</v>
      </c>
    </row>
    <row r="658" spans="1:4" x14ac:dyDescent="0.3">
      <c r="A658">
        <v>77098</v>
      </c>
      <c r="B658">
        <v>4477267.2800399996</v>
      </c>
      <c r="C658">
        <v>589736.65946899995</v>
      </c>
      <c r="D658">
        <v>18.600000000000001</v>
      </c>
    </row>
    <row r="659" spans="1:4" x14ac:dyDescent="0.3">
      <c r="A659">
        <v>77199</v>
      </c>
      <c r="B659">
        <v>4477267.4105150001</v>
      </c>
      <c r="C659">
        <v>589736.68962900003</v>
      </c>
      <c r="D659">
        <v>22.5</v>
      </c>
    </row>
    <row r="660" spans="1:4" x14ac:dyDescent="0.3">
      <c r="A660">
        <v>77299</v>
      </c>
      <c r="B660">
        <v>4477267.5337659996</v>
      </c>
      <c r="C660">
        <v>589736.71928199998</v>
      </c>
      <c r="D660">
        <v>22.7</v>
      </c>
    </row>
    <row r="661" spans="1:4" x14ac:dyDescent="0.3">
      <c r="A661">
        <v>77402</v>
      </c>
      <c r="B661">
        <v>4477267.6837470001</v>
      </c>
      <c r="C661">
        <v>589736.73741900001</v>
      </c>
      <c r="D661">
        <v>21.6</v>
      </c>
    </row>
    <row r="662" spans="1:4" x14ac:dyDescent="0.3">
      <c r="A662">
        <v>77503</v>
      </c>
      <c r="B662">
        <v>4477267.7946260003</v>
      </c>
      <c r="C662">
        <v>589736.76297899999</v>
      </c>
      <c r="D662">
        <v>21.9</v>
      </c>
    </row>
    <row r="663" spans="1:4" x14ac:dyDescent="0.3">
      <c r="A663">
        <v>77604</v>
      </c>
      <c r="B663">
        <v>4477267.920291</v>
      </c>
      <c r="C663">
        <v>589736.80871899996</v>
      </c>
      <c r="D663">
        <v>21.2</v>
      </c>
    </row>
    <row r="664" spans="1:4" x14ac:dyDescent="0.3">
      <c r="A664">
        <v>77704</v>
      </c>
      <c r="B664">
        <v>4477268.0523530003</v>
      </c>
      <c r="C664">
        <v>589736.83241399995</v>
      </c>
      <c r="D664">
        <v>19.899999999999999</v>
      </c>
    </row>
    <row r="665" spans="1:4" x14ac:dyDescent="0.3">
      <c r="A665">
        <v>77810</v>
      </c>
      <c r="B665">
        <v>4477268.2729219999</v>
      </c>
      <c r="C665">
        <v>589736.92316100001</v>
      </c>
      <c r="D665">
        <v>16.899999999999999</v>
      </c>
    </row>
    <row r="666" spans="1:4" x14ac:dyDescent="0.3">
      <c r="A666">
        <v>78012</v>
      </c>
      <c r="B666">
        <v>4477268.5317599997</v>
      </c>
      <c r="C666">
        <v>589736.96484599996</v>
      </c>
      <c r="D666">
        <v>18.8</v>
      </c>
    </row>
    <row r="667" spans="1:4" x14ac:dyDescent="0.3">
      <c r="A667">
        <v>78213</v>
      </c>
      <c r="B667">
        <v>4477268.8175499998</v>
      </c>
      <c r="C667">
        <v>589736.96744399995</v>
      </c>
      <c r="D667">
        <v>25.4</v>
      </c>
    </row>
    <row r="668" spans="1:4" x14ac:dyDescent="0.3">
      <c r="A668">
        <v>78311</v>
      </c>
      <c r="B668">
        <v>4477268.9599780003</v>
      </c>
      <c r="C668">
        <v>589736.97600200004</v>
      </c>
      <c r="D668">
        <v>28.4</v>
      </c>
    </row>
    <row r="669" spans="1:4" x14ac:dyDescent="0.3">
      <c r="A669">
        <v>78411</v>
      </c>
      <c r="B669">
        <v>4477269.096806</v>
      </c>
      <c r="C669">
        <v>589736.98979999998</v>
      </c>
      <c r="D669">
        <v>25.5</v>
      </c>
    </row>
    <row r="670" spans="1:4" x14ac:dyDescent="0.3">
      <c r="A670">
        <v>78512</v>
      </c>
      <c r="B670">
        <v>4477269.2215130003</v>
      </c>
      <c r="C670">
        <v>589737.00196200004</v>
      </c>
      <c r="D670">
        <v>22</v>
      </c>
    </row>
    <row r="671" spans="1:4" x14ac:dyDescent="0.3">
      <c r="A671">
        <v>78614</v>
      </c>
      <c r="B671">
        <v>4477269.3573759999</v>
      </c>
      <c r="C671">
        <v>589737.01857099996</v>
      </c>
      <c r="D671">
        <v>20.100000000000001</v>
      </c>
    </row>
    <row r="672" spans="1:4" x14ac:dyDescent="0.3">
      <c r="A672">
        <v>78715</v>
      </c>
      <c r="B672">
        <v>4477269.4746080004</v>
      </c>
      <c r="C672">
        <v>589737.055422</v>
      </c>
      <c r="D672">
        <v>16.399999999999999</v>
      </c>
    </row>
    <row r="673" spans="1:4" x14ac:dyDescent="0.3">
      <c r="A673">
        <v>78815</v>
      </c>
      <c r="B673">
        <v>4477269.5972469999</v>
      </c>
      <c r="C673">
        <v>589737.08024699998</v>
      </c>
      <c r="D673">
        <v>16.100000000000001</v>
      </c>
    </row>
    <row r="674" spans="1:4" x14ac:dyDescent="0.3">
      <c r="A674">
        <v>78917</v>
      </c>
      <c r="B674">
        <v>4477269.7261870001</v>
      </c>
      <c r="C674">
        <v>589737.11212199996</v>
      </c>
      <c r="D674">
        <v>16.100000000000001</v>
      </c>
    </row>
    <row r="675" spans="1:4" x14ac:dyDescent="0.3">
      <c r="A675">
        <v>79018</v>
      </c>
      <c r="B675">
        <v>4477269.8453839999</v>
      </c>
      <c r="C675">
        <v>589737.14615000004</v>
      </c>
      <c r="D675">
        <v>16.399999999999999</v>
      </c>
    </row>
    <row r="676" spans="1:4" x14ac:dyDescent="0.3">
      <c r="A676">
        <v>79119</v>
      </c>
      <c r="B676">
        <v>4477269.9849939998</v>
      </c>
      <c r="C676">
        <v>589737.15126299998</v>
      </c>
      <c r="D676">
        <v>16.899999999999999</v>
      </c>
    </row>
    <row r="677" spans="1:4" x14ac:dyDescent="0.3">
      <c r="A677">
        <v>79219</v>
      </c>
      <c r="B677">
        <v>4477270.1259160005</v>
      </c>
      <c r="C677">
        <v>589737.17315499997</v>
      </c>
      <c r="D677">
        <v>16.600000000000001</v>
      </c>
    </row>
    <row r="678" spans="1:4" x14ac:dyDescent="0.3">
      <c r="A678">
        <v>79321</v>
      </c>
      <c r="B678">
        <v>4477270.2633119998</v>
      </c>
      <c r="C678">
        <v>589737.19729499996</v>
      </c>
      <c r="D678">
        <v>15.8</v>
      </c>
    </row>
    <row r="679" spans="1:4" x14ac:dyDescent="0.3">
      <c r="A679">
        <v>79422</v>
      </c>
      <c r="B679">
        <v>4477270.3976520002</v>
      </c>
      <c r="C679">
        <v>589737.225798</v>
      </c>
      <c r="D679">
        <v>16.5</v>
      </c>
    </row>
    <row r="680" spans="1:4" x14ac:dyDescent="0.3">
      <c r="A680">
        <v>79523</v>
      </c>
      <c r="B680">
        <v>4477270.5328479996</v>
      </c>
      <c r="C680">
        <v>589737.23308399995</v>
      </c>
      <c r="D680">
        <v>20.100000000000001</v>
      </c>
    </row>
    <row r="681" spans="1:4" x14ac:dyDescent="0.3">
      <c r="A681">
        <v>79624</v>
      </c>
      <c r="B681">
        <v>4477270.6651240001</v>
      </c>
      <c r="C681">
        <v>589737.26542800001</v>
      </c>
      <c r="D681">
        <v>19.3</v>
      </c>
    </row>
    <row r="682" spans="1:4" x14ac:dyDescent="0.3">
      <c r="A682">
        <v>79725</v>
      </c>
      <c r="B682">
        <v>4477270.8094859999</v>
      </c>
      <c r="C682">
        <v>589737.26870300004</v>
      </c>
      <c r="D682">
        <v>16.8</v>
      </c>
    </row>
    <row r="683" spans="1:4" x14ac:dyDescent="0.3">
      <c r="A683">
        <v>79826</v>
      </c>
      <c r="B683">
        <v>4477270.9595529996</v>
      </c>
      <c r="C683">
        <v>589737.29404900002</v>
      </c>
      <c r="D683">
        <v>17.399999999999999</v>
      </c>
    </row>
    <row r="684" spans="1:4" x14ac:dyDescent="0.3">
      <c r="A684">
        <v>79927</v>
      </c>
      <c r="B684">
        <v>4477271.0848629996</v>
      </c>
      <c r="C684">
        <v>589737.31943599996</v>
      </c>
      <c r="D684">
        <v>15.8</v>
      </c>
    </row>
    <row r="685" spans="1:4" x14ac:dyDescent="0.3">
      <c r="A685">
        <v>80027</v>
      </c>
      <c r="B685">
        <v>4477271.233732</v>
      </c>
      <c r="C685">
        <v>589737.33750100003</v>
      </c>
      <c r="D685">
        <v>16.5</v>
      </c>
    </row>
    <row r="686" spans="1:4" x14ac:dyDescent="0.3">
      <c r="A686">
        <v>80129</v>
      </c>
      <c r="B686">
        <v>4477271.3705540001</v>
      </c>
      <c r="C686">
        <v>589737.36003600003</v>
      </c>
      <c r="D686">
        <v>18</v>
      </c>
    </row>
    <row r="687" spans="1:4" x14ac:dyDescent="0.3">
      <c r="A687">
        <v>80229</v>
      </c>
      <c r="B687">
        <v>4477271.489604</v>
      </c>
      <c r="C687">
        <v>589737.40967299999</v>
      </c>
      <c r="D687">
        <v>17.5</v>
      </c>
    </row>
    <row r="688" spans="1:4" x14ac:dyDescent="0.3">
      <c r="A688">
        <v>80331</v>
      </c>
      <c r="B688">
        <v>4477271.6430550003</v>
      </c>
      <c r="C688">
        <v>589737.42098199995</v>
      </c>
      <c r="D688">
        <v>17.3</v>
      </c>
    </row>
    <row r="689" spans="1:4" x14ac:dyDescent="0.3">
      <c r="A689">
        <v>80431</v>
      </c>
      <c r="B689">
        <v>4477271.7655109996</v>
      </c>
      <c r="C689">
        <v>589737.47685400001</v>
      </c>
      <c r="D689">
        <v>16.8</v>
      </c>
    </row>
    <row r="690" spans="1:4" x14ac:dyDescent="0.3">
      <c r="A690">
        <v>80532</v>
      </c>
      <c r="B690">
        <v>4477271.8994199997</v>
      </c>
      <c r="C690">
        <v>589737.49721900001</v>
      </c>
      <c r="D690">
        <v>19.3</v>
      </c>
    </row>
    <row r="691" spans="1:4" x14ac:dyDescent="0.3">
      <c r="A691">
        <v>80633</v>
      </c>
      <c r="B691">
        <v>4477272.0319769997</v>
      </c>
      <c r="C691">
        <v>589737.52514899999</v>
      </c>
      <c r="D691">
        <v>18.7</v>
      </c>
    </row>
    <row r="692" spans="1:4" x14ac:dyDescent="0.3">
      <c r="A692">
        <v>80735</v>
      </c>
      <c r="B692">
        <v>4477272.156684</v>
      </c>
      <c r="C692">
        <v>589737.58362399996</v>
      </c>
      <c r="D692">
        <v>16.7</v>
      </c>
    </row>
    <row r="693" spans="1:4" x14ac:dyDescent="0.3">
      <c r="A693">
        <v>80836</v>
      </c>
      <c r="B693">
        <v>4477272.2911569998</v>
      </c>
      <c r="C693">
        <v>589737.58616900002</v>
      </c>
      <c r="D693">
        <v>15.3</v>
      </c>
    </row>
    <row r="694" spans="1:4" x14ac:dyDescent="0.3">
      <c r="A694">
        <v>80937</v>
      </c>
      <c r="B694">
        <v>4477272.4231550004</v>
      </c>
      <c r="C694">
        <v>589737.623012</v>
      </c>
      <c r="D694">
        <v>16.5</v>
      </c>
    </row>
    <row r="695" spans="1:4" x14ac:dyDescent="0.3">
      <c r="A695">
        <v>81038</v>
      </c>
      <c r="B695">
        <v>4477272.5663780002</v>
      </c>
      <c r="C695">
        <v>589737.62392599997</v>
      </c>
      <c r="D695">
        <v>18</v>
      </c>
    </row>
    <row r="696" spans="1:4" x14ac:dyDescent="0.3">
      <c r="A696">
        <v>81139</v>
      </c>
      <c r="B696">
        <v>4477272.6892809998</v>
      </c>
      <c r="C696">
        <v>589737.67080199998</v>
      </c>
      <c r="D696">
        <v>17.5</v>
      </c>
    </row>
    <row r="697" spans="1:4" x14ac:dyDescent="0.3">
      <c r="A697">
        <v>81239</v>
      </c>
      <c r="B697">
        <v>4477272.8093600003</v>
      </c>
      <c r="C697">
        <v>589737.71355600003</v>
      </c>
      <c r="D697">
        <v>19.7</v>
      </c>
    </row>
    <row r="698" spans="1:4" x14ac:dyDescent="0.3">
      <c r="A698">
        <v>81341</v>
      </c>
      <c r="B698">
        <v>4477272.9388389997</v>
      </c>
      <c r="C698">
        <v>589737.73482200003</v>
      </c>
      <c r="D698">
        <v>20.100000000000001</v>
      </c>
    </row>
    <row r="699" spans="1:4" x14ac:dyDescent="0.3">
      <c r="A699">
        <v>81441</v>
      </c>
      <c r="B699">
        <v>4477273.0634399997</v>
      </c>
      <c r="C699">
        <v>589737.78439199994</v>
      </c>
      <c r="D699">
        <v>20.100000000000001</v>
      </c>
    </row>
    <row r="700" spans="1:4" x14ac:dyDescent="0.3">
      <c r="A700">
        <v>81542</v>
      </c>
      <c r="B700">
        <v>4477273.1757349996</v>
      </c>
      <c r="C700">
        <v>589737.82613599999</v>
      </c>
      <c r="D700">
        <v>18.8</v>
      </c>
    </row>
    <row r="701" spans="1:4" x14ac:dyDescent="0.3">
      <c r="A701">
        <v>81643</v>
      </c>
      <c r="B701">
        <v>4477273.3087489996</v>
      </c>
      <c r="C701">
        <v>589737.836672</v>
      </c>
      <c r="D701">
        <v>19.8</v>
      </c>
    </row>
    <row r="702" spans="1:4" x14ac:dyDescent="0.3">
      <c r="A702">
        <v>81745</v>
      </c>
      <c r="B702">
        <v>4477273.4423759999</v>
      </c>
      <c r="C702">
        <v>589737.87052700005</v>
      </c>
      <c r="D702">
        <v>18.100000000000001</v>
      </c>
    </row>
    <row r="703" spans="1:4" x14ac:dyDescent="0.3">
      <c r="A703">
        <v>81845</v>
      </c>
      <c r="B703">
        <v>4477273.5444409996</v>
      </c>
      <c r="C703">
        <v>589737.90162100003</v>
      </c>
      <c r="D703">
        <v>16.600000000000001</v>
      </c>
    </row>
    <row r="704" spans="1:4" x14ac:dyDescent="0.3">
      <c r="A704">
        <v>81946</v>
      </c>
      <c r="B704">
        <v>4477273.6771769999</v>
      </c>
      <c r="C704">
        <v>589737.925987</v>
      </c>
      <c r="D704">
        <v>15.9</v>
      </c>
    </row>
    <row r="705" spans="1:4" x14ac:dyDescent="0.3">
      <c r="A705">
        <v>82048</v>
      </c>
      <c r="B705">
        <v>4477273.7791219996</v>
      </c>
      <c r="C705">
        <v>589737.97489499999</v>
      </c>
      <c r="D705">
        <v>17.399999999999999</v>
      </c>
    </row>
    <row r="706" spans="1:4" x14ac:dyDescent="0.3">
      <c r="A706">
        <v>82149</v>
      </c>
      <c r="B706">
        <v>4477273.8795940001</v>
      </c>
      <c r="C706">
        <v>589738.03060699999</v>
      </c>
      <c r="D706">
        <v>19.399999999999999</v>
      </c>
    </row>
    <row r="707" spans="1:4" x14ac:dyDescent="0.3">
      <c r="A707">
        <v>82250</v>
      </c>
      <c r="B707">
        <v>4477273.992451</v>
      </c>
      <c r="C707">
        <v>589738.063693</v>
      </c>
      <c r="D707">
        <v>17.8</v>
      </c>
    </row>
    <row r="708" spans="1:4" x14ac:dyDescent="0.3">
      <c r="A708">
        <v>82351</v>
      </c>
      <c r="B708">
        <v>4477274.1116920002</v>
      </c>
      <c r="C708">
        <v>589738.10136700002</v>
      </c>
      <c r="D708">
        <v>19.3</v>
      </c>
    </row>
    <row r="709" spans="1:4" x14ac:dyDescent="0.3">
      <c r="A709">
        <v>82451</v>
      </c>
      <c r="B709">
        <v>4477274.2268369999</v>
      </c>
      <c r="C709">
        <v>589738.15859999997</v>
      </c>
      <c r="D709">
        <v>19.8</v>
      </c>
    </row>
    <row r="710" spans="1:4" x14ac:dyDescent="0.3">
      <c r="A710">
        <v>82552</v>
      </c>
      <c r="B710">
        <v>4477274.3515579998</v>
      </c>
      <c r="C710">
        <v>589738.19968600001</v>
      </c>
      <c r="D710">
        <v>18.5</v>
      </c>
    </row>
    <row r="711" spans="1:4" x14ac:dyDescent="0.3">
      <c r="A711">
        <v>82653</v>
      </c>
      <c r="B711">
        <v>4477274.4806209998</v>
      </c>
      <c r="C711">
        <v>589738.23257800005</v>
      </c>
      <c r="D711">
        <v>18.899999999999999</v>
      </c>
    </row>
    <row r="712" spans="1:4" x14ac:dyDescent="0.3">
      <c r="A712">
        <v>82755</v>
      </c>
      <c r="B712">
        <v>4477274.5962260002</v>
      </c>
      <c r="C712">
        <v>589738.28183200001</v>
      </c>
      <c r="D712">
        <v>18.2</v>
      </c>
    </row>
    <row r="713" spans="1:4" x14ac:dyDescent="0.3">
      <c r="A713">
        <v>82856</v>
      </c>
      <c r="B713">
        <v>4477274.7255419996</v>
      </c>
      <c r="C713">
        <v>589738.30801899999</v>
      </c>
      <c r="D713">
        <v>15.4</v>
      </c>
    </row>
    <row r="714" spans="1:4" x14ac:dyDescent="0.3">
      <c r="A714">
        <v>82957</v>
      </c>
      <c r="B714">
        <v>4477274.8666970003</v>
      </c>
      <c r="C714">
        <v>589738.33084199997</v>
      </c>
      <c r="D714">
        <v>16.5</v>
      </c>
    </row>
    <row r="715" spans="1:4" x14ac:dyDescent="0.3">
      <c r="A715">
        <v>83058</v>
      </c>
      <c r="B715">
        <v>4477275.0018419996</v>
      </c>
      <c r="C715">
        <v>589738.36170899996</v>
      </c>
      <c r="D715">
        <v>15.8</v>
      </c>
    </row>
    <row r="716" spans="1:4" x14ac:dyDescent="0.3">
      <c r="A716">
        <v>83159</v>
      </c>
      <c r="B716">
        <v>4477275.1219020002</v>
      </c>
      <c r="C716">
        <v>589738.412182</v>
      </c>
      <c r="D716">
        <v>15.1</v>
      </c>
    </row>
    <row r="717" spans="1:4" x14ac:dyDescent="0.3">
      <c r="A717">
        <v>83259</v>
      </c>
      <c r="B717">
        <v>4477275.2642630003</v>
      </c>
      <c r="C717">
        <v>589738.43371799996</v>
      </c>
      <c r="D717">
        <v>15</v>
      </c>
    </row>
    <row r="718" spans="1:4" x14ac:dyDescent="0.3">
      <c r="A718">
        <v>83361</v>
      </c>
      <c r="B718">
        <v>4477275.3736979999</v>
      </c>
      <c r="C718">
        <v>589738.48694700003</v>
      </c>
      <c r="D718">
        <v>14.8</v>
      </c>
    </row>
    <row r="719" spans="1:4" x14ac:dyDescent="0.3">
      <c r="A719">
        <v>83462</v>
      </c>
      <c r="B719">
        <v>4477275.4946910003</v>
      </c>
      <c r="C719">
        <v>589738.54122599994</v>
      </c>
      <c r="D719">
        <v>14.5</v>
      </c>
    </row>
    <row r="720" spans="1:4" x14ac:dyDescent="0.3">
      <c r="A720">
        <v>83563</v>
      </c>
      <c r="B720">
        <v>4477275.6224990003</v>
      </c>
      <c r="C720">
        <v>589738.59907</v>
      </c>
      <c r="D720">
        <v>14.7</v>
      </c>
    </row>
    <row r="721" spans="1:4" x14ac:dyDescent="0.3">
      <c r="A721">
        <v>83663</v>
      </c>
      <c r="B721">
        <v>4477275.7624310004</v>
      </c>
      <c r="C721">
        <v>589738.64955900004</v>
      </c>
      <c r="D721">
        <v>15.4</v>
      </c>
    </row>
    <row r="722" spans="1:4" x14ac:dyDescent="0.3">
      <c r="A722">
        <v>83765</v>
      </c>
      <c r="B722">
        <v>4477275.8730100002</v>
      </c>
      <c r="C722">
        <v>589738.70557400002</v>
      </c>
      <c r="D722">
        <v>19.3</v>
      </c>
    </row>
    <row r="723" spans="1:4" x14ac:dyDescent="0.3">
      <c r="A723">
        <v>83865</v>
      </c>
      <c r="B723">
        <v>4477276.0056739999</v>
      </c>
      <c r="C723">
        <v>589738.77023100003</v>
      </c>
      <c r="D723">
        <v>16.899999999999999</v>
      </c>
    </row>
    <row r="724" spans="1:4" x14ac:dyDescent="0.3">
      <c r="A724">
        <v>83966</v>
      </c>
      <c r="B724">
        <v>4477276.1373650003</v>
      </c>
      <c r="C724">
        <v>589738.82785899995</v>
      </c>
      <c r="D724">
        <v>17</v>
      </c>
    </row>
    <row r="725" spans="1:4" x14ac:dyDescent="0.3">
      <c r="A725">
        <v>84067</v>
      </c>
      <c r="B725">
        <v>4477276.2614529999</v>
      </c>
      <c r="C725">
        <v>589738.88099800004</v>
      </c>
      <c r="D725">
        <v>18.5</v>
      </c>
    </row>
    <row r="726" spans="1:4" x14ac:dyDescent="0.3">
      <c r="A726">
        <v>84169</v>
      </c>
      <c r="B726">
        <v>4477276.3747939998</v>
      </c>
      <c r="C726">
        <v>589738.96369899996</v>
      </c>
      <c r="D726">
        <v>20.5</v>
      </c>
    </row>
    <row r="727" spans="1:4" x14ac:dyDescent="0.3">
      <c r="A727">
        <v>84269</v>
      </c>
      <c r="B727">
        <v>4477276.4955580002</v>
      </c>
      <c r="C727">
        <v>589739.03587699996</v>
      </c>
      <c r="D727">
        <v>25.5</v>
      </c>
    </row>
    <row r="728" spans="1:4" x14ac:dyDescent="0.3">
      <c r="A728">
        <v>84371</v>
      </c>
      <c r="B728">
        <v>4477276.6048579998</v>
      </c>
      <c r="C728">
        <v>589739.114894</v>
      </c>
      <c r="D728">
        <v>23.3</v>
      </c>
    </row>
    <row r="729" spans="1:4" x14ac:dyDescent="0.3">
      <c r="A729">
        <v>84471</v>
      </c>
      <c r="B729">
        <v>4477276.7386229998</v>
      </c>
      <c r="C729">
        <v>589739.16952899995</v>
      </c>
      <c r="D729">
        <v>22.3</v>
      </c>
    </row>
    <row r="730" spans="1:4" x14ac:dyDescent="0.3">
      <c r="A730">
        <v>84573</v>
      </c>
      <c r="B730">
        <v>4477276.8484420003</v>
      </c>
      <c r="C730">
        <v>589739.25481700001</v>
      </c>
      <c r="D730">
        <v>21</v>
      </c>
    </row>
    <row r="731" spans="1:4" x14ac:dyDescent="0.3">
      <c r="A731">
        <v>84674</v>
      </c>
      <c r="B731">
        <v>4477276.9789119996</v>
      </c>
      <c r="C731">
        <v>589739.32170500001</v>
      </c>
      <c r="D731">
        <v>22.7</v>
      </c>
    </row>
    <row r="732" spans="1:4" x14ac:dyDescent="0.3">
      <c r="A732">
        <v>84775</v>
      </c>
      <c r="B732">
        <v>4477277.11412</v>
      </c>
      <c r="C732">
        <v>589739.37632200005</v>
      </c>
      <c r="D732">
        <v>22.6</v>
      </c>
    </row>
    <row r="733" spans="1:4" x14ac:dyDescent="0.3">
      <c r="A733">
        <v>84875</v>
      </c>
      <c r="B733">
        <v>4477277.240456</v>
      </c>
      <c r="C733">
        <v>589739.43180899997</v>
      </c>
      <c r="D733">
        <v>15.3</v>
      </c>
    </row>
    <row r="734" spans="1:4" x14ac:dyDescent="0.3">
      <c r="A734">
        <v>84977</v>
      </c>
      <c r="B734">
        <v>4477277.3688150002</v>
      </c>
      <c r="C734">
        <v>589739.52628999995</v>
      </c>
      <c r="D734">
        <v>15.8</v>
      </c>
    </row>
    <row r="735" spans="1:4" x14ac:dyDescent="0.3">
      <c r="A735">
        <v>85078</v>
      </c>
      <c r="B735">
        <v>4477277.493183</v>
      </c>
      <c r="C735">
        <v>589739.593506</v>
      </c>
      <c r="D735">
        <v>15.3</v>
      </c>
    </row>
    <row r="736" spans="1:4" x14ac:dyDescent="0.3">
      <c r="A736">
        <v>85179</v>
      </c>
      <c r="B736">
        <v>4477277.6330030002</v>
      </c>
      <c r="C736">
        <v>589739.63466600003</v>
      </c>
      <c r="D736">
        <v>15</v>
      </c>
    </row>
    <row r="737" spans="1:4" x14ac:dyDescent="0.3">
      <c r="A737">
        <v>85279</v>
      </c>
      <c r="B737">
        <v>4477277.7494689999</v>
      </c>
      <c r="C737">
        <v>589739.72801600001</v>
      </c>
      <c r="D737">
        <v>14.7</v>
      </c>
    </row>
    <row r="738" spans="1:4" x14ac:dyDescent="0.3">
      <c r="A738">
        <v>85380</v>
      </c>
      <c r="B738">
        <v>4477277.8728210004</v>
      </c>
      <c r="C738">
        <v>589739.80313300004</v>
      </c>
      <c r="D738">
        <v>14.8</v>
      </c>
    </row>
    <row r="739" spans="1:4" x14ac:dyDescent="0.3">
      <c r="A739">
        <v>85482</v>
      </c>
      <c r="B739">
        <v>4477277.9984170003</v>
      </c>
      <c r="C739">
        <v>589739.87092799996</v>
      </c>
      <c r="D739">
        <v>15.3</v>
      </c>
    </row>
    <row r="740" spans="1:4" x14ac:dyDescent="0.3">
      <c r="A740">
        <v>85582</v>
      </c>
      <c r="B740">
        <v>4477278.12641</v>
      </c>
      <c r="C740">
        <v>589739.94412300002</v>
      </c>
      <c r="D740">
        <v>14.9</v>
      </c>
    </row>
    <row r="741" spans="1:4" x14ac:dyDescent="0.3">
      <c r="A741">
        <v>85683</v>
      </c>
      <c r="B741">
        <v>4477278.2393450001</v>
      </c>
      <c r="C741">
        <v>589740.01156000001</v>
      </c>
      <c r="D741">
        <v>15.5</v>
      </c>
    </row>
    <row r="742" spans="1:4" x14ac:dyDescent="0.3">
      <c r="A742">
        <v>85784</v>
      </c>
      <c r="B742">
        <v>4477278.3525289996</v>
      </c>
      <c r="C742">
        <v>589740.08111599996</v>
      </c>
      <c r="D742">
        <v>15.1</v>
      </c>
    </row>
    <row r="743" spans="1:4" x14ac:dyDescent="0.3">
      <c r="A743">
        <v>85886</v>
      </c>
      <c r="B743">
        <v>4477278.4794129999</v>
      </c>
      <c r="C743">
        <v>589740.13600199996</v>
      </c>
      <c r="D743">
        <v>15.3</v>
      </c>
    </row>
    <row r="744" spans="1:4" x14ac:dyDescent="0.3">
      <c r="A744">
        <v>85987</v>
      </c>
      <c r="B744">
        <v>4477278.6010490004</v>
      </c>
      <c r="C744">
        <v>589740.216059</v>
      </c>
      <c r="D744">
        <v>15.6</v>
      </c>
    </row>
    <row r="745" spans="1:4" x14ac:dyDescent="0.3">
      <c r="A745">
        <v>86087</v>
      </c>
      <c r="B745">
        <v>4477278.7299520001</v>
      </c>
      <c r="C745">
        <v>589740.28186300001</v>
      </c>
      <c r="D745">
        <v>15.1</v>
      </c>
    </row>
    <row r="746" spans="1:4" x14ac:dyDescent="0.3">
      <c r="A746">
        <v>86189</v>
      </c>
      <c r="B746">
        <v>4477278.8553609997</v>
      </c>
      <c r="C746">
        <v>589740.35262899997</v>
      </c>
      <c r="D746">
        <v>16.899999999999999</v>
      </c>
    </row>
    <row r="747" spans="1:4" x14ac:dyDescent="0.3">
      <c r="A747">
        <v>86289</v>
      </c>
      <c r="B747">
        <v>4477278.9505949998</v>
      </c>
      <c r="C747">
        <v>589740.44368999999</v>
      </c>
      <c r="D747">
        <v>16.3</v>
      </c>
    </row>
    <row r="748" spans="1:4" x14ac:dyDescent="0.3">
      <c r="A748">
        <v>86390</v>
      </c>
      <c r="B748">
        <v>4477279.1016549999</v>
      </c>
      <c r="C748">
        <v>589740.49633600004</v>
      </c>
      <c r="D748">
        <v>16.2</v>
      </c>
    </row>
    <row r="749" spans="1:4" x14ac:dyDescent="0.3">
      <c r="A749">
        <v>86491</v>
      </c>
      <c r="B749">
        <v>4477279.2362190001</v>
      </c>
      <c r="C749">
        <v>589740.55282700004</v>
      </c>
      <c r="D749">
        <v>16.3</v>
      </c>
    </row>
    <row r="750" spans="1:4" x14ac:dyDescent="0.3">
      <c r="A750">
        <v>86593</v>
      </c>
      <c r="B750">
        <v>4477279.3550119996</v>
      </c>
      <c r="C750">
        <v>589740.62723400001</v>
      </c>
      <c r="D750">
        <v>17.100000000000001</v>
      </c>
    </row>
    <row r="751" spans="1:4" x14ac:dyDescent="0.3">
      <c r="A751">
        <v>86693</v>
      </c>
      <c r="B751">
        <v>4477279.4803309999</v>
      </c>
      <c r="C751">
        <v>589740.69969799998</v>
      </c>
      <c r="D751">
        <v>16.899999999999999</v>
      </c>
    </row>
    <row r="752" spans="1:4" x14ac:dyDescent="0.3">
      <c r="A752">
        <v>86795</v>
      </c>
      <c r="B752">
        <v>4477279.5995680001</v>
      </c>
      <c r="C752">
        <v>589740.75569400005</v>
      </c>
      <c r="D752">
        <v>17.7</v>
      </c>
    </row>
    <row r="753" spans="1:4" x14ac:dyDescent="0.3">
      <c r="A753">
        <v>86896</v>
      </c>
      <c r="B753">
        <v>4477279.7052490003</v>
      </c>
      <c r="C753">
        <v>589740.83840200002</v>
      </c>
      <c r="D753">
        <v>16.899999999999999</v>
      </c>
    </row>
    <row r="754" spans="1:4" x14ac:dyDescent="0.3">
      <c r="A754">
        <v>86997</v>
      </c>
      <c r="B754">
        <v>4477279.8438130002</v>
      </c>
      <c r="C754">
        <v>589740.88593800005</v>
      </c>
      <c r="D754">
        <v>17.399999999999999</v>
      </c>
    </row>
    <row r="755" spans="1:4" x14ac:dyDescent="0.3">
      <c r="A755">
        <v>87098</v>
      </c>
      <c r="B755">
        <v>4477279.9439209998</v>
      </c>
      <c r="C755">
        <v>589740.966762</v>
      </c>
      <c r="D755">
        <v>16.7</v>
      </c>
    </row>
    <row r="756" spans="1:4" x14ac:dyDescent="0.3">
      <c r="A756">
        <v>87199</v>
      </c>
      <c r="B756">
        <v>4477280.0651139999</v>
      </c>
      <c r="C756">
        <v>589741.037748</v>
      </c>
      <c r="D756">
        <v>16.600000000000001</v>
      </c>
    </row>
    <row r="757" spans="1:4" x14ac:dyDescent="0.3">
      <c r="A757">
        <v>87299</v>
      </c>
      <c r="B757">
        <v>4477280.1759409998</v>
      </c>
      <c r="C757">
        <v>589741.14227800001</v>
      </c>
      <c r="D757">
        <v>16.7</v>
      </c>
    </row>
    <row r="758" spans="1:4" x14ac:dyDescent="0.3">
      <c r="A758">
        <v>87401</v>
      </c>
      <c r="B758">
        <v>4477280.3053890001</v>
      </c>
      <c r="C758">
        <v>589741.21647300001</v>
      </c>
      <c r="D758">
        <v>16.5</v>
      </c>
    </row>
    <row r="759" spans="1:4" x14ac:dyDescent="0.3">
      <c r="A759">
        <v>87503</v>
      </c>
      <c r="B759">
        <v>4477280.4219899997</v>
      </c>
      <c r="C759">
        <v>589741.29336699995</v>
      </c>
      <c r="D759">
        <v>15.6</v>
      </c>
    </row>
    <row r="760" spans="1:4" x14ac:dyDescent="0.3">
      <c r="A760">
        <v>87608</v>
      </c>
      <c r="B760">
        <v>4477280.6419980004</v>
      </c>
      <c r="C760">
        <v>589741.46699099999</v>
      </c>
      <c r="D760">
        <v>15.4</v>
      </c>
    </row>
    <row r="761" spans="1:4" x14ac:dyDescent="0.3">
      <c r="A761">
        <v>87810</v>
      </c>
      <c r="B761">
        <v>4477280.878633</v>
      </c>
      <c r="C761">
        <v>589741.61988999997</v>
      </c>
      <c r="D761">
        <v>16.7</v>
      </c>
    </row>
    <row r="762" spans="1:4" x14ac:dyDescent="0.3">
      <c r="A762">
        <v>88012</v>
      </c>
      <c r="B762">
        <v>4477281.096655</v>
      </c>
      <c r="C762">
        <v>589741.76681900001</v>
      </c>
      <c r="D762">
        <v>16.100000000000001</v>
      </c>
    </row>
    <row r="763" spans="1:4" x14ac:dyDescent="0.3">
      <c r="A763">
        <v>88109</v>
      </c>
      <c r="B763">
        <v>4477281.212762</v>
      </c>
      <c r="C763">
        <v>589741.83014700003</v>
      </c>
      <c r="D763">
        <v>15.6</v>
      </c>
    </row>
    <row r="764" spans="1:4" x14ac:dyDescent="0.3">
      <c r="A764">
        <v>88209</v>
      </c>
      <c r="B764">
        <v>4477281.3206989998</v>
      </c>
      <c r="C764">
        <v>589741.89739000006</v>
      </c>
      <c r="D764">
        <v>15.5</v>
      </c>
    </row>
    <row r="765" spans="1:4" x14ac:dyDescent="0.3">
      <c r="A765">
        <v>88310</v>
      </c>
      <c r="B765">
        <v>4477281.4158910001</v>
      </c>
      <c r="C765">
        <v>589741.97564299998</v>
      </c>
      <c r="D765">
        <v>16.2</v>
      </c>
    </row>
    <row r="766" spans="1:4" x14ac:dyDescent="0.3">
      <c r="A766">
        <v>88411</v>
      </c>
      <c r="B766">
        <v>4477281.5353619996</v>
      </c>
      <c r="C766">
        <v>589742.02332399995</v>
      </c>
      <c r="D766">
        <v>16.8</v>
      </c>
    </row>
    <row r="767" spans="1:4" x14ac:dyDescent="0.3">
      <c r="A767">
        <v>88512</v>
      </c>
      <c r="B767">
        <v>4477281.6312290002</v>
      </c>
      <c r="C767">
        <v>589742.10233200004</v>
      </c>
      <c r="D767">
        <v>20.100000000000001</v>
      </c>
    </row>
    <row r="768" spans="1:4" x14ac:dyDescent="0.3">
      <c r="A768">
        <v>88613</v>
      </c>
      <c r="B768">
        <v>4477281.7353459997</v>
      </c>
      <c r="C768">
        <v>589742.15647299995</v>
      </c>
      <c r="D768">
        <v>20.9</v>
      </c>
    </row>
    <row r="769" spans="1:4" x14ac:dyDescent="0.3">
      <c r="A769">
        <v>88715</v>
      </c>
      <c r="B769">
        <v>4477281.8595479997</v>
      </c>
      <c r="C769">
        <v>589742.21911099995</v>
      </c>
      <c r="D769">
        <v>19</v>
      </c>
    </row>
    <row r="770" spans="1:4" x14ac:dyDescent="0.3">
      <c r="A770">
        <v>88816</v>
      </c>
      <c r="B770">
        <v>4477281.9608190004</v>
      </c>
      <c r="C770">
        <v>589742.28584000003</v>
      </c>
      <c r="D770">
        <v>15.7</v>
      </c>
    </row>
    <row r="771" spans="1:4" x14ac:dyDescent="0.3">
      <c r="A771">
        <v>88917</v>
      </c>
      <c r="B771">
        <v>4477282.0710009998</v>
      </c>
      <c r="C771">
        <v>589742.35509199998</v>
      </c>
      <c r="D771">
        <v>15.3</v>
      </c>
    </row>
    <row r="772" spans="1:4" x14ac:dyDescent="0.3">
      <c r="A772">
        <v>89018</v>
      </c>
      <c r="B772">
        <v>4477282.2071770001</v>
      </c>
      <c r="C772">
        <v>589742.388576</v>
      </c>
      <c r="D772">
        <v>16</v>
      </c>
    </row>
    <row r="773" spans="1:4" x14ac:dyDescent="0.3">
      <c r="A773">
        <v>89119</v>
      </c>
      <c r="B773">
        <v>4477282.309773</v>
      </c>
      <c r="C773">
        <v>589742.45478100004</v>
      </c>
      <c r="D773">
        <v>24.4</v>
      </c>
    </row>
    <row r="774" spans="1:4" x14ac:dyDescent="0.3">
      <c r="A774">
        <v>89219</v>
      </c>
      <c r="B774">
        <v>4477282.4091760004</v>
      </c>
      <c r="C774">
        <v>589742.52314399998</v>
      </c>
      <c r="D774">
        <v>29.8</v>
      </c>
    </row>
    <row r="775" spans="1:4" x14ac:dyDescent="0.3">
      <c r="A775">
        <v>89321</v>
      </c>
      <c r="B775">
        <v>4477282.5377010005</v>
      </c>
      <c r="C775">
        <v>589742.56664400001</v>
      </c>
      <c r="D775">
        <v>29.7</v>
      </c>
    </row>
    <row r="776" spans="1:4" x14ac:dyDescent="0.3">
      <c r="A776">
        <v>89421</v>
      </c>
      <c r="B776">
        <v>4477282.6836440004</v>
      </c>
      <c r="C776">
        <v>589742.58143599995</v>
      </c>
      <c r="D776">
        <v>29.7</v>
      </c>
    </row>
    <row r="777" spans="1:4" x14ac:dyDescent="0.3">
      <c r="A777">
        <v>89522</v>
      </c>
      <c r="B777">
        <v>4477282.8022600003</v>
      </c>
      <c r="C777">
        <v>589742.64117199997</v>
      </c>
      <c r="D777">
        <v>28.4</v>
      </c>
    </row>
    <row r="778" spans="1:4" x14ac:dyDescent="0.3">
      <c r="A778">
        <v>89623</v>
      </c>
      <c r="B778">
        <v>4477282.9408010002</v>
      </c>
      <c r="C778">
        <v>589742.67742700002</v>
      </c>
      <c r="D778">
        <v>28.8</v>
      </c>
    </row>
    <row r="779" spans="1:4" x14ac:dyDescent="0.3">
      <c r="A779">
        <v>89724</v>
      </c>
      <c r="B779">
        <v>4477283.0690010004</v>
      </c>
      <c r="C779">
        <v>589742.71236500004</v>
      </c>
      <c r="D779">
        <v>28.6</v>
      </c>
    </row>
    <row r="780" spans="1:4" x14ac:dyDescent="0.3">
      <c r="A780">
        <v>89825</v>
      </c>
      <c r="B780">
        <v>4477283.2292729998</v>
      </c>
      <c r="C780">
        <v>589742.73707799998</v>
      </c>
      <c r="D780">
        <v>19</v>
      </c>
    </row>
    <row r="781" spans="1:4" x14ac:dyDescent="0.3">
      <c r="A781">
        <v>89926</v>
      </c>
      <c r="B781">
        <v>4477283.3607409997</v>
      </c>
      <c r="C781">
        <v>589742.78529399994</v>
      </c>
      <c r="D781">
        <v>18.100000000000001</v>
      </c>
    </row>
    <row r="782" spans="1:4" x14ac:dyDescent="0.3">
      <c r="A782">
        <v>90027</v>
      </c>
      <c r="B782">
        <v>4477283.5009890003</v>
      </c>
      <c r="C782">
        <v>589742.82509099995</v>
      </c>
      <c r="D782">
        <v>17.2</v>
      </c>
    </row>
    <row r="783" spans="1:4" x14ac:dyDescent="0.3">
      <c r="A783">
        <v>90129</v>
      </c>
      <c r="B783">
        <v>4477283.6416999996</v>
      </c>
      <c r="C783">
        <v>589742.84791899996</v>
      </c>
      <c r="D783">
        <v>17</v>
      </c>
    </row>
    <row r="784" spans="1:4" x14ac:dyDescent="0.3">
      <c r="A784">
        <v>90230</v>
      </c>
      <c r="B784">
        <v>4477283.777098</v>
      </c>
      <c r="C784">
        <v>589742.88132799999</v>
      </c>
      <c r="D784">
        <v>19.5</v>
      </c>
    </row>
    <row r="785" spans="1:4" x14ac:dyDescent="0.3">
      <c r="A785">
        <v>90331</v>
      </c>
      <c r="B785">
        <v>4477283.8986449996</v>
      </c>
      <c r="C785">
        <v>589742.93551500002</v>
      </c>
      <c r="D785">
        <v>19.7</v>
      </c>
    </row>
    <row r="786" spans="1:4" x14ac:dyDescent="0.3">
      <c r="A786">
        <v>90431</v>
      </c>
      <c r="B786">
        <v>4477284.0264480002</v>
      </c>
      <c r="C786">
        <v>589742.98360499996</v>
      </c>
      <c r="D786">
        <v>18</v>
      </c>
    </row>
    <row r="787" spans="1:4" x14ac:dyDescent="0.3">
      <c r="A787">
        <v>90532</v>
      </c>
      <c r="B787">
        <v>4477284.1667999998</v>
      </c>
      <c r="C787">
        <v>589743.01356200001</v>
      </c>
      <c r="D787">
        <v>18.100000000000001</v>
      </c>
    </row>
    <row r="788" spans="1:4" x14ac:dyDescent="0.3">
      <c r="A788">
        <v>90633</v>
      </c>
      <c r="B788">
        <v>4477284.2973509999</v>
      </c>
      <c r="C788">
        <v>589743.05016800005</v>
      </c>
      <c r="D788">
        <v>17.7</v>
      </c>
    </row>
    <row r="789" spans="1:4" x14ac:dyDescent="0.3">
      <c r="A789">
        <v>90735</v>
      </c>
      <c r="B789">
        <v>4477284.4264399996</v>
      </c>
      <c r="C789">
        <v>589743.09442500002</v>
      </c>
      <c r="D789">
        <v>16.8</v>
      </c>
    </row>
    <row r="790" spans="1:4" x14ac:dyDescent="0.3">
      <c r="A790">
        <v>90835</v>
      </c>
      <c r="B790">
        <v>4477284.5478079999</v>
      </c>
      <c r="C790">
        <v>589743.14293099998</v>
      </c>
      <c r="D790">
        <v>19.899999999999999</v>
      </c>
    </row>
    <row r="791" spans="1:4" x14ac:dyDescent="0.3">
      <c r="A791">
        <v>90937</v>
      </c>
      <c r="B791">
        <v>4477284.6777799996</v>
      </c>
      <c r="C791">
        <v>589743.17750800005</v>
      </c>
      <c r="D791">
        <v>19.7</v>
      </c>
    </row>
    <row r="792" spans="1:4" x14ac:dyDescent="0.3">
      <c r="A792">
        <v>91037</v>
      </c>
      <c r="B792">
        <v>4477284.8108470002</v>
      </c>
      <c r="C792">
        <v>589743.19236900005</v>
      </c>
      <c r="D792">
        <v>18.3</v>
      </c>
    </row>
    <row r="793" spans="1:4" x14ac:dyDescent="0.3">
      <c r="A793">
        <v>91139</v>
      </c>
      <c r="B793">
        <v>4477284.9363150001</v>
      </c>
      <c r="C793">
        <v>589743.23098700005</v>
      </c>
      <c r="D793">
        <v>16.3</v>
      </c>
    </row>
    <row r="794" spans="1:4" x14ac:dyDescent="0.3">
      <c r="A794">
        <v>91240</v>
      </c>
      <c r="B794">
        <v>4477285.0694019999</v>
      </c>
      <c r="C794">
        <v>589743.25687399996</v>
      </c>
      <c r="D794">
        <v>16.399999999999999</v>
      </c>
    </row>
    <row r="795" spans="1:4" x14ac:dyDescent="0.3">
      <c r="A795">
        <v>91340</v>
      </c>
      <c r="B795">
        <v>4477285.2016350003</v>
      </c>
      <c r="C795">
        <v>589743.28557099996</v>
      </c>
      <c r="D795">
        <v>16.399999999999999</v>
      </c>
    </row>
    <row r="796" spans="1:4" x14ac:dyDescent="0.3">
      <c r="A796">
        <v>91441</v>
      </c>
      <c r="B796">
        <v>4477285.3303309996</v>
      </c>
      <c r="C796">
        <v>589743.32482900005</v>
      </c>
      <c r="D796">
        <v>15.3</v>
      </c>
    </row>
    <row r="797" spans="1:4" x14ac:dyDescent="0.3">
      <c r="A797">
        <v>91543</v>
      </c>
      <c r="B797">
        <v>4477285.4535579998</v>
      </c>
      <c r="C797">
        <v>589743.37093800004</v>
      </c>
      <c r="D797">
        <v>14.7</v>
      </c>
    </row>
    <row r="798" spans="1:4" x14ac:dyDescent="0.3">
      <c r="A798">
        <v>91643</v>
      </c>
      <c r="B798">
        <v>4477285.5904449997</v>
      </c>
      <c r="C798">
        <v>589743.39890000003</v>
      </c>
      <c r="D798">
        <v>14.8</v>
      </c>
    </row>
    <row r="799" spans="1:4" x14ac:dyDescent="0.3">
      <c r="A799">
        <v>91744</v>
      </c>
      <c r="B799">
        <v>4477285.7135910001</v>
      </c>
      <c r="C799">
        <v>589743.43822400004</v>
      </c>
      <c r="D799">
        <v>14.1</v>
      </c>
    </row>
    <row r="800" spans="1:4" x14ac:dyDescent="0.3">
      <c r="A800">
        <v>91846</v>
      </c>
      <c r="B800">
        <v>4477285.8327179998</v>
      </c>
      <c r="C800">
        <v>589743.48497600004</v>
      </c>
      <c r="D800">
        <v>14.1</v>
      </c>
    </row>
    <row r="801" spans="1:4" x14ac:dyDescent="0.3">
      <c r="A801">
        <v>91946</v>
      </c>
      <c r="B801">
        <v>4477285.9577249996</v>
      </c>
      <c r="C801">
        <v>589743.531403</v>
      </c>
      <c r="D801">
        <v>14.1</v>
      </c>
    </row>
    <row r="802" spans="1:4" x14ac:dyDescent="0.3">
      <c r="A802">
        <v>92047</v>
      </c>
      <c r="B802">
        <v>4477286.0943459999</v>
      </c>
      <c r="C802">
        <v>589743.55572099995</v>
      </c>
      <c r="D802">
        <v>14.1</v>
      </c>
    </row>
    <row r="803" spans="1:4" x14ac:dyDescent="0.3">
      <c r="A803">
        <v>92149</v>
      </c>
      <c r="B803">
        <v>4477286.2215790004</v>
      </c>
      <c r="C803">
        <v>589743.58405399998</v>
      </c>
      <c r="D803">
        <v>14.1</v>
      </c>
    </row>
    <row r="804" spans="1:4" x14ac:dyDescent="0.3">
      <c r="A804">
        <v>92249</v>
      </c>
      <c r="B804">
        <v>4477286.3506150004</v>
      </c>
      <c r="C804">
        <v>589743.62398599996</v>
      </c>
      <c r="D804">
        <v>14.1</v>
      </c>
    </row>
    <row r="805" spans="1:4" x14ac:dyDescent="0.3">
      <c r="A805">
        <v>92351</v>
      </c>
      <c r="B805">
        <v>4477286.4898220003</v>
      </c>
      <c r="C805">
        <v>589743.65098799998</v>
      </c>
      <c r="D805">
        <v>15.3</v>
      </c>
    </row>
    <row r="806" spans="1:4" x14ac:dyDescent="0.3">
      <c r="A806">
        <v>92451</v>
      </c>
      <c r="B806">
        <v>4477286.6162980003</v>
      </c>
      <c r="C806">
        <v>589743.69027200004</v>
      </c>
      <c r="D806">
        <v>14.6</v>
      </c>
    </row>
    <row r="807" spans="1:4" x14ac:dyDescent="0.3">
      <c r="A807">
        <v>92552</v>
      </c>
      <c r="B807">
        <v>4477286.7530340003</v>
      </c>
      <c r="C807">
        <v>589743.72417399997</v>
      </c>
      <c r="D807">
        <v>14.8</v>
      </c>
    </row>
    <row r="808" spans="1:4" x14ac:dyDescent="0.3">
      <c r="A808">
        <v>92654</v>
      </c>
      <c r="B808">
        <v>4477286.8770319996</v>
      </c>
      <c r="C808">
        <v>589743.760519</v>
      </c>
      <c r="D808">
        <v>14.9</v>
      </c>
    </row>
    <row r="809" spans="1:4" x14ac:dyDescent="0.3">
      <c r="A809">
        <v>92755</v>
      </c>
      <c r="B809">
        <v>4477286.954132</v>
      </c>
      <c r="C809">
        <v>589743.76502399996</v>
      </c>
      <c r="D809">
        <v>16.8</v>
      </c>
    </row>
    <row r="810" spans="1:4" x14ac:dyDescent="0.3">
      <c r="A810">
        <v>92855</v>
      </c>
      <c r="B810">
        <v>4477286.984042</v>
      </c>
      <c r="C810">
        <v>589743.76890699996</v>
      </c>
      <c r="D810">
        <v>16.2</v>
      </c>
    </row>
    <row r="811" spans="1:4" x14ac:dyDescent="0.3">
      <c r="A811">
        <v>92956</v>
      </c>
      <c r="B811">
        <v>4477286.9852870004</v>
      </c>
      <c r="C811">
        <v>589743.77084300003</v>
      </c>
      <c r="D811">
        <v>16.600000000000001</v>
      </c>
    </row>
    <row r="812" spans="1:4" x14ac:dyDescent="0.3">
      <c r="A812">
        <v>93058</v>
      </c>
      <c r="B812">
        <v>4477287.0017860001</v>
      </c>
      <c r="C812">
        <v>589743.75800599996</v>
      </c>
      <c r="D812">
        <v>15.2</v>
      </c>
    </row>
    <row r="813" spans="1:4" x14ac:dyDescent="0.3">
      <c r="A813">
        <v>93159</v>
      </c>
      <c r="B813">
        <v>4477287.0075540002</v>
      </c>
      <c r="C813">
        <v>589743.757598</v>
      </c>
      <c r="D813">
        <v>17</v>
      </c>
    </row>
    <row r="814" spans="1:4" x14ac:dyDescent="0.3">
      <c r="A814">
        <v>93259</v>
      </c>
      <c r="B814">
        <v>4477287.0030730003</v>
      </c>
      <c r="C814">
        <v>589743.77275</v>
      </c>
      <c r="D814">
        <v>18.5</v>
      </c>
    </row>
    <row r="815" spans="1:4" x14ac:dyDescent="0.3">
      <c r="A815">
        <v>93360</v>
      </c>
      <c r="B815">
        <v>4477287.0051419996</v>
      </c>
      <c r="C815">
        <v>589743.769417</v>
      </c>
      <c r="D815">
        <v>17.899999999999999</v>
      </c>
    </row>
    <row r="816" spans="1:4" x14ac:dyDescent="0.3">
      <c r="A816">
        <v>93462</v>
      </c>
      <c r="B816">
        <v>4477287.0079739997</v>
      </c>
      <c r="C816">
        <v>589743.76488799998</v>
      </c>
      <c r="D816">
        <v>17.399999999999999</v>
      </c>
    </row>
    <row r="817" spans="1:4" x14ac:dyDescent="0.3">
      <c r="A817">
        <v>93562</v>
      </c>
      <c r="B817">
        <v>4477287.005907</v>
      </c>
      <c r="C817">
        <v>589743.76838999998</v>
      </c>
      <c r="D817">
        <v>17.600000000000001</v>
      </c>
    </row>
    <row r="818" spans="1:4" x14ac:dyDescent="0.3">
      <c r="A818">
        <v>93663</v>
      </c>
      <c r="B818">
        <v>4477287.0061919997</v>
      </c>
      <c r="C818">
        <v>589743.77364599996</v>
      </c>
      <c r="D818">
        <v>18</v>
      </c>
    </row>
    <row r="819" spans="1:4" x14ac:dyDescent="0.3">
      <c r="A819">
        <v>93765</v>
      </c>
      <c r="B819">
        <v>4477287.0157420002</v>
      </c>
      <c r="C819">
        <v>589743.76462499995</v>
      </c>
      <c r="D819">
        <v>19.2</v>
      </c>
    </row>
    <row r="820" spans="1:4" x14ac:dyDescent="0.3">
      <c r="A820">
        <v>93866</v>
      </c>
      <c r="B820">
        <v>4477287.0048669996</v>
      </c>
      <c r="C820">
        <v>589743.78350100003</v>
      </c>
      <c r="D820">
        <v>15.3</v>
      </c>
    </row>
    <row r="821" spans="1:4" x14ac:dyDescent="0.3">
      <c r="A821">
        <v>93967</v>
      </c>
      <c r="B821">
        <v>4477287.0006410005</v>
      </c>
      <c r="C821">
        <v>589743.79220300005</v>
      </c>
      <c r="D821">
        <v>14.9</v>
      </c>
    </row>
    <row r="822" spans="1:4" x14ac:dyDescent="0.3">
      <c r="A822">
        <v>94068</v>
      </c>
      <c r="B822">
        <v>4477286.998691</v>
      </c>
      <c r="C822">
        <v>589743.79621299997</v>
      </c>
      <c r="D822">
        <v>15.8</v>
      </c>
    </row>
    <row r="823" spans="1:4" x14ac:dyDescent="0.3">
      <c r="A823">
        <v>94169</v>
      </c>
      <c r="B823">
        <v>4477286.9919659998</v>
      </c>
      <c r="C823">
        <v>589743.80944099999</v>
      </c>
      <c r="D823">
        <v>15.8</v>
      </c>
    </row>
    <row r="824" spans="1:4" x14ac:dyDescent="0.3">
      <c r="A824">
        <v>94269</v>
      </c>
      <c r="B824">
        <v>4477286.9972470002</v>
      </c>
      <c r="C824">
        <v>589743.80539200001</v>
      </c>
      <c r="D824">
        <v>15.7</v>
      </c>
    </row>
    <row r="825" spans="1:4" x14ac:dyDescent="0.3">
      <c r="A825">
        <v>94371</v>
      </c>
      <c r="B825">
        <v>4477286.9968290003</v>
      </c>
      <c r="C825">
        <v>589743.80760199996</v>
      </c>
      <c r="D825">
        <v>15.3</v>
      </c>
    </row>
    <row r="826" spans="1:4" x14ac:dyDescent="0.3">
      <c r="A826">
        <v>94472</v>
      </c>
      <c r="B826">
        <v>4477286.992505</v>
      </c>
      <c r="C826">
        <v>589743.80807799997</v>
      </c>
      <c r="D826">
        <v>15.2</v>
      </c>
    </row>
    <row r="827" spans="1:4" x14ac:dyDescent="0.3">
      <c r="A827">
        <v>94572</v>
      </c>
      <c r="B827">
        <v>4477286.9908530004</v>
      </c>
      <c r="C827">
        <v>589743.80920000002</v>
      </c>
      <c r="D827">
        <v>15.3</v>
      </c>
    </row>
    <row r="828" spans="1:4" x14ac:dyDescent="0.3">
      <c r="A828">
        <v>94673</v>
      </c>
      <c r="B828">
        <v>4477286.9942429997</v>
      </c>
      <c r="C828">
        <v>589743.80483399995</v>
      </c>
      <c r="D828">
        <v>15.6</v>
      </c>
    </row>
    <row r="829" spans="1:4" x14ac:dyDescent="0.3">
      <c r="A829">
        <v>94775</v>
      </c>
      <c r="B829">
        <v>4477287.0059559997</v>
      </c>
      <c r="C829">
        <v>589743.80952799995</v>
      </c>
      <c r="D829">
        <v>15.5</v>
      </c>
    </row>
    <row r="830" spans="1:4" x14ac:dyDescent="0.3">
      <c r="A830">
        <v>94876</v>
      </c>
      <c r="B830">
        <v>4477287.0298079997</v>
      </c>
      <c r="C830">
        <v>589743.83596099995</v>
      </c>
      <c r="D830">
        <v>14.6</v>
      </c>
    </row>
    <row r="831" spans="1:4" x14ac:dyDescent="0.3">
      <c r="A831">
        <v>94977</v>
      </c>
      <c r="B831">
        <v>4477287.0851539997</v>
      </c>
      <c r="C831">
        <v>589743.84089700005</v>
      </c>
      <c r="D831">
        <v>14.9</v>
      </c>
    </row>
    <row r="832" spans="1:4" x14ac:dyDescent="0.3">
      <c r="A832">
        <v>95078</v>
      </c>
      <c r="B832">
        <v>4477287.1267689997</v>
      </c>
      <c r="C832">
        <v>589743.848795</v>
      </c>
      <c r="D832">
        <v>14.8</v>
      </c>
    </row>
    <row r="833" spans="1:4" x14ac:dyDescent="0.3">
      <c r="A833">
        <v>95179</v>
      </c>
      <c r="B833">
        <v>4477287.1667149998</v>
      </c>
      <c r="C833">
        <v>589743.87486600003</v>
      </c>
      <c r="D833">
        <v>14.9</v>
      </c>
    </row>
    <row r="834" spans="1:4" x14ac:dyDescent="0.3">
      <c r="A834">
        <v>95279</v>
      </c>
      <c r="B834">
        <v>4477287.226334</v>
      </c>
      <c r="C834">
        <v>589743.86583899998</v>
      </c>
      <c r="D834">
        <v>24.1</v>
      </c>
    </row>
    <row r="835" spans="1:4" x14ac:dyDescent="0.3">
      <c r="A835">
        <v>95381</v>
      </c>
      <c r="B835">
        <v>4477287.3080169996</v>
      </c>
      <c r="C835">
        <v>589743.84509700001</v>
      </c>
      <c r="D835">
        <v>27.3</v>
      </c>
    </row>
    <row r="836" spans="1:4" x14ac:dyDescent="0.3">
      <c r="A836">
        <v>95481</v>
      </c>
      <c r="B836">
        <v>4477287.3590670004</v>
      </c>
      <c r="C836">
        <v>589743.88061899994</v>
      </c>
      <c r="D836">
        <v>27.1</v>
      </c>
    </row>
    <row r="837" spans="1:4" x14ac:dyDescent="0.3">
      <c r="A837">
        <v>95582</v>
      </c>
      <c r="B837">
        <v>4477287.4276019996</v>
      </c>
      <c r="C837">
        <v>589743.92085200001</v>
      </c>
      <c r="D837">
        <v>24.7</v>
      </c>
    </row>
    <row r="838" spans="1:4" x14ac:dyDescent="0.3">
      <c r="A838">
        <v>95684</v>
      </c>
      <c r="B838">
        <v>4477287.4996530004</v>
      </c>
      <c r="C838">
        <v>589743.94865899999</v>
      </c>
      <c r="D838">
        <v>25.4</v>
      </c>
    </row>
    <row r="839" spans="1:4" x14ac:dyDescent="0.3">
      <c r="A839">
        <v>95784</v>
      </c>
      <c r="B839">
        <v>4477287.5765030002</v>
      </c>
      <c r="C839">
        <v>589743.98785899999</v>
      </c>
      <c r="D839">
        <v>25.5</v>
      </c>
    </row>
    <row r="840" spans="1:4" x14ac:dyDescent="0.3">
      <c r="A840">
        <v>95886</v>
      </c>
      <c r="B840">
        <v>4477287.6803839998</v>
      </c>
      <c r="C840">
        <v>589744.00374800002</v>
      </c>
      <c r="D840">
        <v>16.399999999999999</v>
      </c>
    </row>
    <row r="841" spans="1:4" x14ac:dyDescent="0.3">
      <c r="A841">
        <v>95987</v>
      </c>
      <c r="B841">
        <v>4477287.7646479998</v>
      </c>
      <c r="C841">
        <v>589744.031663</v>
      </c>
      <c r="D841">
        <v>17.399999999999999</v>
      </c>
    </row>
    <row r="842" spans="1:4" x14ac:dyDescent="0.3">
      <c r="A842">
        <v>96088</v>
      </c>
      <c r="B842">
        <v>4477287.8578319997</v>
      </c>
      <c r="C842">
        <v>589744.035042</v>
      </c>
      <c r="D842">
        <v>16.8</v>
      </c>
    </row>
    <row r="843" spans="1:4" x14ac:dyDescent="0.3">
      <c r="A843">
        <v>96189</v>
      </c>
      <c r="B843">
        <v>4477287.9363169996</v>
      </c>
      <c r="C843">
        <v>589744.06243199995</v>
      </c>
      <c r="D843">
        <v>16.2</v>
      </c>
    </row>
    <row r="844" spans="1:4" x14ac:dyDescent="0.3">
      <c r="A844">
        <v>96290</v>
      </c>
      <c r="B844">
        <v>4477288.0150110004</v>
      </c>
      <c r="C844">
        <v>589744.08880200004</v>
      </c>
      <c r="D844">
        <v>16.399999999999999</v>
      </c>
    </row>
    <row r="845" spans="1:4" x14ac:dyDescent="0.3">
      <c r="A845">
        <v>96391</v>
      </c>
      <c r="B845">
        <v>4477288.0855700001</v>
      </c>
      <c r="C845">
        <v>589744.12179999996</v>
      </c>
      <c r="D845">
        <v>16</v>
      </c>
    </row>
    <row r="846" spans="1:4" x14ac:dyDescent="0.3">
      <c r="A846">
        <v>96492</v>
      </c>
      <c r="B846">
        <v>4477288.1706990004</v>
      </c>
      <c r="C846">
        <v>589744.13859300001</v>
      </c>
      <c r="D846">
        <v>15.7</v>
      </c>
    </row>
    <row r="847" spans="1:4" x14ac:dyDescent="0.3">
      <c r="A847">
        <v>96593</v>
      </c>
      <c r="B847">
        <v>4477288.2484440003</v>
      </c>
      <c r="C847">
        <v>589744.169046</v>
      </c>
      <c r="D847">
        <v>17.399999999999999</v>
      </c>
    </row>
    <row r="848" spans="1:4" x14ac:dyDescent="0.3">
      <c r="A848">
        <v>96694</v>
      </c>
      <c r="B848">
        <v>4477288.3395159999</v>
      </c>
      <c r="C848">
        <v>589744.18144099996</v>
      </c>
      <c r="D848">
        <v>17.399999999999999</v>
      </c>
    </row>
    <row r="849" spans="1:4" x14ac:dyDescent="0.3">
      <c r="A849">
        <v>96795</v>
      </c>
      <c r="B849">
        <v>4477288.405634</v>
      </c>
      <c r="C849">
        <v>589744.22373900004</v>
      </c>
      <c r="D849">
        <v>16.899999999999999</v>
      </c>
    </row>
    <row r="850" spans="1:4" x14ac:dyDescent="0.3">
      <c r="A850">
        <v>96895</v>
      </c>
      <c r="B850">
        <v>4477288.4854330001</v>
      </c>
      <c r="C850">
        <v>589744.25891700003</v>
      </c>
      <c r="D850">
        <v>16.8</v>
      </c>
    </row>
    <row r="851" spans="1:4" x14ac:dyDescent="0.3">
      <c r="A851">
        <v>96997</v>
      </c>
      <c r="B851">
        <v>4477288.5767080002</v>
      </c>
      <c r="C851">
        <v>589744.26969800005</v>
      </c>
      <c r="D851">
        <v>19.600000000000001</v>
      </c>
    </row>
    <row r="852" spans="1:4" x14ac:dyDescent="0.3">
      <c r="A852">
        <v>97098</v>
      </c>
      <c r="B852">
        <v>4477288.6489810003</v>
      </c>
      <c r="C852">
        <v>589744.316078</v>
      </c>
      <c r="D852">
        <v>19.2</v>
      </c>
    </row>
    <row r="853" spans="1:4" x14ac:dyDescent="0.3">
      <c r="A853">
        <v>97199</v>
      </c>
      <c r="B853">
        <v>4477288.7427190002</v>
      </c>
      <c r="C853">
        <v>589744.32861099998</v>
      </c>
      <c r="D853">
        <v>19.899999999999999</v>
      </c>
    </row>
    <row r="854" spans="1:4" x14ac:dyDescent="0.3">
      <c r="A854">
        <v>97299</v>
      </c>
      <c r="B854">
        <v>4477288.8387709996</v>
      </c>
      <c r="C854">
        <v>589744.34900499997</v>
      </c>
      <c r="D854">
        <v>22.1</v>
      </c>
    </row>
    <row r="855" spans="1:4" x14ac:dyDescent="0.3">
      <c r="A855">
        <v>97401</v>
      </c>
      <c r="B855">
        <v>4477288.9147049999</v>
      </c>
      <c r="C855">
        <v>589744.38584100001</v>
      </c>
      <c r="D855">
        <v>21.9</v>
      </c>
    </row>
    <row r="856" spans="1:4" x14ac:dyDescent="0.3">
      <c r="A856">
        <v>97502</v>
      </c>
      <c r="B856">
        <v>4477288.9947309997</v>
      </c>
      <c r="C856">
        <v>589744.42144099995</v>
      </c>
      <c r="D856">
        <v>20.5</v>
      </c>
    </row>
    <row r="857" spans="1:4" x14ac:dyDescent="0.3">
      <c r="A857">
        <v>97607</v>
      </c>
      <c r="B857">
        <v>4477289.1503010001</v>
      </c>
      <c r="C857">
        <v>589744.49837599997</v>
      </c>
      <c r="D857">
        <v>20.8</v>
      </c>
    </row>
    <row r="858" spans="1:4" x14ac:dyDescent="0.3">
      <c r="A858">
        <v>97809</v>
      </c>
      <c r="B858">
        <v>4477289.3140200004</v>
      </c>
      <c r="C858">
        <v>589744.57911599998</v>
      </c>
      <c r="D858">
        <v>18.3</v>
      </c>
    </row>
    <row r="859" spans="1:4" x14ac:dyDescent="0.3">
      <c r="A859">
        <v>98010</v>
      </c>
      <c r="B859">
        <v>4477289.4991070004</v>
      </c>
      <c r="C859">
        <v>589744.63644300005</v>
      </c>
      <c r="D859">
        <v>17</v>
      </c>
    </row>
    <row r="860" spans="1:4" x14ac:dyDescent="0.3">
      <c r="A860">
        <v>98108</v>
      </c>
      <c r="B860">
        <v>4477289.5955689996</v>
      </c>
      <c r="C860">
        <v>589744.66319400002</v>
      </c>
      <c r="D860">
        <v>16.3</v>
      </c>
    </row>
    <row r="861" spans="1:4" x14ac:dyDescent="0.3">
      <c r="A861">
        <v>98209</v>
      </c>
      <c r="B861">
        <v>4477289.6765139997</v>
      </c>
      <c r="C861">
        <v>589744.69208199997</v>
      </c>
      <c r="D861">
        <v>16.100000000000001</v>
      </c>
    </row>
    <row r="862" spans="1:4" x14ac:dyDescent="0.3">
      <c r="A862">
        <v>98309</v>
      </c>
      <c r="B862">
        <v>4477289.7381469999</v>
      </c>
      <c r="C862">
        <v>589744.73070099996</v>
      </c>
      <c r="D862">
        <v>15.8</v>
      </c>
    </row>
    <row r="863" spans="1:4" x14ac:dyDescent="0.3">
      <c r="A863">
        <v>98411</v>
      </c>
      <c r="B863">
        <v>4477289.7480680002</v>
      </c>
      <c r="C863">
        <v>589744.72481399996</v>
      </c>
      <c r="D863">
        <v>15.4</v>
      </c>
    </row>
    <row r="864" spans="1:4" x14ac:dyDescent="0.3">
      <c r="A864">
        <v>98514</v>
      </c>
      <c r="B864">
        <v>4477289.7283910001</v>
      </c>
      <c r="C864">
        <v>589744.75032600004</v>
      </c>
      <c r="D864">
        <v>19.100000000000001</v>
      </c>
    </row>
    <row r="865" spans="1:4" x14ac:dyDescent="0.3">
      <c r="A865">
        <v>98615</v>
      </c>
      <c r="B865">
        <v>4477289.7339380002</v>
      </c>
      <c r="C865">
        <v>589744.77782700001</v>
      </c>
      <c r="D865">
        <v>21.1</v>
      </c>
    </row>
    <row r="866" spans="1:4" x14ac:dyDescent="0.3">
      <c r="A866">
        <v>98716</v>
      </c>
      <c r="B866">
        <v>4477289.7287090002</v>
      </c>
      <c r="C866">
        <v>589744.75838100002</v>
      </c>
      <c r="D866">
        <v>21.3</v>
      </c>
    </row>
    <row r="867" spans="1:4" x14ac:dyDescent="0.3">
      <c r="A867">
        <v>98817</v>
      </c>
      <c r="B867">
        <v>4477289.7271299995</v>
      </c>
      <c r="C867">
        <v>589744.75627899996</v>
      </c>
      <c r="D867">
        <v>15.5</v>
      </c>
    </row>
    <row r="868" spans="1:4" x14ac:dyDescent="0.3">
      <c r="A868">
        <v>98918</v>
      </c>
      <c r="B868">
        <v>4477289.7281299997</v>
      </c>
      <c r="C868">
        <v>589744.77484299999</v>
      </c>
      <c r="D868">
        <v>15.2</v>
      </c>
    </row>
    <row r="869" spans="1:4" x14ac:dyDescent="0.3">
      <c r="A869">
        <v>99019</v>
      </c>
      <c r="B869">
        <v>4477289.7265330004</v>
      </c>
      <c r="C869">
        <v>589744.76205400005</v>
      </c>
      <c r="D869">
        <v>14.9</v>
      </c>
    </row>
    <row r="870" spans="1:4" x14ac:dyDescent="0.3">
      <c r="A870">
        <v>99119</v>
      </c>
      <c r="B870">
        <v>4477289.7258959999</v>
      </c>
      <c r="C870">
        <v>589744.76443700003</v>
      </c>
      <c r="D870">
        <v>14.6</v>
      </c>
    </row>
    <row r="871" spans="1:4" x14ac:dyDescent="0.3">
      <c r="A871">
        <v>99221</v>
      </c>
      <c r="B871">
        <v>4477289.7286160002</v>
      </c>
      <c r="C871">
        <v>589744.76906900003</v>
      </c>
      <c r="D871">
        <v>14.2</v>
      </c>
    </row>
    <row r="872" spans="1:4" x14ac:dyDescent="0.3">
      <c r="A872">
        <v>99321</v>
      </c>
      <c r="B872">
        <v>4477289.7259179996</v>
      </c>
      <c r="C872">
        <v>589744.76630300004</v>
      </c>
      <c r="D872">
        <v>14.1</v>
      </c>
    </row>
    <row r="873" spans="1:4" x14ac:dyDescent="0.3">
      <c r="A873">
        <v>99423</v>
      </c>
      <c r="B873">
        <v>4477289.7351230001</v>
      </c>
      <c r="C873">
        <v>589744.756268</v>
      </c>
      <c r="D873">
        <v>14.1</v>
      </c>
    </row>
    <row r="874" spans="1:4" x14ac:dyDescent="0.3">
      <c r="A874">
        <v>99524</v>
      </c>
      <c r="B874">
        <v>4477289.7329460001</v>
      </c>
      <c r="C874">
        <v>589744.75985699997</v>
      </c>
      <c r="D874">
        <v>14.1</v>
      </c>
    </row>
    <row r="875" spans="1:4" x14ac:dyDescent="0.3">
      <c r="A875">
        <v>99625</v>
      </c>
      <c r="B875">
        <v>4477289.7332319999</v>
      </c>
      <c r="C875">
        <v>589744.765197</v>
      </c>
      <c r="D875">
        <v>14.1</v>
      </c>
    </row>
    <row r="876" spans="1:4" x14ac:dyDescent="0.3">
      <c r="A876">
        <v>99726</v>
      </c>
      <c r="B876">
        <v>4477289.7364010001</v>
      </c>
      <c r="C876">
        <v>589744.77024800004</v>
      </c>
      <c r="D876">
        <v>14.5</v>
      </c>
    </row>
    <row r="877" spans="1:4" x14ac:dyDescent="0.3">
      <c r="A877">
        <v>99826</v>
      </c>
      <c r="B877">
        <v>4477289.7426469997</v>
      </c>
      <c r="C877">
        <v>589744.76338799996</v>
      </c>
      <c r="D877">
        <v>14.3</v>
      </c>
    </row>
    <row r="878" spans="1:4" x14ac:dyDescent="0.3">
      <c r="A878">
        <v>99928</v>
      </c>
      <c r="B878">
        <v>4477289.7576930001</v>
      </c>
      <c r="C878">
        <v>589744.74980600004</v>
      </c>
      <c r="D878">
        <v>15.5</v>
      </c>
    </row>
    <row r="879" spans="1:4" x14ac:dyDescent="0.3">
      <c r="A879">
        <v>100029</v>
      </c>
      <c r="B879">
        <v>4477289.7624949999</v>
      </c>
      <c r="C879">
        <v>589744.76136899996</v>
      </c>
      <c r="D879">
        <v>18.5</v>
      </c>
    </row>
    <row r="880" spans="1:4" x14ac:dyDescent="0.3">
      <c r="A880">
        <v>100130</v>
      </c>
      <c r="B880">
        <v>4477289.7690120004</v>
      </c>
      <c r="C880">
        <v>589744.777152</v>
      </c>
      <c r="D880">
        <v>19.8</v>
      </c>
    </row>
    <row r="881" spans="1:4" x14ac:dyDescent="0.3">
      <c r="A881">
        <v>100231</v>
      </c>
      <c r="B881">
        <v>4477289.7910639998</v>
      </c>
      <c r="C881">
        <v>589744.79232600005</v>
      </c>
      <c r="D881">
        <v>20.9</v>
      </c>
    </row>
    <row r="882" spans="1:4" x14ac:dyDescent="0.3">
      <c r="A882">
        <v>100331</v>
      </c>
      <c r="B882">
        <v>4477289.8324340004</v>
      </c>
      <c r="C882">
        <v>589744.78903099999</v>
      </c>
      <c r="D882">
        <v>22.6</v>
      </c>
    </row>
    <row r="883" spans="1:4" x14ac:dyDescent="0.3">
      <c r="A883">
        <v>100433</v>
      </c>
      <c r="B883">
        <v>4477289.890745</v>
      </c>
      <c r="C883">
        <v>589744.81903799996</v>
      </c>
      <c r="D883">
        <v>24.5</v>
      </c>
    </row>
    <row r="884" spans="1:4" x14ac:dyDescent="0.3">
      <c r="A884">
        <v>100534</v>
      </c>
      <c r="B884">
        <v>4477289.9341190001</v>
      </c>
      <c r="C884">
        <v>589744.84404999996</v>
      </c>
      <c r="D884">
        <v>25</v>
      </c>
    </row>
    <row r="885" spans="1:4" x14ac:dyDescent="0.3">
      <c r="A885">
        <v>100635</v>
      </c>
      <c r="B885">
        <v>4477289.975385</v>
      </c>
      <c r="C885">
        <v>589744.85984100006</v>
      </c>
      <c r="D885">
        <v>23.2</v>
      </c>
    </row>
    <row r="886" spans="1:4" x14ac:dyDescent="0.3">
      <c r="A886">
        <v>100735</v>
      </c>
      <c r="B886">
        <v>4477290.0337389996</v>
      </c>
      <c r="C886">
        <v>589744.92123199999</v>
      </c>
      <c r="D886">
        <v>22.8</v>
      </c>
    </row>
    <row r="887" spans="1:4" x14ac:dyDescent="0.3">
      <c r="A887">
        <v>100837</v>
      </c>
      <c r="B887">
        <v>4477290.161177</v>
      </c>
      <c r="C887">
        <v>589744.86473999999</v>
      </c>
      <c r="D887">
        <v>23.1</v>
      </c>
    </row>
    <row r="888" spans="1:4" x14ac:dyDescent="0.3">
      <c r="A888">
        <v>100938</v>
      </c>
      <c r="B888">
        <v>4477290.2339150002</v>
      </c>
      <c r="C888">
        <v>589744.87582800002</v>
      </c>
      <c r="D888">
        <v>33</v>
      </c>
    </row>
    <row r="889" spans="1:4" x14ac:dyDescent="0.3">
      <c r="A889">
        <v>101039</v>
      </c>
      <c r="B889">
        <v>4477290.2927649999</v>
      </c>
      <c r="C889">
        <v>589744.94153900002</v>
      </c>
      <c r="D889">
        <v>33.200000000000003</v>
      </c>
    </row>
    <row r="890" spans="1:4" x14ac:dyDescent="0.3">
      <c r="A890">
        <v>101139</v>
      </c>
      <c r="B890">
        <v>4477290.3283489998</v>
      </c>
      <c r="C890">
        <v>589745.00201499998</v>
      </c>
      <c r="D890">
        <v>31.6</v>
      </c>
    </row>
    <row r="891" spans="1:4" x14ac:dyDescent="0.3">
      <c r="A891">
        <v>101241</v>
      </c>
      <c r="B891">
        <v>4477290.4136290001</v>
      </c>
      <c r="C891">
        <v>589745.01286799996</v>
      </c>
      <c r="D891">
        <v>29.9</v>
      </c>
    </row>
    <row r="892" spans="1:4" x14ac:dyDescent="0.3">
      <c r="A892">
        <v>101343</v>
      </c>
      <c r="B892">
        <v>4477290.4909990001</v>
      </c>
      <c r="C892">
        <v>589745.05842300004</v>
      </c>
      <c r="D892">
        <v>26.7</v>
      </c>
    </row>
    <row r="893" spans="1:4" x14ac:dyDescent="0.3">
      <c r="A893">
        <v>101444</v>
      </c>
      <c r="B893">
        <v>4477290.5699580004</v>
      </c>
      <c r="C893">
        <v>589745.10684400005</v>
      </c>
      <c r="D893">
        <v>27.1</v>
      </c>
    </row>
    <row r="894" spans="1:4" x14ac:dyDescent="0.3">
      <c r="A894">
        <v>101545</v>
      </c>
      <c r="B894">
        <v>4477290.6429460002</v>
      </c>
      <c r="C894">
        <v>589745.12946500001</v>
      </c>
      <c r="D894">
        <v>24.7</v>
      </c>
    </row>
    <row r="895" spans="1:4" x14ac:dyDescent="0.3">
      <c r="A895">
        <v>101646</v>
      </c>
      <c r="B895">
        <v>4477290.7198999999</v>
      </c>
      <c r="C895">
        <v>589745.15882400004</v>
      </c>
      <c r="D895">
        <v>23.2</v>
      </c>
    </row>
    <row r="896" spans="1:4" x14ac:dyDescent="0.3">
      <c r="A896">
        <v>101746</v>
      </c>
      <c r="B896">
        <v>4477290.8102860004</v>
      </c>
      <c r="C896">
        <v>589745.178862</v>
      </c>
      <c r="D896">
        <v>21.7</v>
      </c>
    </row>
    <row r="897" spans="1:4" x14ac:dyDescent="0.3">
      <c r="A897">
        <v>101848</v>
      </c>
      <c r="B897">
        <v>4477290.8928640001</v>
      </c>
      <c r="C897">
        <v>589745.19576999999</v>
      </c>
      <c r="D897">
        <v>16.399999999999999</v>
      </c>
    </row>
    <row r="898" spans="1:4" x14ac:dyDescent="0.3">
      <c r="A898">
        <v>101950</v>
      </c>
      <c r="B898">
        <v>4477290.9951020004</v>
      </c>
      <c r="C898">
        <v>589745.21354499995</v>
      </c>
      <c r="D898">
        <v>15.5</v>
      </c>
    </row>
    <row r="899" spans="1:4" x14ac:dyDescent="0.3">
      <c r="A899">
        <v>102049</v>
      </c>
      <c r="B899">
        <v>4477291.0848470004</v>
      </c>
      <c r="C899">
        <v>589745.22638100001</v>
      </c>
      <c r="D899">
        <v>15.4</v>
      </c>
    </row>
    <row r="900" spans="1:4" x14ac:dyDescent="0.3">
      <c r="A900">
        <v>102151</v>
      </c>
      <c r="B900">
        <v>4477291.1821069997</v>
      </c>
      <c r="C900">
        <v>589745.26414900005</v>
      </c>
      <c r="D900">
        <v>17.8</v>
      </c>
    </row>
    <row r="901" spans="1:4" x14ac:dyDescent="0.3">
      <c r="A901">
        <v>102251</v>
      </c>
      <c r="B901">
        <v>4477291.2830339996</v>
      </c>
      <c r="C901">
        <v>589745.28363600001</v>
      </c>
      <c r="D901">
        <v>18.5</v>
      </c>
    </row>
    <row r="902" spans="1:4" x14ac:dyDescent="0.3">
      <c r="A902">
        <v>102353</v>
      </c>
      <c r="B902">
        <v>4477291.3761849999</v>
      </c>
      <c r="C902">
        <v>589745.321368</v>
      </c>
      <c r="D902">
        <v>24</v>
      </c>
    </row>
    <row r="903" spans="1:4" x14ac:dyDescent="0.3">
      <c r="A903">
        <v>102454</v>
      </c>
      <c r="B903">
        <v>4477291.4800159996</v>
      </c>
      <c r="C903">
        <v>589745.351593</v>
      </c>
      <c r="D903">
        <v>25.7</v>
      </c>
    </row>
    <row r="904" spans="1:4" x14ac:dyDescent="0.3">
      <c r="A904">
        <v>102554</v>
      </c>
      <c r="B904">
        <v>4477291.5999520002</v>
      </c>
      <c r="C904">
        <v>589745.36389699997</v>
      </c>
      <c r="D904">
        <v>28.1</v>
      </c>
    </row>
    <row r="905" spans="1:4" x14ac:dyDescent="0.3">
      <c r="A905">
        <v>102656</v>
      </c>
      <c r="B905">
        <v>4477291.6979179997</v>
      </c>
      <c r="C905">
        <v>589745.39580399997</v>
      </c>
      <c r="D905">
        <v>27.6</v>
      </c>
    </row>
    <row r="906" spans="1:4" x14ac:dyDescent="0.3">
      <c r="A906">
        <v>102757</v>
      </c>
      <c r="B906">
        <v>4477291.7988090003</v>
      </c>
      <c r="C906">
        <v>589745.43081399996</v>
      </c>
      <c r="D906">
        <v>28</v>
      </c>
    </row>
    <row r="907" spans="1:4" x14ac:dyDescent="0.3">
      <c r="A907">
        <v>102859</v>
      </c>
      <c r="B907">
        <v>4477291.8922020001</v>
      </c>
      <c r="C907">
        <v>589745.47015499999</v>
      </c>
      <c r="D907">
        <v>23.1</v>
      </c>
    </row>
    <row r="908" spans="1:4" x14ac:dyDescent="0.3">
      <c r="A908">
        <v>102959</v>
      </c>
      <c r="B908">
        <v>4477292.0022740001</v>
      </c>
      <c r="C908">
        <v>589745.49309500004</v>
      </c>
      <c r="D908">
        <v>24</v>
      </c>
    </row>
    <row r="909" spans="1:4" x14ac:dyDescent="0.3">
      <c r="A909">
        <v>103061</v>
      </c>
      <c r="B909">
        <v>4477292.1255139997</v>
      </c>
      <c r="C909">
        <v>589745.48474800005</v>
      </c>
      <c r="D909">
        <v>20.9</v>
      </c>
    </row>
    <row r="910" spans="1:4" x14ac:dyDescent="0.3">
      <c r="A910">
        <v>103161</v>
      </c>
      <c r="B910">
        <v>4477292.2442370001</v>
      </c>
      <c r="C910">
        <v>589745.48849999998</v>
      </c>
      <c r="D910">
        <v>19.399999999999999</v>
      </c>
    </row>
    <row r="911" spans="1:4" x14ac:dyDescent="0.3">
      <c r="A911">
        <v>103263</v>
      </c>
      <c r="B911">
        <v>4477292.3574989997</v>
      </c>
      <c r="C911">
        <v>589745.50902700005</v>
      </c>
      <c r="D911">
        <v>18.5</v>
      </c>
    </row>
    <row r="912" spans="1:4" x14ac:dyDescent="0.3">
      <c r="A912">
        <v>103363</v>
      </c>
      <c r="B912">
        <v>4477292.469451</v>
      </c>
      <c r="C912">
        <v>589745.54068099998</v>
      </c>
      <c r="D912">
        <v>16.600000000000001</v>
      </c>
    </row>
    <row r="913" spans="1:4" x14ac:dyDescent="0.3">
      <c r="A913">
        <v>103464</v>
      </c>
      <c r="B913">
        <v>4477292.5838000001</v>
      </c>
      <c r="C913">
        <v>589745.56857400003</v>
      </c>
      <c r="D913">
        <v>16.7</v>
      </c>
    </row>
    <row r="914" spans="1:4" x14ac:dyDescent="0.3">
      <c r="A914">
        <v>103566</v>
      </c>
      <c r="B914">
        <v>4477292.7024339996</v>
      </c>
      <c r="C914">
        <v>589745.58343899995</v>
      </c>
      <c r="D914">
        <v>16.600000000000001</v>
      </c>
    </row>
    <row r="915" spans="1:4" x14ac:dyDescent="0.3">
      <c r="A915">
        <v>103666</v>
      </c>
      <c r="B915">
        <v>4477292.8232239997</v>
      </c>
      <c r="C915">
        <v>589745.61142500001</v>
      </c>
      <c r="D915">
        <v>17.7</v>
      </c>
    </row>
    <row r="916" spans="1:4" x14ac:dyDescent="0.3">
      <c r="A916">
        <v>103768</v>
      </c>
      <c r="B916">
        <v>4477292.9418019997</v>
      </c>
      <c r="C916">
        <v>589745.64011599997</v>
      </c>
      <c r="D916">
        <v>17.7</v>
      </c>
    </row>
    <row r="917" spans="1:4" x14ac:dyDescent="0.3">
      <c r="A917">
        <v>103869</v>
      </c>
      <c r="B917">
        <v>4477293.0871949997</v>
      </c>
      <c r="C917">
        <v>589745.64609299996</v>
      </c>
      <c r="D917">
        <v>14.1</v>
      </c>
    </row>
    <row r="918" spans="1:4" x14ac:dyDescent="0.3">
      <c r="A918">
        <v>103971</v>
      </c>
      <c r="B918">
        <v>4477293.2210370004</v>
      </c>
      <c r="C918">
        <v>589745.660775</v>
      </c>
      <c r="D918">
        <v>14.1</v>
      </c>
    </row>
    <row r="919" spans="1:4" x14ac:dyDescent="0.3">
      <c r="A919">
        <v>104071</v>
      </c>
      <c r="B919">
        <v>4477293.3495990001</v>
      </c>
      <c r="C919">
        <v>589745.67967600003</v>
      </c>
      <c r="D919">
        <v>14.1</v>
      </c>
    </row>
    <row r="920" spans="1:4" x14ac:dyDescent="0.3">
      <c r="A920">
        <v>104172</v>
      </c>
      <c r="B920">
        <v>4477293.4832499996</v>
      </c>
      <c r="C920">
        <v>589745.687745</v>
      </c>
      <c r="D920">
        <v>14.1</v>
      </c>
    </row>
    <row r="921" spans="1:4" x14ac:dyDescent="0.3">
      <c r="A921">
        <v>104274</v>
      </c>
      <c r="B921">
        <v>4477293.6023869999</v>
      </c>
      <c r="C921">
        <v>589745.71676800004</v>
      </c>
      <c r="D921">
        <v>14.2</v>
      </c>
    </row>
    <row r="922" spans="1:4" x14ac:dyDescent="0.3">
      <c r="A922">
        <v>104374</v>
      </c>
      <c r="B922">
        <v>4477293.7352069998</v>
      </c>
      <c r="C922">
        <v>589745.72035099997</v>
      </c>
      <c r="D922">
        <v>15</v>
      </c>
    </row>
    <row r="923" spans="1:4" x14ac:dyDescent="0.3">
      <c r="A923">
        <v>104475</v>
      </c>
      <c r="B923">
        <v>4477293.8651959999</v>
      </c>
      <c r="C923">
        <v>589745.73779399996</v>
      </c>
      <c r="D923">
        <v>14.7</v>
      </c>
    </row>
    <row r="924" spans="1:4" x14ac:dyDescent="0.3">
      <c r="A924">
        <v>104577</v>
      </c>
      <c r="B924">
        <v>4477293.9920760002</v>
      </c>
      <c r="C924">
        <v>589745.75527299999</v>
      </c>
      <c r="D924">
        <v>16.2</v>
      </c>
    </row>
    <row r="925" spans="1:4" x14ac:dyDescent="0.3">
      <c r="A925">
        <v>104678</v>
      </c>
      <c r="B925">
        <v>4477294.1022910001</v>
      </c>
      <c r="C925">
        <v>589745.79017199995</v>
      </c>
      <c r="D925">
        <v>17.899999999999999</v>
      </c>
    </row>
    <row r="926" spans="1:4" x14ac:dyDescent="0.3">
      <c r="A926">
        <v>104779</v>
      </c>
      <c r="B926">
        <v>4477294.2250420004</v>
      </c>
      <c r="C926">
        <v>589745.81508099998</v>
      </c>
      <c r="D926">
        <v>19.399999999999999</v>
      </c>
    </row>
    <row r="927" spans="1:4" x14ac:dyDescent="0.3">
      <c r="A927">
        <v>104879</v>
      </c>
      <c r="B927">
        <v>4477294.3647750001</v>
      </c>
      <c r="C927">
        <v>589745.83037099999</v>
      </c>
      <c r="D927">
        <v>14.9</v>
      </c>
    </row>
    <row r="928" spans="1:4" x14ac:dyDescent="0.3">
      <c r="A928">
        <v>104981</v>
      </c>
      <c r="B928">
        <v>4477294.4868419999</v>
      </c>
      <c r="C928">
        <v>589745.85384600004</v>
      </c>
      <c r="D928">
        <v>15.5</v>
      </c>
    </row>
    <row r="929" spans="1:4" x14ac:dyDescent="0.3">
      <c r="A929">
        <v>105081</v>
      </c>
      <c r="B929">
        <v>4477294.6221329998</v>
      </c>
      <c r="C929">
        <v>589745.86901999998</v>
      </c>
      <c r="D929">
        <v>14.9</v>
      </c>
    </row>
    <row r="930" spans="1:4" x14ac:dyDescent="0.3">
      <c r="A930">
        <v>105182</v>
      </c>
      <c r="B930">
        <v>4477294.75856</v>
      </c>
      <c r="C930">
        <v>589745.89571499999</v>
      </c>
      <c r="D930">
        <v>14.8</v>
      </c>
    </row>
    <row r="931" spans="1:4" x14ac:dyDescent="0.3">
      <c r="A931">
        <v>105283</v>
      </c>
      <c r="B931">
        <v>4477294.8821660001</v>
      </c>
      <c r="C931">
        <v>589745.91781500005</v>
      </c>
      <c r="D931">
        <v>15.1</v>
      </c>
    </row>
    <row r="932" spans="1:4" x14ac:dyDescent="0.3">
      <c r="A932">
        <v>105385</v>
      </c>
      <c r="B932">
        <v>4477295.0252529997</v>
      </c>
      <c r="C932">
        <v>589745.92585500004</v>
      </c>
      <c r="D932">
        <v>14.6</v>
      </c>
    </row>
    <row r="933" spans="1:4" x14ac:dyDescent="0.3">
      <c r="A933">
        <v>105486</v>
      </c>
      <c r="B933">
        <v>4477295.1500660004</v>
      </c>
      <c r="C933">
        <v>589745.95608300006</v>
      </c>
      <c r="D933">
        <v>15.1</v>
      </c>
    </row>
    <row r="934" spans="1:4" x14ac:dyDescent="0.3">
      <c r="A934">
        <v>105587</v>
      </c>
      <c r="B934">
        <v>4477295.278248</v>
      </c>
      <c r="C934">
        <v>589745.98024800001</v>
      </c>
      <c r="D934">
        <v>16.2</v>
      </c>
    </row>
    <row r="935" spans="1:4" x14ac:dyDescent="0.3">
      <c r="A935">
        <v>105688</v>
      </c>
      <c r="B935">
        <v>4477295.4324310003</v>
      </c>
      <c r="C935">
        <v>589745.98781600001</v>
      </c>
      <c r="D935">
        <v>16.8</v>
      </c>
    </row>
    <row r="936" spans="1:4" x14ac:dyDescent="0.3">
      <c r="A936">
        <v>105789</v>
      </c>
      <c r="B936">
        <v>4477295.5631590001</v>
      </c>
      <c r="C936">
        <v>589746.02068700001</v>
      </c>
      <c r="D936">
        <v>16.8</v>
      </c>
    </row>
    <row r="937" spans="1:4" x14ac:dyDescent="0.3">
      <c r="A937">
        <v>105889</v>
      </c>
      <c r="B937">
        <v>4477295.7101680003</v>
      </c>
      <c r="C937">
        <v>589746.03173399996</v>
      </c>
      <c r="D937">
        <v>14.3</v>
      </c>
    </row>
    <row r="938" spans="1:4" x14ac:dyDescent="0.3">
      <c r="A938">
        <v>105991</v>
      </c>
      <c r="B938">
        <v>4477295.8554069996</v>
      </c>
      <c r="C938">
        <v>589746.05255599995</v>
      </c>
      <c r="D938">
        <v>14.2</v>
      </c>
    </row>
    <row r="939" spans="1:4" x14ac:dyDescent="0.3">
      <c r="A939">
        <v>106091</v>
      </c>
      <c r="B939">
        <v>4477296.0093790004</v>
      </c>
      <c r="C939">
        <v>589746.05181400001</v>
      </c>
      <c r="D939">
        <v>14.1</v>
      </c>
    </row>
    <row r="940" spans="1:4" x14ac:dyDescent="0.3">
      <c r="A940">
        <v>106192</v>
      </c>
      <c r="B940">
        <v>4477296.1464339998</v>
      </c>
      <c r="C940">
        <v>589746.07527899998</v>
      </c>
      <c r="D940">
        <v>14.1</v>
      </c>
    </row>
    <row r="941" spans="1:4" x14ac:dyDescent="0.3">
      <c r="A941">
        <v>106294</v>
      </c>
      <c r="B941">
        <v>4477296.2814189997</v>
      </c>
      <c r="C941">
        <v>589746.11123799998</v>
      </c>
      <c r="D941">
        <v>14.2</v>
      </c>
    </row>
    <row r="942" spans="1:4" x14ac:dyDescent="0.3">
      <c r="A942">
        <v>106394</v>
      </c>
      <c r="B942">
        <v>4477296.4175150003</v>
      </c>
      <c r="C942">
        <v>589746.14735300001</v>
      </c>
      <c r="D942">
        <v>14.1</v>
      </c>
    </row>
    <row r="943" spans="1:4" x14ac:dyDescent="0.3">
      <c r="A943">
        <v>106495</v>
      </c>
      <c r="B943">
        <v>4477296.55339</v>
      </c>
      <c r="C943">
        <v>589746.17422499997</v>
      </c>
      <c r="D943">
        <v>14.1</v>
      </c>
    </row>
    <row r="944" spans="1:4" x14ac:dyDescent="0.3">
      <c r="A944">
        <v>106597</v>
      </c>
      <c r="B944">
        <v>4477296.6872570002</v>
      </c>
      <c r="C944">
        <v>589746.20960299997</v>
      </c>
      <c r="D944">
        <v>14.1</v>
      </c>
    </row>
    <row r="945" spans="1:4" x14ac:dyDescent="0.3">
      <c r="A945">
        <v>106698</v>
      </c>
      <c r="B945">
        <v>4477296.8259119997</v>
      </c>
      <c r="C945">
        <v>589746.23695100006</v>
      </c>
      <c r="D945">
        <v>14.5</v>
      </c>
    </row>
    <row r="946" spans="1:4" x14ac:dyDescent="0.3">
      <c r="A946">
        <v>106799</v>
      </c>
      <c r="B946">
        <v>4477296.9680850003</v>
      </c>
      <c r="C946">
        <v>589746.27061799995</v>
      </c>
      <c r="D946">
        <v>15.2</v>
      </c>
    </row>
    <row r="947" spans="1:4" x14ac:dyDescent="0.3">
      <c r="A947">
        <v>106899</v>
      </c>
      <c r="B947">
        <v>4477297.1108579999</v>
      </c>
      <c r="C947">
        <v>589746.30801100004</v>
      </c>
      <c r="D947">
        <v>14.9</v>
      </c>
    </row>
    <row r="948" spans="1:4" x14ac:dyDescent="0.3">
      <c r="A948">
        <v>107000</v>
      </c>
      <c r="B948">
        <v>4477297.2500080001</v>
      </c>
      <c r="C948">
        <v>589746.33950899995</v>
      </c>
      <c r="D948">
        <v>16.399999999999999</v>
      </c>
    </row>
    <row r="949" spans="1:4" x14ac:dyDescent="0.3">
      <c r="A949">
        <v>107101</v>
      </c>
      <c r="B949">
        <v>4477297.3984820005</v>
      </c>
      <c r="C949">
        <v>589746.37098000001</v>
      </c>
      <c r="D949">
        <v>17.399999999999999</v>
      </c>
    </row>
    <row r="950" spans="1:4" x14ac:dyDescent="0.3">
      <c r="A950">
        <v>107203</v>
      </c>
      <c r="B950">
        <v>4477297.5239829998</v>
      </c>
      <c r="C950">
        <v>589746.42155700002</v>
      </c>
      <c r="D950">
        <v>18</v>
      </c>
    </row>
    <row r="951" spans="1:4" x14ac:dyDescent="0.3">
      <c r="A951">
        <v>107304</v>
      </c>
      <c r="B951">
        <v>4477297.6638839999</v>
      </c>
      <c r="C951">
        <v>589746.46017099998</v>
      </c>
      <c r="D951">
        <v>18.5</v>
      </c>
    </row>
    <row r="952" spans="1:4" x14ac:dyDescent="0.3">
      <c r="A952">
        <v>107410</v>
      </c>
      <c r="B952">
        <v>4477297.922855</v>
      </c>
      <c r="C952">
        <v>589746.54078699998</v>
      </c>
      <c r="D952">
        <v>18.3</v>
      </c>
    </row>
    <row r="953" spans="1:4" x14ac:dyDescent="0.3">
      <c r="A953">
        <v>107506</v>
      </c>
      <c r="B953">
        <v>4477298.0622279998</v>
      </c>
      <c r="C953">
        <v>589746.59094300005</v>
      </c>
      <c r="D953">
        <v>19.399999999999999</v>
      </c>
    </row>
    <row r="954" spans="1:4" x14ac:dyDescent="0.3">
      <c r="A954">
        <v>107608</v>
      </c>
      <c r="B954">
        <v>4477298.1946459999</v>
      </c>
      <c r="C954">
        <v>589746.63507600001</v>
      </c>
      <c r="D954">
        <v>18.600000000000001</v>
      </c>
    </row>
    <row r="955" spans="1:4" x14ac:dyDescent="0.3">
      <c r="A955">
        <v>107814</v>
      </c>
      <c r="B955">
        <v>4477298.437469</v>
      </c>
      <c r="C955">
        <v>589746.76703300001</v>
      </c>
      <c r="D955">
        <v>15</v>
      </c>
    </row>
    <row r="956" spans="1:4" x14ac:dyDescent="0.3">
      <c r="A956">
        <v>107910</v>
      </c>
      <c r="B956">
        <v>4477298.5680640005</v>
      </c>
      <c r="C956">
        <v>589746.82586099999</v>
      </c>
      <c r="D956">
        <v>14.8</v>
      </c>
    </row>
    <row r="957" spans="1:4" x14ac:dyDescent="0.3">
      <c r="A957">
        <v>108011</v>
      </c>
      <c r="B957">
        <v>4477298.702021</v>
      </c>
      <c r="C957">
        <v>589746.87794899999</v>
      </c>
      <c r="D957">
        <v>14.6</v>
      </c>
    </row>
    <row r="958" spans="1:4" x14ac:dyDescent="0.3">
      <c r="A958">
        <v>108112</v>
      </c>
      <c r="B958">
        <v>4477298.830333</v>
      </c>
      <c r="C958">
        <v>589746.950037</v>
      </c>
      <c r="D958">
        <v>15.5</v>
      </c>
    </row>
    <row r="959" spans="1:4" x14ac:dyDescent="0.3">
      <c r="A959">
        <v>108213</v>
      </c>
      <c r="B959">
        <v>4477298.9605550002</v>
      </c>
      <c r="C959">
        <v>589747.01480700006</v>
      </c>
      <c r="D959">
        <v>15.3</v>
      </c>
    </row>
    <row r="960" spans="1:4" x14ac:dyDescent="0.3">
      <c r="A960">
        <v>108315</v>
      </c>
      <c r="B960">
        <v>4477299.0931989998</v>
      </c>
      <c r="C960">
        <v>589747.07776699995</v>
      </c>
      <c r="D960">
        <v>15.3</v>
      </c>
    </row>
    <row r="961" spans="1:4" x14ac:dyDescent="0.3">
      <c r="A961">
        <v>108416</v>
      </c>
      <c r="B961">
        <v>4477299.2137179999</v>
      </c>
      <c r="C961">
        <v>589747.14808199997</v>
      </c>
      <c r="D961">
        <v>14.8</v>
      </c>
    </row>
    <row r="962" spans="1:4" x14ac:dyDescent="0.3">
      <c r="A962">
        <v>108517</v>
      </c>
      <c r="B962">
        <v>4477299.3335520001</v>
      </c>
      <c r="C962">
        <v>589747.198218</v>
      </c>
      <c r="D962">
        <v>15.4</v>
      </c>
    </row>
    <row r="963" spans="1:4" x14ac:dyDescent="0.3">
      <c r="A963">
        <v>108618</v>
      </c>
      <c r="B963">
        <v>4477299.4430900002</v>
      </c>
      <c r="C963">
        <v>589747.27850400005</v>
      </c>
      <c r="D963">
        <v>16.100000000000001</v>
      </c>
    </row>
    <row r="964" spans="1:4" x14ac:dyDescent="0.3">
      <c r="A964">
        <v>108719</v>
      </c>
      <c r="B964">
        <v>4477299.550911</v>
      </c>
      <c r="C964">
        <v>589747.34532399999</v>
      </c>
      <c r="D964">
        <v>16.399999999999999</v>
      </c>
    </row>
    <row r="965" spans="1:4" x14ac:dyDescent="0.3">
      <c r="A965">
        <v>108819</v>
      </c>
      <c r="B965">
        <v>4477299.6944169998</v>
      </c>
      <c r="C965">
        <v>589747.36048399995</v>
      </c>
      <c r="D965">
        <v>14.1</v>
      </c>
    </row>
    <row r="966" spans="1:4" x14ac:dyDescent="0.3">
      <c r="A966">
        <v>108921</v>
      </c>
      <c r="B966">
        <v>4477299.8072419995</v>
      </c>
      <c r="C966">
        <v>589747.40943200001</v>
      </c>
      <c r="D966">
        <v>14.1</v>
      </c>
    </row>
    <row r="967" spans="1:4" x14ac:dyDescent="0.3">
      <c r="A967">
        <v>109021</v>
      </c>
      <c r="B967">
        <v>4477299.9271090003</v>
      </c>
      <c r="C967">
        <v>589747.46236699994</v>
      </c>
      <c r="D967">
        <v>14.1</v>
      </c>
    </row>
    <row r="968" spans="1:4" x14ac:dyDescent="0.3">
      <c r="A968">
        <v>109122</v>
      </c>
      <c r="B968">
        <v>4477300.0497730002</v>
      </c>
      <c r="C968">
        <v>589747.50780300004</v>
      </c>
      <c r="D968">
        <v>14.1</v>
      </c>
    </row>
    <row r="969" spans="1:4" x14ac:dyDescent="0.3">
      <c r="A969">
        <v>109223</v>
      </c>
      <c r="B969">
        <v>4477300.1750959996</v>
      </c>
      <c r="C969">
        <v>589747.56203000003</v>
      </c>
      <c r="D969">
        <v>14.1</v>
      </c>
    </row>
    <row r="970" spans="1:4" x14ac:dyDescent="0.3">
      <c r="A970">
        <v>109324</v>
      </c>
      <c r="B970">
        <v>4477300.3026390001</v>
      </c>
      <c r="C970">
        <v>589747.60698399995</v>
      </c>
      <c r="D970">
        <v>14.1</v>
      </c>
    </row>
    <row r="971" spans="1:4" x14ac:dyDescent="0.3">
      <c r="A971">
        <v>109426</v>
      </c>
      <c r="B971">
        <v>4477300.4362399997</v>
      </c>
      <c r="C971">
        <v>589747.647964</v>
      </c>
      <c r="D971">
        <v>14.1</v>
      </c>
    </row>
    <row r="972" spans="1:4" x14ac:dyDescent="0.3">
      <c r="A972">
        <v>109528</v>
      </c>
      <c r="B972">
        <v>4477300.5690029999</v>
      </c>
      <c r="C972">
        <v>589747.69310999999</v>
      </c>
      <c r="D972">
        <v>14.1</v>
      </c>
    </row>
    <row r="973" spans="1:4" x14ac:dyDescent="0.3">
      <c r="A973">
        <v>109629</v>
      </c>
      <c r="B973">
        <v>4477300.700278</v>
      </c>
      <c r="C973">
        <v>589747.73454099998</v>
      </c>
      <c r="D973">
        <v>14.1</v>
      </c>
    </row>
    <row r="974" spans="1:4" x14ac:dyDescent="0.3">
      <c r="A974">
        <v>109729</v>
      </c>
      <c r="B974">
        <v>4477300.8396779997</v>
      </c>
      <c r="C974">
        <v>589747.777657</v>
      </c>
      <c r="D974">
        <v>14.1</v>
      </c>
    </row>
    <row r="975" spans="1:4" x14ac:dyDescent="0.3">
      <c r="A975">
        <v>109831</v>
      </c>
      <c r="B975">
        <v>4477300.9687879998</v>
      </c>
      <c r="C975">
        <v>589747.82369500003</v>
      </c>
      <c r="D975">
        <v>14.1</v>
      </c>
    </row>
    <row r="976" spans="1:4" x14ac:dyDescent="0.3">
      <c r="A976">
        <v>109931</v>
      </c>
      <c r="B976">
        <v>4477301.1096569998</v>
      </c>
      <c r="C976">
        <v>589747.86899800005</v>
      </c>
      <c r="D976">
        <v>14.1</v>
      </c>
    </row>
    <row r="977" spans="1:4" x14ac:dyDescent="0.3">
      <c r="A977">
        <v>110032</v>
      </c>
      <c r="B977">
        <v>4477301.2500790004</v>
      </c>
      <c r="C977">
        <v>589747.90472200001</v>
      </c>
      <c r="D977">
        <v>14.1</v>
      </c>
    </row>
    <row r="978" spans="1:4" x14ac:dyDescent="0.3">
      <c r="A978">
        <v>110133</v>
      </c>
      <c r="B978">
        <v>4477301.3904360002</v>
      </c>
      <c r="C978">
        <v>589747.944349</v>
      </c>
      <c r="D978">
        <v>14.1</v>
      </c>
    </row>
    <row r="979" spans="1:4" x14ac:dyDescent="0.3">
      <c r="A979">
        <v>110235</v>
      </c>
      <c r="B979">
        <v>4477301.5392880002</v>
      </c>
      <c r="C979">
        <v>589747.97954800003</v>
      </c>
      <c r="D979">
        <v>14.1</v>
      </c>
    </row>
    <row r="980" spans="1:4" x14ac:dyDescent="0.3">
      <c r="A980">
        <v>110335</v>
      </c>
      <c r="B980">
        <v>4477301.6794729996</v>
      </c>
      <c r="C980">
        <v>589748.01408700005</v>
      </c>
      <c r="D980">
        <v>14.1</v>
      </c>
    </row>
    <row r="981" spans="1:4" x14ac:dyDescent="0.3">
      <c r="A981">
        <v>110437</v>
      </c>
      <c r="B981">
        <v>4477301.8313830001</v>
      </c>
      <c r="C981">
        <v>589748.05425299995</v>
      </c>
      <c r="D981">
        <v>14.1</v>
      </c>
    </row>
    <row r="982" spans="1:4" x14ac:dyDescent="0.3">
      <c r="A982">
        <v>110538</v>
      </c>
      <c r="B982">
        <v>4477301.9718270004</v>
      </c>
      <c r="C982">
        <v>589748.10117299994</v>
      </c>
      <c r="D982">
        <v>14.1</v>
      </c>
    </row>
    <row r="983" spans="1:4" x14ac:dyDescent="0.3">
      <c r="A983">
        <v>110638</v>
      </c>
      <c r="B983">
        <v>4477302.1145259999</v>
      </c>
      <c r="C983">
        <v>589748.14162000001</v>
      </c>
      <c r="D983">
        <v>14.1</v>
      </c>
    </row>
    <row r="984" spans="1:4" x14ac:dyDescent="0.3">
      <c r="A984">
        <v>110739</v>
      </c>
      <c r="B984">
        <v>4477302.2603829997</v>
      </c>
      <c r="C984">
        <v>589748.17702399998</v>
      </c>
      <c r="D984">
        <v>14.1</v>
      </c>
    </row>
    <row r="985" spans="1:4" x14ac:dyDescent="0.3">
      <c r="A985">
        <v>110840</v>
      </c>
      <c r="B985">
        <v>4477302.3974510003</v>
      </c>
      <c r="C985">
        <v>589748.22008300002</v>
      </c>
      <c r="D985">
        <v>14.1</v>
      </c>
    </row>
    <row r="986" spans="1:4" x14ac:dyDescent="0.3">
      <c r="A986">
        <v>110941</v>
      </c>
      <c r="B986">
        <v>4477302.5436340002</v>
      </c>
      <c r="C986">
        <v>589748.25488999998</v>
      </c>
      <c r="D986">
        <v>14.1</v>
      </c>
    </row>
    <row r="987" spans="1:4" x14ac:dyDescent="0.3">
      <c r="A987">
        <v>111042</v>
      </c>
      <c r="B987">
        <v>4477302.6872859998</v>
      </c>
      <c r="C987">
        <v>589748.27301700006</v>
      </c>
      <c r="D987">
        <v>14.1</v>
      </c>
    </row>
    <row r="988" spans="1:4" x14ac:dyDescent="0.3">
      <c r="A988">
        <v>111143</v>
      </c>
      <c r="B988">
        <v>4477302.8273539999</v>
      </c>
      <c r="C988">
        <v>589748.30704800005</v>
      </c>
      <c r="D988">
        <v>14.1</v>
      </c>
    </row>
    <row r="989" spans="1:4" x14ac:dyDescent="0.3">
      <c r="A989">
        <v>111244</v>
      </c>
      <c r="B989">
        <v>4477302.9710039999</v>
      </c>
      <c r="C989">
        <v>589748.34349700005</v>
      </c>
      <c r="D989">
        <v>14.1</v>
      </c>
    </row>
    <row r="990" spans="1:4" x14ac:dyDescent="0.3">
      <c r="A990">
        <v>111346</v>
      </c>
      <c r="B990">
        <v>4477303.1199080003</v>
      </c>
      <c r="C990">
        <v>589748.37377499999</v>
      </c>
      <c r="D990">
        <v>14.1</v>
      </c>
    </row>
    <row r="991" spans="1:4" x14ac:dyDescent="0.3">
      <c r="A991">
        <v>111447</v>
      </c>
      <c r="B991">
        <v>4477303.2603350002</v>
      </c>
      <c r="C991">
        <v>589748.41925399995</v>
      </c>
      <c r="D991">
        <v>14.1</v>
      </c>
    </row>
    <row r="992" spans="1:4" x14ac:dyDescent="0.3">
      <c r="A992">
        <v>111548</v>
      </c>
      <c r="B992">
        <v>4477303.4101240002</v>
      </c>
      <c r="C992">
        <v>589748.44918200001</v>
      </c>
      <c r="D992">
        <v>14.1</v>
      </c>
    </row>
    <row r="993" spans="1:4" x14ac:dyDescent="0.3">
      <c r="A993">
        <v>111649</v>
      </c>
      <c r="B993">
        <v>4477303.555133</v>
      </c>
      <c r="C993">
        <v>589748.48790499999</v>
      </c>
      <c r="D993">
        <v>14.1</v>
      </c>
    </row>
    <row r="994" spans="1:4" x14ac:dyDescent="0.3">
      <c r="A994">
        <v>111749</v>
      </c>
      <c r="B994">
        <v>4477303.7054350004</v>
      </c>
      <c r="C994">
        <v>589748.51434899995</v>
      </c>
      <c r="D994">
        <v>14.1</v>
      </c>
    </row>
    <row r="995" spans="1:4" x14ac:dyDescent="0.3">
      <c r="A995">
        <v>111850</v>
      </c>
      <c r="B995">
        <v>4477303.8509630002</v>
      </c>
      <c r="C995">
        <v>589748.55009699997</v>
      </c>
      <c r="D995">
        <v>14.1</v>
      </c>
    </row>
    <row r="996" spans="1:4" x14ac:dyDescent="0.3">
      <c r="A996">
        <v>111951</v>
      </c>
      <c r="B996">
        <v>4477303.9919969998</v>
      </c>
      <c r="C996">
        <v>589748.58131799998</v>
      </c>
      <c r="D996">
        <v>14.1</v>
      </c>
    </row>
    <row r="997" spans="1:4" x14ac:dyDescent="0.3">
      <c r="A997">
        <v>112052</v>
      </c>
      <c r="B997">
        <v>4477304.1332200002</v>
      </c>
      <c r="C997">
        <v>589748.60982200003</v>
      </c>
      <c r="D997">
        <v>14.1</v>
      </c>
    </row>
    <row r="998" spans="1:4" x14ac:dyDescent="0.3">
      <c r="A998">
        <v>112154</v>
      </c>
      <c r="B998">
        <v>4477304.2643529996</v>
      </c>
      <c r="C998">
        <v>589748.63938099996</v>
      </c>
      <c r="D998">
        <v>14.1</v>
      </c>
    </row>
    <row r="999" spans="1:4" x14ac:dyDescent="0.3">
      <c r="A999">
        <v>112254</v>
      </c>
      <c r="B999">
        <v>4477304.4170500003</v>
      </c>
      <c r="C999">
        <v>589748.67122500006</v>
      </c>
      <c r="D999">
        <v>14.1</v>
      </c>
    </row>
    <row r="1000" spans="1:4" x14ac:dyDescent="0.3">
      <c r="A1000">
        <v>112356</v>
      </c>
      <c r="B1000">
        <v>4477304.5584850004</v>
      </c>
      <c r="C1000">
        <v>589748.69887900003</v>
      </c>
      <c r="D1000">
        <v>14.1</v>
      </c>
    </row>
    <row r="1001" spans="1:4" x14ac:dyDescent="0.3">
      <c r="A1001">
        <v>112457</v>
      </c>
      <c r="B1001">
        <v>4477304.7060949998</v>
      </c>
      <c r="C1001">
        <v>589748.732311</v>
      </c>
      <c r="D1001">
        <v>14.1</v>
      </c>
    </row>
    <row r="1002" spans="1:4" x14ac:dyDescent="0.3">
      <c r="A1002">
        <v>112558</v>
      </c>
      <c r="B1002">
        <v>4477304.8495260002</v>
      </c>
      <c r="C1002">
        <v>589748.76901699998</v>
      </c>
      <c r="D1002">
        <v>14.1</v>
      </c>
    </row>
    <row r="1003" spans="1:4" x14ac:dyDescent="0.3">
      <c r="A1003">
        <v>112659</v>
      </c>
      <c r="B1003">
        <v>4477304.9933949998</v>
      </c>
      <c r="C1003">
        <v>589748.79596300004</v>
      </c>
      <c r="D1003">
        <v>14.1</v>
      </c>
    </row>
    <row r="1004" spans="1:4" x14ac:dyDescent="0.3">
      <c r="A1004">
        <v>112759</v>
      </c>
      <c r="B1004">
        <v>4477305.1416880004</v>
      </c>
      <c r="C1004">
        <v>589748.83082899998</v>
      </c>
      <c r="D1004">
        <v>14.1</v>
      </c>
    </row>
    <row r="1005" spans="1:4" x14ac:dyDescent="0.3">
      <c r="A1005">
        <v>112860</v>
      </c>
      <c r="B1005">
        <v>4477305.288741</v>
      </c>
      <c r="C1005">
        <v>589748.85485300003</v>
      </c>
      <c r="D1005">
        <v>14.1</v>
      </c>
    </row>
    <row r="1006" spans="1:4" x14ac:dyDescent="0.3">
      <c r="A1006">
        <v>112961</v>
      </c>
      <c r="B1006">
        <v>4477305.4231829997</v>
      </c>
      <c r="C1006">
        <v>589748.90108099999</v>
      </c>
      <c r="D1006">
        <v>14.1</v>
      </c>
    </row>
    <row r="1007" spans="1:4" x14ac:dyDescent="0.3">
      <c r="A1007">
        <v>113062</v>
      </c>
      <c r="B1007">
        <v>4477305.5628810003</v>
      </c>
      <c r="C1007">
        <v>589748.94130900002</v>
      </c>
      <c r="D1007">
        <v>14.1</v>
      </c>
    </row>
    <row r="1008" spans="1:4" x14ac:dyDescent="0.3">
      <c r="A1008">
        <v>113163</v>
      </c>
      <c r="B1008">
        <v>4477305.7017639996</v>
      </c>
      <c r="C1008">
        <v>589748.95983299997</v>
      </c>
      <c r="D1008">
        <v>14.1</v>
      </c>
    </row>
    <row r="1009" spans="1:4" x14ac:dyDescent="0.3">
      <c r="A1009">
        <v>113264</v>
      </c>
      <c r="B1009">
        <v>4477305.8440230004</v>
      </c>
      <c r="C1009">
        <v>589749.00070900004</v>
      </c>
      <c r="D1009">
        <v>14.1</v>
      </c>
    </row>
    <row r="1010" spans="1:4" x14ac:dyDescent="0.3">
      <c r="A1010">
        <v>113366</v>
      </c>
      <c r="B1010">
        <v>4477305.9973379998</v>
      </c>
      <c r="C1010">
        <v>589749.00989900006</v>
      </c>
      <c r="D1010">
        <v>14.1</v>
      </c>
    </row>
    <row r="1011" spans="1:4" x14ac:dyDescent="0.3">
      <c r="A1011">
        <v>113467</v>
      </c>
      <c r="B1011">
        <v>4477306.1314920001</v>
      </c>
      <c r="C1011">
        <v>589749.05994800001</v>
      </c>
      <c r="D1011">
        <v>14.1</v>
      </c>
    </row>
    <row r="1012" spans="1:4" x14ac:dyDescent="0.3">
      <c r="A1012">
        <v>113568</v>
      </c>
      <c r="B1012">
        <v>4477306.2860070001</v>
      </c>
      <c r="C1012">
        <v>589749.076672</v>
      </c>
      <c r="D1012">
        <v>14.1</v>
      </c>
    </row>
    <row r="1013" spans="1:4" x14ac:dyDescent="0.3">
      <c r="A1013">
        <v>113669</v>
      </c>
      <c r="B1013">
        <v>4477306.4226169996</v>
      </c>
      <c r="C1013">
        <v>589749.10938799998</v>
      </c>
      <c r="D1013">
        <v>14.1</v>
      </c>
    </row>
    <row r="1014" spans="1:4" x14ac:dyDescent="0.3">
      <c r="A1014">
        <v>113769</v>
      </c>
      <c r="B1014">
        <v>4477306.5622950001</v>
      </c>
      <c r="C1014">
        <v>589749.12934400002</v>
      </c>
      <c r="D1014">
        <v>14.6</v>
      </c>
    </row>
    <row r="1015" spans="1:4" x14ac:dyDescent="0.3">
      <c r="A1015">
        <v>113870</v>
      </c>
      <c r="B1015">
        <v>4477306.7051590001</v>
      </c>
      <c r="C1015">
        <v>589749.15587799996</v>
      </c>
      <c r="D1015">
        <v>14.1</v>
      </c>
    </row>
    <row r="1016" spans="1:4" x14ac:dyDescent="0.3">
      <c r="A1016">
        <v>113972</v>
      </c>
      <c r="B1016">
        <v>4477306.8463129997</v>
      </c>
      <c r="C1016">
        <v>589749.18786099995</v>
      </c>
      <c r="D1016">
        <v>14.1</v>
      </c>
    </row>
    <row r="1017" spans="1:4" x14ac:dyDescent="0.3">
      <c r="A1017">
        <v>114072</v>
      </c>
      <c r="B1017">
        <v>4477306.9901470002</v>
      </c>
      <c r="C1017">
        <v>589749.21192300005</v>
      </c>
      <c r="D1017">
        <v>14.1</v>
      </c>
    </row>
    <row r="1018" spans="1:4" x14ac:dyDescent="0.3">
      <c r="A1018">
        <v>114174</v>
      </c>
      <c r="B1018">
        <v>4477307.1287850002</v>
      </c>
      <c r="C1018">
        <v>589749.23774400004</v>
      </c>
      <c r="D1018">
        <v>14.1</v>
      </c>
    </row>
    <row r="1019" spans="1:4" x14ac:dyDescent="0.3">
      <c r="A1019">
        <v>114274</v>
      </c>
      <c r="B1019">
        <v>4477307.2740409998</v>
      </c>
      <c r="C1019">
        <v>589749.26933799998</v>
      </c>
      <c r="D1019">
        <v>14.1</v>
      </c>
    </row>
    <row r="1020" spans="1:4" x14ac:dyDescent="0.3">
      <c r="A1020">
        <v>114376</v>
      </c>
      <c r="B1020">
        <v>4477307.406219</v>
      </c>
      <c r="C1020">
        <v>589749.31194699998</v>
      </c>
      <c r="D1020">
        <v>14.1</v>
      </c>
    </row>
    <row r="1021" spans="1:4" x14ac:dyDescent="0.3">
      <c r="A1021">
        <v>114477</v>
      </c>
      <c r="B1021">
        <v>4477307.5573260002</v>
      </c>
      <c r="C1021">
        <v>589749.32218100003</v>
      </c>
      <c r="D1021">
        <v>14.1</v>
      </c>
    </row>
    <row r="1022" spans="1:4" x14ac:dyDescent="0.3">
      <c r="A1022">
        <v>114578</v>
      </c>
      <c r="B1022">
        <v>4477307.7044569999</v>
      </c>
      <c r="C1022">
        <v>589749.35273499996</v>
      </c>
      <c r="D1022">
        <v>14.1</v>
      </c>
    </row>
    <row r="1023" spans="1:4" x14ac:dyDescent="0.3">
      <c r="A1023">
        <v>114679</v>
      </c>
      <c r="B1023">
        <v>4477307.8483020002</v>
      </c>
      <c r="C1023">
        <v>589749.37772999995</v>
      </c>
      <c r="D1023">
        <v>14.1</v>
      </c>
    </row>
    <row r="1024" spans="1:4" x14ac:dyDescent="0.3">
      <c r="A1024">
        <v>114779</v>
      </c>
      <c r="B1024">
        <v>4477307.9975049999</v>
      </c>
      <c r="C1024">
        <v>589749.40512100002</v>
      </c>
      <c r="D1024">
        <v>14.1</v>
      </c>
    </row>
    <row r="1025" spans="1:4" x14ac:dyDescent="0.3">
      <c r="A1025">
        <v>114880</v>
      </c>
      <c r="B1025">
        <v>4477308.1363089997</v>
      </c>
      <c r="C1025">
        <v>589749.43552099995</v>
      </c>
      <c r="D1025">
        <v>14.1</v>
      </c>
    </row>
    <row r="1026" spans="1:4" x14ac:dyDescent="0.3">
      <c r="A1026">
        <v>114981</v>
      </c>
      <c r="B1026">
        <v>4477308.2774719996</v>
      </c>
      <c r="C1026">
        <v>589749.45902099996</v>
      </c>
      <c r="D1026">
        <v>14.1</v>
      </c>
    </row>
    <row r="1027" spans="1:4" x14ac:dyDescent="0.3">
      <c r="A1027">
        <v>115083</v>
      </c>
      <c r="B1027">
        <v>4477308.4236460002</v>
      </c>
      <c r="C1027">
        <v>589749.48381899996</v>
      </c>
      <c r="D1027">
        <v>14.1</v>
      </c>
    </row>
    <row r="1028" spans="1:4" x14ac:dyDescent="0.3">
      <c r="A1028">
        <v>115184</v>
      </c>
      <c r="B1028">
        <v>4477308.5542679997</v>
      </c>
      <c r="C1028">
        <v>589749.517031</v>
      </c>
      <c r="D1028">
        <v>14.1</v>
      </c>
    </row>
    <row r="1029" spans="1:4" x14ac:dyDescent="0.3">
      <c r="A1029">
        <v>115286</v>
      </c>
      <c r="B1029">
        <v>4477308.6875600005</v>
      </c>
      <c r="C1029">
        <v>589749.55071900005</v>
      </c>
      <c r="D1029">
        <v>14.1</v>
      </c>
    </row>
    <row r="1030" spans="1:4" x14ac:dyDescent="0.3">
      <c r="A1030">
        <v>115387</v>
      </c>
      <c r="B1030">
        <v>4477308.8223909996</v>
      </c>
      <c r="C1030">
        <v>589749.57387199998</v>
      </c>
      <c r="D1030">
        <v>14.1</v>
      </c>
    </row>
    <row r="1031" spans="1:4" x14ac:dyDescent="0.3">
      <c r="A1031">
        <v>115487</v>
      </c>
      <c r="B1031">
        <v>4477308.9640880004</v>
      </c>
      <c r="C1031">
        <v>589749.614161</v>
      </c>
      <c r="D1031">
        <v>14.1</v>
      </c>
    </row>
    <row r="1032" spans="1:4" x14ac:dyDescent="0.3">
      <c r="A1032">
        <v>115589</v>
      </c>
      <c r="B1032">
        <v>4477309.1194810001</v>
      </c>
      <c r="C1032">
        <v>589749.63002599997</v>
      </c>
      <c r="D1032">
        <v>14.1</v>
      </c>
    </row>
    <row r="1033" spans="1:4" x14ac:dyDescent="0.3">
      <c r="A1033">
        <v>115689</v>
      </c>
      <c r="B1033">
        <v>4477309.2688370002</v>
      </c>
      <c r="C1033">
        <v>589749.65164699999</v>
      </c>
      <c r="D1033">
        <v>14.1</v>
      </c>
    </row>
    <row r="1034" spans="1:4" x14ac:dyDescent="0.3">
      <c r="A1034">
        <v>115790</v>
      </c>
      <c r="B1034">
        <v>4477309.4045350002</v>
      </c>
      <c r="C1034">
        <v>589749.68233900005</v>
      </c>
      <c r="D1034">
        <v>14.1</v>
      </c>
    </row>
    <row r="1035" spans="1:4" x14ac:dyDescent="0.3">
      <c r="A1035">
        <v>115891</v>
      </c>
      <c r="B1035">
        <v>4477309.5334729999</v>
      </c>
      <c r="C1035">
        <v>589749.71404400002</v>
      </c>
      <c r="D1035">
        <v>14.1</v>
      </c>
    </row>
    <row r="1036" spans="1:4" x14ac:dyDescent="0.3">
      <c r="A1036">
        <v>115992</v>
      </c>
      <c r="B1036">
        <v>4477309.665151</v>
      </c>
      <c r="C1036">
        <v>589749.76123800001</v>
      </c>
      <c r="D1036">
        <v>14.1</v>
      </c>
    </row>
    <row r="1037" spans="1:4" x14ac:dyDescent="0.3">
      <c r="A1037">
        <v>116094</v>
      </c>
      <c r="B1037">
        <v>4477309.7973779999</v>
      </c>
      <c r="C1037">
        <v>589749.79875700001</v>
      </c>
      <c r="D1037">
        <v>14.1</v>
      </c>
    </row>
    <row r="1038" spans="1:4" x14ac:dyDescent="0.3">
      <c r="A1038">
        <v>116195</v>
      </c>
      <c r="B1038">
        <v>4477309.9237510003</v>
      </c>
      <c r="C1038">
        <v>589749.83872</v>
      </c>
      <c r="D1038">
        <v>14.1</v>
      </c>
    </row>
    <row r="1039" spans="1:4" x14ac:dyDescent="0.3">
      <c r="A1039">
        <v>116297</v>
      </c>
      <c r="B1039">
        <v>4477310.0546030002</v>
      </c>
      <c r="C1039">
        <v>589749.87260799995</v>
      </c>
      <c r="D1039">
        <v>14.1</v>
      </c>
    </row>
    <row r="1040" spans="1:4" x14ac:dyDescent="0.3">
      <c r="A1040">
        <v>116398</v>
      </c>
      <c r="B1040">
        <v>4477310.186036</v>
      </c>
      <c r="C1040">
        <v>589749.91793999996</v>
      </c>
      <c r="D1040">
        <v>14.1</v>
      </c>
    </row>
    <row r="1041" spans="1:4" x14ac:dyDescent="0.3">
      <c r="A1041">
        <v>116499</v>
      </c>
      <c r="B1041">
        <v>4477310.3119630003</v>
      </c>
      <c r="C1041">
        <v>589749.96698400006</v>
      </c>
      <c r="D1041">
        <v>14.1</v>
      </c>
    </row>
    <row r="1042" spans="1:4" x14ac:dyDescent="0.3">
      <c r="A1042">
        <v>116599</v>
      </c>
      <c r="B1042">
        <v>4477310.4533240004</v>
      </c>
      <c r="C1042">
        <v>589750.00702300004</v>
      </c>
      <c r="D1042">
        <v>14.1</v>
      </c>
    </row>
    <row r="1043" spans="1:4" x14ac:dyDescent="0.3">
      <c r="A1043">
        <v>116701</v>
      </c>
      <c r="B1043">
        <v>4477310.582432</v>
      </c>
      <c r="C1043">
        <v>589750.05289100006</v>
      </c>
      <c r="D1043">
        <v>14.1</v>
      </c>
    </row>
    <row r="1044" spans="1:4" x14ac:dyDescent="0.3">
      <c r="A1044">
        <v>116801</v>
      </c>
      <c r="B1044">
        <v>4477310.7110430002</v>
      </c>
      <c r="C1044">
        <v>589750.112846</v>
      </c>
      <c r="D1044">
        <v>14.1</v>
      </c>
    </row>
    <row r="1045" spans="1:4" x14ac:dyDescent="0.3">
      <c r="A1045">
        <v>116902</v>
      </c>
      <c r="B1045">
        <v>4477310.8472170001</v>
      </c>
      <c r="C1045">
        <v>589750.14616100001</v>
      </c>
      <c r="D1045">
        <v>14.1</v>
      </c>
    </row>
    <row r="1046" spans="1:4" x14ac:dyDescent="0.3">
      <c r="A1046">
        <v>117008</v>
      </c>
      <c r="B1046">
        <v>4477311.1033589998</v>
      </c>
      <c r="C1046">
        <v>589750.250137</v>
      </c>
      <c r="D1046">
        <v>14.1</v>
      </c>
    </row>
    <row r="1047" spans="1:4" x14ac:dyDescent="0.3">
      <c r="A1047">
        <v>117210</v>
      </c>
      <c r="B1047">
        <v>4477311.3522960003</v>
      </c>
      <c r="C1047">
        <v>589750.34571699996</v>
      </c>
      <c r="D1047">
        <v>14.1</v>
      </c>
    </row>
    <row r="1048" spans="1:4" x14ac:dyDescent="0.3">
      <c r="A1048">
        <v>117307</v>
      </c>
      <c r="B1048">
        <v>4477311.4712760001</v>
      </c>
      <c r="C1048">
        <v>589750.39874600002</v>
      </c>
      <c r="D1048">
        <v>14.1</v>
      </c>
    </row>
    <row r="1049" spans="1:4" x14ac:dyDescent="0.3">
      <c r="A1049">
        <v>117407</v>
      </c>
      <c r="B1049">
        <v>4477311.5884309998</v>
      </c>
      <c r="C1049">
        <v>589750.44764200004</v>
      </c>
      <c r="D1049">
        <v>14.1</v>
      </c>
    </row>
    <row r="1050" spans="1:4" x14ac:dyDescent="0.3">
      <c r="A1050">
        <v>117509</v>
      </c>
      <c r="B1050">
        <v>4477311.7133029997</v>
      </c>
      <c r="C1050">
        <v>589750.492034</v>
      </c>
      <c r="D1050">
        <v>14.1</v>
      </c>
    </row>
    <row r="1051" spans="1:4" x14ac:dyDescent="0.3">
      <c r="A1051">
        <v>117609</v>
      </c>
      <c r="B1051">
        <v>4477311.8311139997</v>
      </c>
      <c r="C1051">
        <v>589750.54940400005</v>
      </c>
      <c r="D1051">
        <v>14.1</v>
      </c>
    </row>
    <row r="1052" spans="1:4" x14ac:dyDescent="0.3">
      <c r="A1052">
        <v>117710</v>
      </c>
      <c r="B1052">
        <v>4477311.9498220002</v>
      </c>
      <c r="C1052">
        <v>589750.59828100004</v>
      </c>
      <c r="D1052">
        <v>14.1</v>
      </c>
    </row>
    <row r="1053" spans="1:4" x14ac:dyDescent="0.3">
      <c r="A1053">
        <v>117811</v>
      </c>
      <c r="B1053">
        <v>4477312.0719889998</v>
      </c>
      <c r="C1053">
        <v>589750.64855799999</v>
      </c>
      <c r="D1053">
        <v>14.1</v>
      </c>
    </row>
    <row r="1054" spans="1:4" x14ac:dyDescent="0.3">
      <c r="A1054">
        <v>117912</v>
      </c>
      <c r="B1054">
        <v>4477312.1924320003</v>
      </c>
      <c r="C1054">
        <v>589750.71251300001</v>
      </c>
      <c r="D1054">
        <v>14.1</v>
      </c>
    </row>
    <row r="1055" spans="1:4" x14ac:dyDescent="0.3">
      <c r="A1055">
        <v>118014</v>
      </c>
      <c r="B1055">
        <v>4477312.314882</v>
      </c>
      <c r="C1055">
        <v>589750.76787600003</v>
      </c>
      <c r="D1055">
        <v>14.1</v>
      </c>
    </row>
    <row r="1056" spans="1:4" x14ac:dyDescent="0.3">
      <c r="A1056">
        <v>118114</v>
      </c>
      <c r="B1056">
        <v>4477312.436822</v>
      </c>
      <c r="C1056">
        <v>589750.826978</v>
      </c>
      <c r="D1056">
        <v>14.1</v>
      </c>
    </row>
    <row r="1057" spans="1:4" x14ac:dyDescent="0.3">
      <c r="A1057">
        <v>118216</v>
      </c>
      <c r="B1057">
        <v>4477312.5598419998</v>
      </c>
      <c r="C1057">
        <v>589750.88360599999</v>
      </c>
      <c r="D1057">
        <v>14.1</v>
      </c>
    </row>
    <row r="1058" spans="1:4" x14ac:dyDescent="0.3">
      <c r="A1058">
        <v>118317</v>
      </c>
      <c r="B1058">
        <v>4477312.6778469998</v>
      </c>
      <c r="C1058">
        <v>589750.94792900002</v>
      </c>
      <c r="D1058">
        <v>14.1</v>
      </c>
    </row>
    <row r="1059" spans="1:4" x14ac:dyDescent="0.3">
      <c r="A1059">
        <v>118418</v>
      </c>
      <c r="B1059">
        <v>4477312.7991939997</v>
      </c>
      <c r="C1059">
        <v>589751.003899</v>
      </c>
      <c r="D1059">
        <v>14.1</v>
      </c>
    </row>
    <row r="1060" spans="1:4" x14ac:dyDescent="0.3">
      <c r="A1060">
        <v>118519</v>
      </c>
      <c r="B1060">
        <v>4477312.9153720001</v>
      </c>
      <c r="C1060">
        <v>589751.06391799997</v>
      </c>
      <c r="D1060">
        <v>14.1</v>
      </c>
    </row>
    <row r="1061" spans="1:4" x14ac:dyDescent="0.3">
      <c r="A1061">
        <v>118619</v>
      </c>
      <c r="B1061">
        <v>4477313.0360420002</v>
      </c>
      <c r="C1061">
        <v>589751.11904799996</v>
      </c>
      <c r="D1061">
        <v>14.1</v>
      </c>
    </row>
    <row r="1062" spans="1:4" x14ac:dyDescent="0.3">
      <c r="A1062">
        <v>118720</v>
      </c>
      <c r="B1062">
        <v>4477313.151517</v>
      </c>
      <c r="C1062">
        <v>589751.17602200003</v>
      </c>
      <c r="D1062">
        <v>14.1</v>
      </c>
    </row>
    <row r="1063" spans="1:4" x14ac:dyDescent="0.3">
      <c r="A1063">
        <v>118821</v>
      </c>
      <c r="B1063">
        <v>4477313.2696890002</v>
      </c>
      <c r="C1063">
        <v>589751.23567800003</v>
      </c>
      <c r="D1063">
        <v>14.1</v>
      </c>
    </row>
    <row r="1064" spans="1:4" x14ac:dyDescent="0.3">
      <c r="A1064">
        <v>118922</v>
      </c>
      <c r="B1064">
        <v>4477313.3875470003</v>
      </c>
      <c r="C1064">
        <v>589751.29694899998</v>
      </c>
      <c r="D1064">
        <v>14.1</v>
      </c>
    </row>
    <row r="1065" spans="1:4" x14ac:dyDescent="0.3">
      <c r="A1065">
        <v>119023</v>
      </c>
      <c r="B1065">
        <v>4477313.5015660003</v>
      </c>
      <c r="C1065">
        <v>589751.36216799996</v>
      </c>
      <c r="D1065">
        <v>14.1</v>
      </c>
    </row>
    <row r="1066" spans="1:4" x14ac:dyDescent="0.3">
      <c r="A1066">
        <v>119124</v>
      </c>
      <c r="B1066">
        <v>4477313.6125769997</v>
      </c>
      <c r="C1066">
        <v>589751.42640500003</v>
      </c>
      <c r="D1066">
        <v>14.1</v>
      </c>
    </row>
    <row r="1067" spans="1:4" x14ac:dyDescent="0.3">
      <c r="A1067">
        <v>119226</v>
      </c>
      <c r="B1067">
        <v>4477313.7300659996</v>
      </c>
      <c r="C1067">
        <v>589751.484711</v>
      </c>
      <c r="D1067">
        <v>14.1</v>
      </c>
    </row>
    <row r="1068" spans="1:4" x14ac:dyDescent="0.3">
      <c r="A1068">
        <v>119326</v>
      </c>
      <c r="B1068">
        <v>4477313.83268</v>
      </c>
      <c r="C1068">
        <v>589751.56160200003</v>
      </c>
      <c r="D1068">
        <v>14.1</v>
      </c>
    </row>
    <row r="1069" spans="1:4" x14ac:dyDescent="0.3">
      <c r="A1069">
        <v>119427</v>
      </c>
      <c r="B1069">
        <v>4477313.9515190003</v>
      </c>
      <c r="C1069">
        <v>589751.61217400001</v>
      </c>
      <c r="D1069">
        <v>14.1</v>
      </c>
    </row>
    <row r="1070" spans="1:4" x14ac:dyDescent="0.3">
      <c r="A1070">
        <v>119529</v>
      </c>
      <c r="B1070">
        <v>4477314.0617690003</v>
      </c>
      <c r="C1070">
        <v>589751.66853200004</v>
      </c>
      <c r="D1070">
        <v>14.1</v>
      </c>
    </row>
    <row r="1071" spans="1:4" x14ac:dyDescent="0.3">
      <c r="A1071">
        <v>119629</v>
      </c>
      <c r="B1071">
        <v>4477314.1587500004</v>
      </c>
      <c r="C1071">
        <v>589751.74786600005</v>
      </c>
      <c r="D1071">
        <v>14.1</v>
      </c>
    </row>
    <row r="1072" spans="1:4" x14ac:dyDescent="0.3">
      <c r="A1072">
        <v>119730</v>
      </c>
      <c r="B1072">
        <v>4477314.2732929997</v>
      </c>
      <c r="C1072">
        <v>589751.80120300001</v>
      </c>
      <c r="D1072">
        <v>14.1</v>
      </c>
    </row>
    <row r="1073" spans="1:4" x14ac:dyDescent="0.3">
      <c r="A1073">
        <v>119831</v>
      </c>
      <c r="B1073">
        <v>4477314.382243</v>
      </c>
      <c r="C1073">
        <v>589751.86020600004</v>
      </c>
      <c r="D1073">
        <v>14.1</v>
      </c>
    </row>
    <row r="1074" spans="1:4" x14ac:dyDescent="0.3">
      <c r="A1074">
        <v>119932</v>
      </c>
      <c r="B1074">
        <v>4477314.4926829999</v>
      </c>
      <c r="C1074">
        <v>589751.92317700002</v>
      </c>
      <c r="D1074">
        <v>14.1</v>
      </c>
    </row>
    <row r="1075" spans="1:4" x14ac:dyDescent="0.3">
      <c r="A1075">
        <v>120033</v>
      </c>
      <c r="B1075">
        <v>4477314.5879340004</v>
      </c>
      <c r="C1075">
        <v>589751.97861200001</v>
      </c>
      <c r="D1075">
        <v>14.1</v>
      </c>
    </row>
    <row r="1076" spans="1:4" x14ac:dyDescent="0.3">
      <c r="A1076">
        <v>120135</v>
      </c>
      <c r="B1076">
        <v>4477314.6917399997</v>
      </c>
      <c r="C1076">
        <v>589752.03453800001</v>
      </c>
      <c r="D1076">
        <v>14.1</v>
      </c>
    </row>
    <row r="1077" spans="1:4" x14ac:dyDescent="0.3">
      <c r="A1077">
        <v>120235</v>
      </c>
      <c r="B1077">
        <v>4477314.7916329997</v>
      </c>
      <c r="C1077">
        <v>589752.09746600001</v>
      </c>
      <c r="D1077">
        <v>14.1</v>
      </c>
    </row>
    <row r="1078" spans="1:4" x14ac:dyDescent="0.3">
      <c r="A1078">
        <v>120337</v>
      </c>
      <c r="B1078">
        <v>4477314.8944760002</v>
      </c>
      <c r="C1078">
        <v>589752.15645699995</v>
      </c>
      <c r="D1078">
        <v>14.1</v>
      </c>
    </row>
    <row r="1079" spans="1:4" x14ac:dyDescent="0.3">
      <c r="A1079">
        <v>120438</v>
      </c>
      <c r="B1079">
        <v>4477314.9956189999</v>
      </c>
      <c r="C1079">
        <v>589752.21258499997</v>
      </c>
      <c r="D1079">
        <v>14.1</v>
      </c>
    </row>
    <row r="1080" spans="1:4" x14ac:dyDescent="0.3">
      <c r="A1080">
        <v>120539</v>
      </c>
      <c r="B1080">
        <v>4477315.0971910004</v>
      </c>
      <c r="C1080">
        <v>589752.26734999998</v>
      </c>
      <c r="D1080">
        <v>14.1</v>
      </c>
    </row>
    <row r="1081" spans="1:4" x14ac:dyDescent="0.3">
      <c r="A1081">
        <v>120640</v>
      </c>
      <c r="B1081">
        <v>4477315.2030830001</v>
      </c>
      <c r="C1081">
        <v>589752.32138500002</v>
      </c>
      <c r="D1081">
        <v>14.1</v>
      </c>
    </row>
    <row r="1082" spans="1:4" x14ac:dyDescent="0.3">
      <c r="A1082">
        <v>120741</v>
      </c>
      <c r="B1082">
        <v>4477315.310362</v>
      </c>
      <c r="C1082">
        <v>589752.37998299999</v>
      </c>
      <c r="D1082">
        <v>14.1</v>
      </c>
    </row>
    <row r="1083" spans="1:4" x14ac:dyDescent="0.3">
      <c r="A1083">
        <v>120842</v>
      </c>
      <c r="B1083">
        <v>4477315.4152290002</v>
      </c>
      <c r="C1083">
        <v>589752.44107099995</v>
      </c>
      <c r="D1083">
        <v>14.1</v>
      </c>
    </row>
    <row r="1084" spans="1:4" x14ac:dyDescent="0.3">
      <c r="A1084">
        <v>120943</v>
      </c>
      <c r="B1084">
        <v>4477315.5306019997</v>
      </c>
      <c r="C1084">
        <v>589752.49880900001</v>
      </c>
      <c r="D1084">
        <v>14.1</v>
      </c>
    </row>
    <row r="1085" spans="1:4" x14ac:dyDescent="0.3">
      <c r="A1085">
        <v>121044</v>
      </c>
      <c r="B1085">
        <v>4477315.6355750002</v>
      </c>
      <c r="C1085">
        <v>589752.57804699999</v>
      </c>
      <c r="D1085">
        <v>14.1</v>
      </c>
    </row>
    <row r="1086" spans="1:4" x14ac:dyDescent="0.3">
      <c r="A1086">
        <v>121146</v>
      </c>
      <c r="B1086">
        <v>4477315.7489959998</v>
      </c>
      <c r="C1086">
        <v>589752.63037999999</v>
      </c>
      <c r="D1086">
        <v>14.1</v>
      </c>
    </row>
    <row r="1087" spans="1:4" x14ac:dyDescent="0.3">
      <c r="A1087">
        <v>121246</v>
      </c>
      <c r="B1087">
        <v>4477315.8540409999</v>
      </c>
      <c r="C1087">
        <v>589752.69706399995</v>
      </c>
      <c r="D1087">
        <v>14.1</v>
      </c>
    </row>
    <row r="1088" spans="1:4" x14ac:dyDescent="0.3">
      <c r="A1088">
        <v>121348</v>
      </c>
      <c r="B1088">
        <v>4477315.963157</v>
      </c>
      <c r="C1088">
        <v>589752.75148400001</v>
      </c>
      <c r="D1088">
        <v>14.1</v>
      </c>
    </row>
    <row r="1089" spans="1:4" x14ac:dyDescent="0.3">
      <c r="A1089">
        <v>121449</v>
      </c>
      <c r="B1089">
        <v>4477316.0699140001</v>
      </c>
      <c r="C1089">
        <v>589752.82204899995</v>
      </c>
      <c r="D1089">
        <v>14.1</v>
      </c>
    </row>
    <row r="1090" spans="1:4" x14ac:dyDescent="0.3">
      <c r="A1090">
        <v>121549</v>
      </c>
      <c r="B1090">
        <v>4477316.1801089998</v>
      </c>
      <c r="C1090">
        <v>589752.87391099997</v>
      </c>
      <c r="D1090">
        <v>14.1</v>
      </c>
    </row>
    <row r="1091" spans="1:4" x14ac:dyDescent="0.3">
      <c r="A1091">
        <v>121651</v>
      </c>
      <c r="B1091">
        <v>4477316.2849080004</v>
      </c>
      <c r="C1091">
        <v>589752.92931599997</v>
      </c>
      <c r="D1091">
        <v>14.1</v>
      </c>
    </row>
    <row r="1092" spans="1:4" x14ac:dyDescent="0.3">
      <c r="A1092">
        <v>121751</v>
      </c>
      <c r="B1092">
        <v>4477316.3866959997</v>
      </c>
      <c r="C1092">
        <v>589752.98365499999</v>
      </c>
      <c r="D1092">
        <v>14.1</v>
      </c>
    </row>
    <row r="1093" spans="1:4" x14ac:dyDescent="0.3">
      <c r="A1093">
        <v>121852</v>
      </c>
      <c r="B1093">
        <v>4477316.4790279996</v>
      </c>
      <c r="C1093">
        <v>589753.036326</v>
      </c>
      <c r="D1093">
        <v>14.1</v>
      </c>
    </row>
    <row r="1094" spans="1:4" x14ac:dyDescent="0.3">
      <c r="A1094">
        <v>121953</v>
      </c>
      <c r="B1094">
        <v>4477316.5672049997</v>
      </c>
      <c r="C1094">
        <v>589753.08505899995</v>
      </c>
      <c r="D1094">
        <v>14.1</v>
      </c>
    </row>
    <row r="1095" spans="1:4" x14ac:dyDescent="0.3">
      <c r="A1095">
        <v>122055</v>
      </c>
      <c r="B1095">
        <v>4477316.6471379995</v>
      </c>
      <c r="C1095">
        <v>589753.13143199997</v>
      </c>
      <c r="D1095">
        <v>14.1</v>
      </c>
    </row>
    <row r="1096" spans="1:4" x14ac:dyDescent="0.3">
      <c r="A1096">
        <v>122155</v>
      </c>
      <c r="B1096">
        <v>4477316.6853099996</v>
      </c>
      <c r="C1096">
        <v>589753.15769300004</v>
      </c>
      <c r="D1096">
        <v>14.1</v>
      </c>
    </row>
    <row r="1097" spans="1:4" x14ac:dyDescent="0.3">
      <c r="A1097">
        <v>122258</v>
      </c>
      <c r="B1097">
        <v>4477316.6901310002</v>
      </c>
      <c r="C1097">
        <v>589753.15237699996</v>
      </c>
      <c r="D1097">
        <v>14.1</v>
      </c>
    </row>
    <row r="1098" spans="1:4" x14ac:dyDescent="0.3">
      <c r="A1098">
        <v>122359</v>
      </c>
      <c r="B1098">
        <v>4477316.7090889998</v>
      </c>
      <c r="C1098">
        <v>589753.15944399999</v>
      </c>
      <c r="D1098">
        <v>14.1</v>
      </c>
    </row>
    <row r="1099" spans="1:4" x14ac:dyDescent="0.3">
      <c r="A1099">
        <v>122459</v>
      </c>
      <c r="B1099">
        <v>4477316.7212239997</v>
      </c>
      <c r="C1099">
        <v>589753.17159799999</v>
      </c>
      <c r="D1099">
        <v>14.1</v>
      </c>
    </row>
    <row r="1100" spans="1:4" x14ac:dyDescent="0.3">
      <c r="A1100">
        <v>122561</v>
      </c>
      <c r="B1100">
        <v>4477316.7517410005</v>
      </c>
      <c r="C1100">
        <v>589753.17979900003</v>
      </c>
      <c r="D1100">
        <v>14.1</v>
      </c>
    </row>
    <row r="1101" spans="1:4" x14ac:dyDescent="0.3">
      <c r="A1101">
        <v>122661</v>
      </c>
      <c r="B1101">
        <v>4477316.7883230001</v>
      </c>
      <c r="C1101">
        <v>589753.19378099998</v>
      </c>
      <c r="D1101">
        <v>14.1</v>
      </c>
    </row>
    <row r="1102" spans="1:4" x14ac:dyDescent="0.3">
      <c r="A1102">
        <v>122762</v>
      </c>
      <c r="B1102">
        <v>4477316.8180649998</v>
      </c>
      <c r="C1102">
        <v>589753.20216099999</v>
      </c>
      <c r="D1102">
        <v>14.1</v>
      </c>
    </row>
    <row r="1103" spans="1:4" x14ac:dyDescent="0.3">
      <c r="A1103">
        <v>122863</v>
      </c>
      <c r="B1103">
        <v>4477316.8604950001</v>
      </c>
      <c r="C1103">
        <v>589753.21318800002</v>
      </c>
      <c r="D1103">
        <v>14.1</v>
      </c>
    </row>
    <row r="1104" spans="1:4" x14ac:dyDescent="0.3">
      <c r="A1104">
        <v>122964</v>
      </c>
      <c r="B1104">
        <v>4477316.9007630004</v>
      </c>
      <c r="C1104">
        <v>589753.23840699997</v>
      </c>
      <c r="D1104">
        <v>14.1</v>
      </c>
    </row>
    <row r="1105" spans="1:4" x14ac:dyDescent="0.3">
      <c r="A1105">
        <v>123066</v>
      </c>
      <c r="B1105">
        <v>4477316.9579410003</v>
      </c>
      <c r="C1105">
        <v>589753.25722999999</v>
      </c>
      <c r="D1105">
        <v>14.1</v>
      </c>
    </row>
    <row r="1106" spans="1:4" x14ac:dyDescent="0.3">
      <c r="A1106">
        <v>123166</v>
      </c>
      <c r="B1106">
        <v>4477317.025866</v>
      </c>
      <c r="C1106">
        <v>589753.283559</v>
      </c>
      <c r="D1106">
        <v>14.1</v>
      </c>
    </row>
    <row r="1107" spans="1:4" x14ac:dyDescent="0.3">
      <c r="A1107">
        <v>123268</v>
      </c>
      <c r="B1107">
        <v>4477317.091089</v>
      </c>
      <c r="C1107">
        <v>589753.31594300002</v>
      </c>
      <c r="D1107">
        <v>14.1</v>
      </c>
    </row>
    <row r="1108" spans="1:4" x14ac:dyDescent="0.3">
      <c r="A1108">
        <v>123369</v>
      </c>
      <c r="B1108">
        <v>4477317.1620650003</v>
      </c>
      <c r="C1108">
        <v>589753.35597699997</v>
      </c>
      <c r="D1108">
        <v>14.1</v>
      </c>
    </row>
    <row r="1109" spans="1:4" x14ac:dyDescent="0.3">
      <c r="A1109">
        <v>123469</v>
      </c>
      <c r="B1109">
        <v>4477317.2294269996</v>
      </c>
      <c r="C1109">
        <v>589753.39087899996</v>
      </c>
      <c r="D1109">
        <v>14.1</v>
      </c>
    </row>
    <row r="1110" spans="1:4" x14ac:dyDescent="0.3">
      <c r="A1110">
        <v>123570</v>
      </c>
      <c r="B1110">
        <v>4477317.3055849997</v>
      </c>
      <c r="C1110">
        <v>589753.44645799999</v>
      </c>
      <c r="D1110">
        <v>14.1</v>
      </c>
    </row>
    <row r="1111" spans="1:4" x14ac:dyDescent="0.3">
      <c r="A1111">
        <v>123671</v>
      </c>
      <c r="B1111">
        <v>4477317.3744200002</v>
      </c>
      <c r="C1111">
        <v>589753.50237899995</v>
      </c>
      <c r="D1111">
        <v>14.1</v>
      </c>
    </row>
    <row r="1112" spans="1:4" x14ac:dyDescent="0.3">
      <c r="A1112">
        <v>123772</v>
      </c>
      <c r="B1112">
        <v>4477317.4457740001</v>
      </c>
      <c r="C1112">
        <v>589753.55547000002</v>
      </c>
      <c r="D1112">
        <v>14.1</v>
      </c>
    </row>
    <row r="1113" spans="1:4" x14ac:dyDescent="0.3">
      <c r="A1113">
        <v>123873</v>
      </c>
      <c r="B1113">
        <v>4477317.5172739998</v>
      </c>
      <c r="C1113">
        <v>589753.62069000001</v>
      </c>
      <c r="D1113">
        <v>14.1</v>
      </c>
    </row>
    <row r="1114" spans="1:4" x14ac:dyDescent="0.3">
      <c r="A1114">
        <v>123974</v>
      </c>
      <c r="B1114">
        <v>4477317.5861050002</v>
      </c>
      <c r="C1114">
        <v>589753.68551700003</v>
      </c>
      <c r="D1114">
        <v>14.1</v>
      </c>
    </row>
    <row r="1115" spans="1:4" x14ac:dyDescent="0.3">
      <c r="A1115">
        <v>124075</v>
      </c>
      <c r="B1115">
        <v>4477317.6632019999</v>
      </c>
      <c r="C1115">
        <v>589753.74540999997</v>
      </c>
      <c r="D1115">
        <v>14.1</v>
      </c>
    </row>
    <row r="1116" spans="1:4" x14ac:dyDescent="0.3">
      <c r="A1116">
        <v>124177</v>
      </c>
      <c r="B1116">
        <v>4477317.7265039999</v>
      </c>
      <c r="C1116">
        <v>589753.82133099996</v>
      </c>
      <c r="D1116">
        <v>14.1</v>
      </c>
    </row>
    <row r="1117" spans="1:4" x14ac:dyDescent="0.3">
      <c r="A1117">
        <v>124277</v>
      </c>
      <c r="B1117">
        <v>4477317.7899810001</v>
      </c>
      <c r="C1117">
        <v>589753.88410100003</v>
      </c>
      <c r="D1117">
        <v>14.1</v>
      </c>
    </row>
    <row r="1118" spans="1:4" x14ac:dyDescent="0.3">
      <c r="A1118">
        <v>124379</v>
      </c>
      <c r="B1118">
        <v>4477317.8551639998</v>
      </c>
      <c r="C1118">
        <v>589753.95024499996</v>
      </c>
      <c r="D1118">
        <v>14.1</v>
      </c>
    </row>
    <row r="1119" spans="1:4" x14ac:dyDescent="0.3">
      <c r="A1119">
        <v>124480</v>
      </c>
      <c r="B1119">
        <v>4477317.9109469997</v>
      </c>
      <c r="C1119">
        <v>589754.02871500002</v>
      </c>
      <c r="D1119">
        <v>14.1</v>
      </c>
    </row>
    <row r="1120" spans="1:4" x14ac:dyDescent="0.3">
      <c r="A1120">
        <v>124580</v>
      </c>
      <c r="B1120">
        <v>4477317.9691559998</v>
      </c>
      <c r="C1120">
        <v>589754.09655300004</v>
      </c>
      <c r="D1120">
        <v>14.1</v>
      </c>
    </row>
    <row r="1121" spans="1:4" x14ac:dyDescent="0.3">
      <c r="A1121">
        <v>124681</v>
      </c>
      <c r="B1121">
        <v>4477318.0167399999</v>
      </c>
      <c r="C1121">
        <v>589754.15781799995</v>
      </c>
      <c r="D1121">
        <v>14.1</v>
      </c>
    </row>
    <row r="1122" spans="1:4" x14ac:dyDescent="0.3">
      <c r="A1122">
        <v>124782</v>
      </c>
      <c r="B1122">
        <v>4477318.0697250003</v>
      </c>
      <c r="C1122">
        <v>589754.21588000003</v>
      </c>
      <c r="D1122">
        <v>14.1</v>
      </c>
    </row>
    <row r="1123" spans="1:4" x14ac:dyDescent="0.3">
      <c r="A1123">
        <v>124883</v>
      </c>
      <c r="B1123">
        <v>4477318.1364399996</v>
      </c>
      <c r="C1123">
        <v>589754.27089299995</v>
      </c>
      <c r="D1123">
        <v>14.1</v>
      </c>
    </row>
    <row r="1124" spans="1:4" x14ac:dyDescent="0.3">
      <c r="A1124">
        <v>124984</v>
      </c>
      <c r="B1124">
        <v>4477318.1936529996</v>
      </c>
      <c r="C1124">
        <v>589754.33899800002</v>
      </c>
      <c r="D1124">
        <v>14.1</v>
      </c>
    </row>
    <row r="1125" spans="1:4" x14ac:dyDescent="0.3">
      <c r="A1125">
        <v>125085</v>
      </c>
      <c r="B1125">
        <v>4477318.2579009999</v>
      </c>
      <c r="C1125">
        <v>589754.41049599997</v>
      </c>
      <c r="D1125">
        <v>14.1</v>
      </c>
    </row>
    <row r="1126" spans="1:4" x14ac:dyDescent="0.3">
      <c r="A1126">
        <v>125186</v>
      </c>
      <c r="B1126">
        <v>4477318.3247739999</v>
      </c>
      <c r="C1126">
        <v>589754.47873900004</v>
      </c>
      <c r="D1126">
        <v>14.1</v>
      </c>
    </row>
    <row r="1127" spans="1:4" x14ac:dyDescent="0.3">
      <c r="A1127">
        <v>125287</v>
      </c>
      <c r="B1127">
        <v>4477318.3731140001</v>
      </c>
      <c r="C1127">
        <v>589754.54754399997</v>
      </c>
      <c r="D1127">
        <v>14.1</v>
      </c>
    </row>
    <row r="1128" spans="1:4" x14ac:dyDescent="0.3">
      <c r="A1128">
        <v>125388</v>
      </c>
      <c r="B1128">
        <v>4477318.4264080003</v>
      </c>
      <c r="C1128">
        <v>589754.61281199998</v>
      </c>
      <c r="D1128">
        <v>14.1</v>
      </c>
    </row>
    <row r="1129" spans="1:4" x14ac:dyDescent="0.3">
      <c r="A1129">
        <v>125489</v>
      </c>
      <c r="B1129">
        <v>4477318.4881239999</v>
      </c>
      <c r="C1129">
        <v>589754.69536699995</v>
      </c>
      <c r="D1129">
        <v>14.1</v>
      </c>
    </row>
    <row r="1130" spans="1:4" x14ac:dyDescent="0.3">
      <c r="A1130">
        <v>125590</v>
      </c>
      <c r="B1130">
        <v>4477318.527768</v>
      </c>
      <c r="C1130">
        <v>589754.77971399995</v>
      </c>
      <c r="D1130">
        <v>14.1</v>
      </c>
    </row>
    <row r="1131" spans="1:4" x14ac:dyDescent="0.3">
      <c r="A1131">
        <v>125691</v>
      </c>
      <c r="B1131">
        <v>4477318.5590019999</v>
      </c>
      <c r="C1131">
        <v>589754.85695199994</v>
      </c>
      <c r="D1131">
        <v>14.1</v>
      </c>
    </row>
    <row r="1132" spans="1:4" x14ac:dyDescent="0.3">
      <c r="A1132">
        <v>125792</v>
      </c>
      <c r="B1132">
        <v>4477318.6000539996</v>
      </c>
      <c r="C1132">
        <v>589754.91973700002</v>
      </c>
      <c r="D1132">
        <v>14.1</v>
      </c>
    </row>
    <row r="1133" spans="1:4" x14ac:dyDescent="0.3">
      <c r="A1133">
        <v>125893</v>
      </c>
      <c r="B1133">
        <v>4477318.6358690001</v>
      </c>
      <c r="C1133">
        <v>589754.99946399999</v>
      </c>
      <c r="D1133">
        <v>14.1</v>
      </c>
    </row>
    <row r="1134" spans="1:4" x14ac:dyDescent="0.3">
      <c r="A1134">
        <v>125995</v>
      </c>
      <c r="B1134">
        <v>4477318.6749109998</v>
      </c>
      <c r="C1134">
        <v>589755.07983099995</v>
      </c>
      <c r="D1134">
        <v>14.1</v>
      </c>
    </row>
    <row r="1135" spans="1:4" x14ac:dyDescent="0.3">
      <c r="A1135">
        <v>126095</v>
      </c>
      <c r="B1135">
        <v>4477318.7050200002</v>
      </c>
      <c r="C1135">
        <v>589755.16514000006</v>
      </c>
      <c r="D1135">
        <v>14.1</v>
      </c>
    </row>
    <row r="1136" spans="1:4" x14ac:dyDescent="0.3">
      <c r="A1136">
        <v>126197</v>
      </c>
      <c r="B1136">
        <v>4477318.7288229996</v>
      </c>
      <c r="C1136">
        <v>589755.23381500004</v>
      </c>
      <c r="D1136">
        <v>14.1</v>
      </c>
    </row>
    <row r="1137" spans="1:4" x14ac:dyDescent="0.3">
      <c r="A1137">
        <v>126297</v>
      </c>
      <c r="B1137">
        <v>4477318.7464070003</v>
      </c>
      <c r="C1137">
        <v>589755.31147099996</v>
      </c>
      <c r="D1137">
        <v>14.1</v>
      </c>
    </row>
    <row r="1138" spans="1:4" x14ac:dyDescent="0.3">
      <c r="A1138">
        <v>126399</v>
      </c>
      <c r="B1138">
        <v>4477318.7551189996</v>
      </c>
      <c r="C1138">
        <v>589755.38999599998</v>
      </c>
      <c r="D1138">
        <v>14.1</v>
      </c>
    </row>
    <row r="1139" spans="1:4" x14ac:dyDescent="0.3">
      <c r="A1139">
        <v>126499</v>
      </c>
      <c r="B1139">
        <v>4477318.7571480004</v>
      </c>
      <c r="C1139">
        <v>589755.475981</v>
      </c>
      <c r="D1139">
        <v>14.1</v>
      </c>
    </row>
    <row r="1140" spans="1:4" x14ac:dyDescent="0.3">
      <c r="A1140">
        <v>126600</v>
      </c>
      <c r="B1140">
        <v>4477318.7662610002</v>
      </c>
      <c r="C1140">
        <v>589755.56943000003</v>
      </c>
      <c r="D1140">
        <v>14.1</v>
      </c>
    </row>
    <row r="1141" spans="1:4" x14ac:dyDescent="0.3">
      <c r="A1141">
        <v>126702</v>
      </c>
      <c r="B1141">
        <v>4477318.7565240003</v>
      </c>
      <c r="C1141">
        <v>589755.64622600004</v>
      </c>
      <c r="D1141">
        <v>14.1</v>
      </c>
    </row>
    <row r="1142" spans="1:4" x14ac:dyDescent="0.3">
      <c r="A1142">
        <v>126802</v>
      </c>
      <c r="B1142">
        <v>4477318.7487829998</v>
      </c>
      <c r="C1142">
        <v>589755.713582</v>
      </c>
      <c r="D1142">
        <v>14.1</v>
      </c>
    </row>
    <row r="1143" spans="1:4" x14ac:dyDescent="0.3">
      <c r="A1143">
        <v>126903</v>
      </c>
      <c r="B1143">
        <v>4477318.7402330004</v>
      </c>
      <c r="C1143">
        <v>589755.787564</v>
      </c>
      <c r="D1143">
        <v>14.1</v>
      </c>
    </row>
    <row r="1144" spans="1:4" x14ac:dyDescent="0.3">
      <c r="A1144">
        <v>127008</v>
      </c>
      <c r="B1144">
        <v>4477318.7125660004</v>
      </c>
      <c r="C1144">
        <v>589755.94311899994</v>
      </c>
      <c r="D1144">
        <v>14.1</v>
      </c>
    </row>
    <row r="1145" spans="1:4" x14ac:dyDescent="0.3">
      <c r="A1145">
        <v>127206</v>
      </c>
      <c r="B1145">
        <v>4477318.690951</v>
      </c>
      <c r="C1145">
        <v>589756.01997200004</v>
      </c>
      <c r="D1145">
        <v>14.1</v>
      </c>
    </row>
    <row r="1146" spans="1:4" x14ac:dyDescent="0.3">
      <c r="A1146">
        <v>127312</v>
      </c>
      <c r="B1146">
        <v>4477318.6683379998</v>
      </c>
      <c r="C1146">
        <v>589756.16189600003</v>
      </c>
      <c r="D1146">
        <v>14.1</v>
      </c>
    </row>
    <row r="1147" spans="1:4" x14ac:dyDescent="0.3">
      <c r="A1147">
        <v>127409</v>
      </c>
      <c r="B1147">
        <v>4477318.6547370004</v>
      </c>
      <c r="C1147">
        <v>589756.24051899998</v>
      </c>
      <c r="D1147">
        <v>14.1</v>
      </c>
    </row>
    <row r="1148" spans="1:4" x14ac:dyDescent="0.3">
      <c r="A1148">
        <v>127509</v>
      </c>
      <c r="B1148">
        <v>4477318.6441569999</v>
      </c>
      <c r="C1148">
        <v>589756.32105599996</v>
      </c>
      <c r="D1148">
        <v>14.1</v>
      </c>
    </row>
    <row r="1149" spans="1:4" x14ac:dyDescent="0.3">
      <c r="A1149">
        <v>127610</v>
      </c>
      <c r="B1149">
        <v>4477318.6337360004</v>
      </c>
      <c r="C1149">
        <v>589756.40566399996</v>
      </c>
      <c r="D1149">
        <v>14.1</v>
      </c>
    </row>
    <row r="1150" spans="1:4" x14ac:dyDescent="0.3">
      <c r="A1150">
        <v>127711</v>
      </c>
      <c r="B1150">
        <v>4477318.6245489996</v>
      </c>
      <c r="C1150">
        <v>589756.47286800004</v>
      </c>
      <c r="D1150">
        <v>14.1</v>
      </c>
    </row>
    <row r="1151" spans="1:4" x14ac:dyDescent="0.3">
      <c r="A1151">
        <v>127812</v>
      </c>
      <c r="B1151">
        <v>4477318.6135560004</v>
      </c>
      <c r="C1151">
        <v>589756.54679399997</v>
      </c>
      <c r="D1151">
        <v>14.1</v>
      </c>
    </row>
    <row r="1152" spans="1:4" x14ac:dyDescent="0.3">
      <c r="A1152">
        <v>127914</v>
      </c>
      <c r="B1152">
        <v>4477318.6033260003</v>
      </c>
      <c r="C1152">
        <v>589756.61952399998</v>
      </c>
      <c r="D1152">
        <v>14.1</v>
      </c>
    </row>
    <row r="1153" spans="1:4" x14ac:dyDescent="0.3">
      <c r="A1153">
        <v>128014</v>
      </c>
      <c r="B1153">
        <v>4477318.6012469996</v>
      </c>
      <c r="C1153">
        <v>589756.68689799996</v>
      </c>
      <c r="D1153">
        <v>14.1</v>
      </c>
    </row>
    <row r="1154" spans="1:4" x14ac:dyDescent="0.3">
      <c r="A1154">
        <v>128116</v>
      </c>
      <c r="B1154">
        <v>4477318.6009400003</v>
      </c>
      <c r="C1154">
        <v>589756.76315599994</v>
      </c>
      <c r="D1154">
        <v>14.1</v>
      </c>
    </row>
    <row r="1155" spans="1:4" x14ac:dyDescent="0.3">
      <c r="A1155">
        <v>128217</v>
      </c>
      <c r="B1155">
        <v>4477318.5896359999</v>
      </c>
      <c r="C1155">
        <v>589756.82970700006</v>
      </c>
      <c r="D1155">
        <v>14.1</v>
      </c>
    </row>
    <row r="1156" spans="1:4" x14ac:dyDescent="0.3">
      <c r="A1156">
        <v>128317</v>
      </c>
      <c r="B1156">
        <v>4477318.5782650001</v>
      </c>
      <c r="C1156">
        <v>589756.89057499997</v>
      </c>
      <c r="D1156">
        <v>14.1</v>
      </c>
    </row>
    <row r="1157" spans="1:4" x14ac:dyDescent="0.3">
      <c r="A1157">
        <v>128419</v>
      </c>
      <c r="B1157">
        <v>4477318.5616840003</v>
      </c>
      <c r="C1157">
        <v>589756.96143100003</v>
      </c>
      <c r="D1157">
        <v>14.1</v>
      </c>
    </row>
    <row r="1158" spans="1:4" x14ac:dyDescent="0.3">
      <c r="A1158">
        <v>128519</v>
      </c>
      <c r="B1158">
        <v>4477318.5444670003</v>
      </c>
      <c r="C1158">
        <v>589757.02550800005</v>
      </c>
      <c r="D1158">
        <v>14.1</v>
      </c>
    </row>
    <row r="1159" spans="1:4" x14ac:dyDescent="0.3">
      <c r="A1159">
        <v>128620</v>
      </c>
      <c r="B1159">
        <v>4477318.5147310002</v>
      </c>
      <c r="C1159">
        <v>589757.09177099995</v>
      </c>
      <c r="D1159">
        <v>14.1</v>
      </c>
    </row>
    <row r="1160" spans="1:4" x14ac:dyDescent="0.3">
      <c r="A1160">
        <v>128721</v>
      </c>
      <c r="B1160">
        <v>4477318.4865840003</v>
      </c>
      <c r="C1160">
        <v>589757.160898</v>
      </c>
      <c r="D1160">
        <v>14.1</v>
      </c>
    </row>
    <row r="1161" spans="1:4" x14ac:dyDescent="0.3">
      <c r="A1161">
        <v>128822</v>
      </c>
      <c r="B1161">
        <v>4477318.469513</v>
      </c>
      <c r="C1161">
        <v>589757.218612</v>
      </c>
      <c r="D1161">
        <v>14.1</v>
      </c>
    </row>
    <row r="1162" spans="1:4" x14ac:dyDescent="0.3">
      <c r="A1162">
        <v>128924</v>
      </c>
      <c r="B1162">
        <v>4477318.4524910003</v>
      </c>
      <c r="C1162">
        <v>589757.28048099997</v>
      </c>
      <c r="D1162">
        <v>14.1</v>
      </c>
    </row>
    <row r="1163" spans="1:4" x14ac:dyDescent="0.3">
      <c r="A1163">
        <v>129024</v>
      </c>
      <c r="B1163">
        <v>4477318.4271780001</v>
      </c>
      <c r="C1163">
        <v>589757.35449499998</v>
      </c>
      <c r="D1163">
        <v>14.1</v>
      </c>
    </row>
    <row r="1164" spans="1:4" x14ac:dyDescent="0.3">
      <c r="A1164">
        <v>129126</v>
      </c>
      <c r="B1164">
        <v>4477318.4132150002</v>
      </c>
      <c r="C1164">
        <v>589757.42141700001</v>
      </c>
      <c r="D1164">
        <v>14.1</v>
      </c>
    </row>
    <row r="1165" spans="1:4" x14ac:dyDescent="0.3">
      <c r="A1165">
        <v>129226</v>
      </c>
      <c r="B1165">
        <v>4477318.4007320004</v>
      </c>
      <c r="C1165">
        <v>589757.48221399996</v>
      </c>
      <c r="D1165">
        <v>14.1</v>
      </c>
    </row>
    <row r="1166" spans="1:4" x14ac:dyDescent="0.3">
      <c r="A1166">
        <v>129327</v>
      </c>
      <c r="B1166">
        <v>4477318.3720789999</v>
      </c>
      <c r="C1166">
        <v>589757.53692800005</v>
      </c>
      <c r="D1166">
        <v>14.1</v>
      </c>
    </row>
    <row r="1167" spans="1:4" x14ac:dyDescent="0.3">
      <c r="A1167">
        <v>129429</v>
      </c>
      <c r="B1167">
        <v>4477318.3410609998</v>
      </c>
      <c r="C1167">
        <v>589757.59811699996</v>
      </c>
      <c r="D1167">
        <v>14.1</v>
      </c>
    </row>
    <row r="1168" spans="1:4" x14ac:dyDescent="0.3">
      <c r="A1168">
        <v>129529</v>
      </c>
      <c r="B1168">
        <v>4477318.3123549996</v>
      </c>
      <c r="C1168">
        <v>589757.63908999995</v>
      </c>
      <c r="D1168">
        <v>14.1</v>
      </c>
    </row>
    <row r="1169" spans="1:4" x14ac:dyDescent="0.3">
      <c r="A1169">
        <v>129630</v>
      </c>
      <c r="B1169">
        <v>4477318.2737689996</v>
      </c>
      <c r="C1169">
        <v>589757.68942800001</v>
      </c>
      <c r="D1169">
        <v>14.1</v>
      </c>
    </row>
    <row r="1170" spans="1:4" x14ac:dyDescent="0.3">
      <c r="A1170">
        <v>129731</v>
      </c>
      <c r="B1170">
        <v>4477318.234185</v>
      </c>
      <c r="C1170">
        <v>589757.73061700002</v>
      </c>
      <c r="D1170">
        <v>14.1</v>
      </c>
    </row>
    <row r="1171" spans="1:4" x14ac:dyDescent="0.3">
      <c r="A1171">
        <v>129832</v>
      </c>
      <c r="B1171">
        <v>4477318.1948060002</v>
      </c>
      <c r="C1171">
        <v>589757.75187000004</v>
      </c>
      <c r="D1171">
        <v>14.1</v>
      </c>
    </row>
    <row r="1172" spans="1:4" x14ac:dyDescent="0.3">
      <c r="A1172">
        <v>129933</v>
      </c>
      <c r="B1172">
        <v>4477318.1608699998</v>
      </c>
      <c r="C1172">
        <v>589757.78255799995</v>
      </c>
      <c r="D1172">
        <v>14.1</v>
      </c>
    </row>
    <row r="1173" spans="1:4" x14ac:dyDescent="0.3">
      <c r="A1173">
        <v>130036</v>
      </c>
      <c r="B1173">
        <v>4477318.1233310001</v>
      </c>
      <c r="C1173">
        <v>589757.82762400003</v>
      </c>
      <c r="D1173">
        <v>14.1</v>
      </c>
    </row>
    <row r="1174" spans="1:4" x14ac:dyDescent="0.3">
      <c r="A1174">
        <v>130137</v>
      </c>
      <c r="B1174">
        <v>4477318.0820180001</v>
      </c>
      <c r="C1174">
        <v>589757.87273499998</v>
      </c>
      <c r="D1174">
        <v>14.1</v>
      </c>
    </row>
    <row r="1175" spans="1:4" x14ac:dyDescent="0.3">
      <c r="A1175">
        <v>130238</v>
      </c>
      <c r="B1175">
        <v>4477318.0485349996</v>
      </c>
      <c r="C1175">
        <v>589757.92275699996</v>
      </c>
      <c r="D1175">
        <v>14.1</v>
      </c>
    </row>
    <row r="1176" spans="1:4" x14ac:dyDescent="0.3">
      <c r="A1176">
        <v>130339</v>
      </c>
      <c r="B1176">
        <v>4477318.016415</v>
      </c>
      <c r="C1176">
        <v>589757.96614699997</v>
      </c>
      <c r="D1176">
        <v>14.1</v>
      </c>
    </row>
    <row r="1177" spans="1:4" x14ac:dyDescent="0.3">
      <c r="A1177">
        <v>130439</v>
      </c>
      <c r="B1177">
        <v>4477317.9853969999</v>
      </c>
      <c r="C1177">
        <v>589757.99951400002</v>
      </c>
      <c r="D1177">
        <v>14.1</v>
      </c>
    </row>
    <row r="1178" spans="1:4" x14ac:dyDescent="0.3">
      <c r="A1178">
        <v>130541</v>
      </c>
      <c r="B1178">
        <v>4477317.9453929998</v>
      </c>
      <c r="C1178">
        <v>589758.03341300006</v>
      </c>
      <c r="D1178">
        <v>14.1</v>
      </c>
    </row>
    <row r="1179" spans="1:4" x14ac:dyDescent="0.3">
      <c r="A1179">
        <v>130641</v>
      </c>
      <c r="B1179">
        <v>4477317.9111580001</v>
      </c>
      <c r="C1179">
        <v>589758.05774299998</v>
      </c>
      <c r="D1179">
        <v>14.1</v>
      </c>
    </row>
    <row r="1180" spans="1:4" x14ac:dyDescent="0.3">
      <c r="A1180">
        <v>130749</v>
      </c>
      <c r="B1180">
        <v>4477317.875643</v>
      </c>
      <c r="C1180">
        <v>589758.07716900005</v>
      </c>
      <c r="D1180">
        <v>14.1</v>
      </c>
    </row>
    <row r="1181" spans="1:4" x14ac:dyDescent="0.3">
      <c r="A1181">
        <v>130850</v>
      </c>
      <c r="B1181">
        <v>4477317.8423539996</v>
      </c>
      <c r="C1181">
        <v>589758.10632200004</v>
      </c>
      <c r="D1181">
        <v>14.1</v>
      </c>
    </row>
    <row r="1182" spans="1:4" x14ac:dyDescent="0.3">
      <c r="A1182">
        <v>130951</v>
      </c>
      <c r="B1182">
        <v>4477317.8095899997</v>
      </c>
      <c r="C1182">
        <v>589758.13292500004</v>
      </c>
      <c r="D1182">
        <v>14.1</v>
      </c>
    </row>
    <row r="1183" spans="1:4" x14ac:dyDescent="0.3">
      <c r="A1183">
        <v>131052</v>
      </c>
      <c r="B1183">
        <v>4477317.7875410002</v>
      </c>
      <c r="C1183">
        <v>589758.16440400004</v>
      </c>
      <c r="D1183">
        <v>14.1</v>
      </c>
    </row>
    <row r="1184" spans="1:4" x14ac:dyDescent="0.3">
      <c r="A1184">
        <v>131154</v>
      </c>
      <c r="B1184">
        <v>4477317.761744</v>
      </c>
      <c r="C1184">
        <v>589758.19804799999</v>
      </c>
      <c r="D1184">
        <v>14.1</v>
      </c>
    </row>
    <row r="1185" spans="1:4" x14ac:dyDescent="0.3">
      <c r="A1185">
        <v>131254</v>
      </c>
      <c r="B1185">
        <v>4477317.7407900002</v>
      </c>
      <c r="C1185">
        <v>589758.20966499997</v>
      </c>
      <c r="D1185">
        <v>14.1</v>
      </c>
    </row>
    <row r="1186" spans="1:4" x14ac:dyDescent="0.3">
      <c r="A1186">
        <v>131355</v>
      </c>
      <c r="B1186">
        <v>4477317.7253059996</v>
      </c>
      <c r="C1186">
        <v>589758.22376099997</v>
      </c>
      <c r="D1186">
        <v>14.1</v>
      </c>
    </row>
    <row r="1187" spans="1:4" x14ac:dyDescent="0.3">
      <c r="A1187">
        <v>131457</v>
      </c>
      <c r="B1187">
        <v>4477317.707002</v>
      </c>
      <c r="C1187">
        <v>589758.23424400005</v>
      </c>
      <c r="D1187">
        <v>14.1</v>
      </c>
    </row>
    <row r="1188" spans="1:4" x14ac:dyDescent="0.3">
      <c r="A1188">
        <v>131558</v>
      </c>
      <c r="B1188">
        <v>4477317.6792989997</v>
      </c>
      <c r="C1188">
        <v>589758.24780799996</v>
      </c>
      <c r="D1188">
        <v>14.1</v>
      </c>
    </row>
    <row r="1189" spans="1:4" x14ac:dyDescent="0.3">
      <c r="A1189">
        <v>131659</v>
      </c>
      <c r="B1189">
        <v>4477317.6521300003</v>
      </c>
      <c r="C1189">
        <v>589758.25958499999</v>
      </c>
      <c r="D1189">
        <v>14.1</v>
      </c>
    </row>
    <row r="1190" spans="1:4" x14ac:dyDescent="0.3">
      <c r="A1190">
        <v>131759</v>
      </c>
      <c r="B1190">
        <v>4477317.6351960003</v>
      </c>
      <c r="C1190">
        <v>589758.25461299997</v>
      </c>
      <c r="D1190">
        <v>14.1</v>
      </c>
    </row>
    <row r="1191" spans="1:4" x14ac:dyDescent="0.3">
      <c r="A1191">
        <v>131860</v>
      </c>
      <c r="B1191">
        <v>4477317.613597</v>
      </c>
      <c r="C1191">
        <v>589758.24944399996</v>
      </c>
      <c r="D1191">
        <v>14.1</v>
      </c>
    </row>
    <row r="1192" spans="1:4" x14ac:dyDescent="0.3">
      <c r="A1192">
        <v>131961</v>
      </c>
      <c r="B1192">
        <v>4477317.5826080004</v>
      </c>
      <c r="C1192">
        <v>589758.23895799997</v>
      </c>
      <c r="D1192">
        <v>14.1</v>
      </c>
    </row>
    <row r="1193" spans="1:4" x14ac:dyDescent="0.3">
      <c r="A1193">
        <v>132062</v>
      </c>
      <c r="B1193">
        <v>4477317.5468429998</v>
      </c>
      <c r="C1193">
        <v>589758.228275</v>
      </c>
      <c r="D1193">
        <v>14.1</v>
      </c>
    </row>
    <row r="1194" spans="1:4" x14ac:dyDescent="0.3">
      <c r="A1194">
        <v>132163</v>
      </c>
      <c r="B1194">
        <v>4477317.5104019996</v>
      </c>
      <c r="C1194">
        <v>589758.21675200004</v>
      </c>
      <c r="D1194">
        <v>14.1</v>
      </c>
    </row>
    <row r="1195" spans="1:4" x14ac:dyDescent="0.3">
      <c r="A1195">
        <v>132264</v>
      </c>
      <c r="B1195">
        <v>4477317.4698829995</v>
      </c>
      <c r="C1195">
        <v>589758.20765200001</v>
      </c>
      <c r="D1195">
        <v>14.1</v>
      </c>
    </row>
    <row r="1196" spans="1:4" x14ac:dyDescent="0.3">
      <c r="A1196">
        <v>132366</v>
      </c>
      <c r="B1196">
        <v>4477317.4216069998</v>
      </c>
      <c r="C1196">
        <v>589758.19974900002</v>
      </c>
      <c r="D1196">
        <v>14.1</v>
      </c>
    </row>
    <row r="1197" spans="1:4" x14ac:dyDescent="0.3">
      <c r="A1197">
        <v>132466</v>
      </c>
      <c r="B1197">
        <v>4477317.3817710001</v>
      </c>
      <c r="C1197">
        <v>589758.18283800001</v>
      </c>
      <c r="D1197">
        <v>14.1</v>
      </c>
    </row>
    <row r="1198" spans="1:4" x14ac:dyDescent="0.3">
      <c r="A1198">
        <v>132567</v>
      </c>
      <c r="B1198">
        <v>4477317.3311839998</v>
      </c>
      <c r="C1198">
        <v>589758.16741300002</v>
      </c>
      <c r="D1198">
        <v>14.1</v>
      </c>
    </row>
    <row r="1199" spans="1:4" x14ac:dyDescent="0.3">
      <c r="A1199">
        <v>132669</v>
      </c>
      <c r="B1199">
        <v>4477317.2678749999</v>
      </c>
      <c r="C1199">
        <v>589758.15578699997</v>
      </c>
      <c r="D1199">
        <v>14.1</v>
      </c>
    </row>
    <row r="1200" spans="1:4" x14ac:dyDescent="0.3">
      <c r="A1200">
        <v>132769</v>
      </c>
      <c r="B1200">
        <v>4477317.2041119998</v>
      </c>
      <c r="C1200">
        <v>589758.13398899999</v>
      </c>
      <c r="D1200">
        <v>14.1</v>
      </c>
    </row>
    <row r="1201" spans="1:4" x14ac:dyDescent="0.3">
      <c r="A1201">
        <v>132871</v>
      </c>
      <c r="B1201">
        <v>4477317.1387329996</v>
      </c>
      <c r="C1201">
        <v>589758.11636600003</v>
      </c>
      <c r="D1201">
        <v>14.1</v>
      </c>
    </row>
    <row r="1202" spans="1:4" x14ac:dyDescent="0.3">
      <c r="A1202">
        <v>132971</v>
      </c>
      <c r="B1202">
        <v>4477317.0629909998</v>
      </c>
      <c r="C1202">
        <v>589758.09547399997</v>
      </c>
      <c r="D1202">
        <v>14.1</v>
      </c>
    </row>
    <row r="1203" spans="1:4" x14ac:dyDescent="0.3">
      <c r="A1203">
        <v>133072</v>
      </c>
      <c r="B1203">
        <v>4477316.9966850001</v>
      </c>
      <c r="C1203">
        <v>589758.07455500006</v>
      </c>
      <c r="D1203">
        <v>14.1</v>
      </c>
    </row>
    <row r="1204" spans="1:4" x14ac:dyDescent="0.3">
      <c r="A1204">
        <v>133173</v>
      </c>
      <c r="B1204">
        <v>4477316.9252599999</v>
      </c>
      <c r="C1204">
        <v>589758.05267799995</v>
      </c>
      <c r="D1204">
        <v>14.1</v>
      </c>
    </row>
    <row r="1205" spans="1:4" x14ac:dyDescent="0.3">
      <c r="A1205">
        <v>133274</v>
      </c>
      <c r="B1205">
        <v>4477316.8605399998</v>
      </c>
      <c r="C1205">
        <v>589758.034369</v>
      </c>
      <c r="D1205">
        <v>14.1</v>
      </c>
    </row>
    <row r="1206" spans="1:4" x14ac:dyDescent="0.3">
      <c r="A1206">
        <v>133376</v>
      </c>
      <c r="B1206">
        <v>4477316.7994600004</v>
      </c>
      <c r="C1206">
        <v>589758.01414999994</v>
      </c>
      <c r="D1206">
        <v>14.1</v>
      </c>
    </row>
    <row r="1207" spans="1:4" x14ac:dyDescent="0.3">
      <c r="A1207">
        <v>133476</v>
      </c>
      <c r="B1207">
        <v>4477316.7295479998</v>
      </c>
      <c r="C1207">
        <v>589757.99810800003</v>
      </c>
      <c r="D1207">
        <v>14.1</v>
      </c>
    </row>
    <row r="1208" spans="1:4" x14ac:dyDescent="0.3">
      <c r="A1208">
        <v>133577</v>
      </c>
      <c r="B1208">
        <v>4477316.6657029996</v>
      </c>
      <c r="C1208">
        <v>589757.97877100005</v>
      </c>
      <c r="D1208">
        <v>14.1</v>
      </c>
    </row>
    <row r="1209" spans="1:4" x14ac:dyDescent="0.3">
      <c r="A1209">
        <v>133679</v>
      </c>
      <c r="B1209">
        <v>4477316.6052649999</v>
      </c>
      <c r="C1209">
        <v>589757.95650800003</v>
      </c>
      <c r="D1209">
        <v>14.1</v>
      </c>
    </row>
    <row r="1210" spans="1:4" x14ac:dyDescent="0.3">
      <c r="A1210">
        <v>133781</v>
      </c>
      <c r="B1210">
        <v>4477316.5438029999</v>
      </c>
      <c r="C1210">
        <v>589757.94146799995</v>
      </c>
      <c r="D1210">
        <v>14.1</v>
      </c>
    </row>
    <row r="1211" spans="1:4" x14ac:dyDescent="0.3">
      <c r="A1211">
        <v>133881</v>
      </c>
      <c r="B1211">
        <v>4477316.4834120004</v>
      </c>
      <c r="C1211">
        <v>589757.91386099998</v>
      </c>
      <c r="D1211">
        <v>14.1</v>
      </c>
    </row>
    <row r="1212" spans="1:4" x14ac:dyDescent="0.3">
      <c r="A1212">
        <v>133982</v>
      </c>
      <c r="B1212">
        <v>4477316.4170660004</v>
      </c>
      <c r="C1212">
        <v>589757.89896400005</v>
      </c>
      <c r="D1212">
        <v>14.1</v>
      </c>
    </row>
    <row r="1213" spans="1:4" x14ac:dyDescent="0.3">
      <c r="A1213">
        <v>134083</v>
      </c>
      <c r="B1213">
        <v>4477316.3580569997</v>
      </c>
      <c r="C1213">
        <v>589757.88474300003</v>
      </c>
      <c r="D1213">
        <v>14.1</v>
      </c>
    </row>
    <row r="1214" spans="1:4" x14ac:dyDescent="0.3">
      <c r="A1214">
        <v>134184</v>
      </c>
      <c r="B1214">
        <v>4477316.2968009999</v>
      </c>
      <c r="C1214">
        <v>589757.86842800002</v>
      </c>
      <c r="D1214">
        <v>14.1</v>
      </c>
    </row>
    <row r="1215" spans="1:4" x14ac:dyDescent="0.3">
      <c r="A1215">
        <v>134286</v>
      </c>
      <c r="B1215">
        <v>4477316.2380659999</v>
      </c>
      <c r="C1215">
        <v>589757.85861400003</v>
      </c>
      <c r="D1215">
        <v>14.1</v>
      </c>
    </row>
    <row r="1216" spans="1:4" x14ac:dyDescent="0.3">
      <c r="A1216">
        <v>134386</v>
      </c>
      <c r="B1216">
        <v>4477316.1872789999</v>
      </c>
      <c r="C1216">
        <v>589757.84497199999</v>
      </c>
      <c r="D1216">
        <v>14.1</v>
      </c>
    </row>
    <row r="1217" spans="1:4" x14ac:dyDescent="0.3">
      <c r="A1217">
        <v>134487</v>
      </c>
      <c r="B1217">
        <v>4477316.1280180002</v>
      </c>
      <c r="C1217">
        <v>589757.83762400004</v>
      </c>
      <c r="D1217">
        <v>14.1</v>
      </c>
    </row>
    <row r="1218" spans="1:4" x14ac:dyDescent="0.3">
      <c r="A1218">
        <v>134589</v>
      </c>
      <c r="B1218">
        <v>4477316.0675440002</v>
      </c>
      <c r="C1218">
        <v>589757.82163899997</v>
      </c>
      <c r="D1218">
        <v>14.1</v>
      </c>
    </row>
    <row r="1219" spans="1:4" x14ac:dyDescent="0.3">
      <c r="A1219">
        <v>134689</v>
      </c>
      <c r="B1219">
        <v>4477316.0119240005</v>
      </c>
      <c r="C1219">
        <v>589757.81238200003</v>
      </c>
      <c r="D1219">
        <v>14.1</v>
      </c>
    </row>
    <row r="1220" spans="1:4" x14ac:dyDescent="0.3">
      <c r="A1220">
        <v>134790</v>
      </c>
      <c r="B1220">
        <v>4477315.9497999996</v>
      </c>
      <c r="C1220">
        <v>589757.80693399999</v>
      </c>
      <c r="D1220">
        <v>14.1</v>
      </c>
    </row>
    <row r="1221" spans="1:4" x14ac:dyDescent="0.3">
      <c r="A1221">
        <v>134892</v>
      </c>
      <c r="B1221">
        <v>4477315.8945359997</v>
      </c>
      <c r="C1221">
        <v>589757.79953800002</v>
      </c>
      <c r="D1221">
        <v>14.1</v>
      </c>
    </row>
    <row r="1222" spans="1:4" x14ac:dyDescent="0.3">
      <c r="A1222">
        <v>134992</v>
      </c>
      <c r="B1222">
        <v>4477315.833807</v>
      </c>
      <c r="C1222">
        <v>589757.790087</v>
      </c>
      <c r="D1222">
        <v>14.1</v>
      </c>
    </row>
    <row r="1223" spans="1:4" x14ac:dyDescent="0.3">
      <c r="A1223">
        <v>135093</v>
      </c>
      <c r="B1223">
        <v>4477315.7768479995</v>
      </c>
      <c r="C1223">
        <v>589757.78025199997</v>
      </c>
      <c r="D1223">
        <v>14.1</v>
      </c>
    </row>
    <row r="1224" spans="1:4" x14ac:dyDescent="0.3">
      <c r="A1224">
        <v>135194</v>
      </c>
      <c r="B1224">
        <v>4477315.7105949996</v>
      </c>
      <c r="C1224">
        <v>589757.77307300002</v>
      </c>
      <c r="D1224">
        <v>14.1</v>
      </c>
    </row>
    <row r="1225" spans="1:4" x14ac:dyDescent="0.3">
      <c r="A1225">
        <v>135295</v>
      </c>
      <c r="B1225">
        <v>4477315.6481839996</v>
      </c>
      <c r="C1225">
        <v>589757.77144599997</v>
      </c>
      <c r="D1225">
        <v>14.1</v>
      </c>
    </row>
    <row r="1226" spans="1:4" x14ac:dyDescent="0.3">
      <c r="A1226">
        <v>135396</v>
      </c>
      <c r="B1226">
        <v>4477315.5883520003</v>
      </c>
      <c r="C1226">
        <v>589757.77199299994</v>
      </c>
      <c r="D1226">
        <v>14.1</v>
      </c>
    </row>
    <row r="1227" spans="1:4" x14ac:dyDescent="0.3">
      <c r="A1227">
        <v>135498</v>
      </c>
      <c r="B1227">
        <v>4477315.523538</v>
      </c>
      <c r="C1227">
        <v>589757.77370300004</v>
      </c>
      <c r="D1227">
        <v>14.1</v>
      </c>
    </row>
    <row r="1228" spans="1:4" x14ac:dyDescent="0.3">
      <c r="A1228">
        <v>135599</v>
      </c>
      <c r="B1228">
        <v>4477315.4514939999</v>
      </c>
      <c r="C1228">
        <v>589757.77422699996</v>
      </c>
      <c r="D1228">
        <v>14.1</v>
      </c>
    </row>
    <row r="1229" spans="1:4" x14ac:dyDescent="0.3">
      <c r="A1229">
        <v>135699</v>
      </c>
      <c r="B1229">
        <v>4477315.3951629996</v>
      </c>
      <c r="C1229">
        <v>589757.77049100003</v>
      </c>
      <c r="D1229">
        <v>14.1</v>
      </c>
    </row>
    <row r="1230" spans="1:4" x14ac:dyDescent="0.3">
      <c r="A1230">
        <v>135800</v>
      </c>
      <c r="B1230">
        <v>4477315.3222209997</v>
      </c>
      <c r="C1230">
        <v>589757.77942300006</v>
      </c>
      <c r="D1230">
        <v>14.1</v>
      </c>
    </row>
    <row r="1231" spans="1:4" x14ac:dyDescent="0.3">
      <c r="A1231">
        <v>135901</v>
      </c>
      <c r="B1231">
        <v>4477315.255562</v>
      </c>
      <c r="C1231">
        <v>589757.78471799998</v>
      </c>
      <c r="D1231">
        <v>14.1</v>
      </c>
    </row>
    <row r="1232" spans="1:4" x14ac:dyDescent="0.3">
      <c r="A1232">
        <v>136003</v>
      </c>
      <c r="B1232">
        <v>4477315.1953889998</v>
      </c>
      <c r="C1232">
        <v>589757.78459099995</v>
      </c>
      <c r="D1232">
        <v>14.1</v>
      </c>
    </row>
    <row r="1233" spans="1:4" x14ac:dyDescent="0.3">
      <c r="A1233">
        <v>136103</v>
      </c>
      <c r="B1233">
        <v>4477315.1269640001</v>
      </c>
      <c r="C1233">
        <v>589757.79066900001</v>
      </c>
      <c r="D1233">
        <v>14.1</v>
      </c>
    </row>
    <row r="1234" spans="1:4" x14ac:dyDescent="0.3">
      <c r="A1234">
        <v>136204</v>
      </c>
      <c r="B1234">
        <v>4477315.0557890004</v>
      </c>
      <c r="C1234">
        <v>589757.798817</v>
      </c>
      <c r="D1234">
        <v>14.1</v>
      </c>
    </row>
    <row r="1235" spans="1:4" x14ac:dyDescent="0.3">
      <c r="A1235">
        <v>136305</v>
      </c>
      <c r="B1235">
        <v>4477314.9866110003</v>
      </c>
      <c r="C1235">
        <v>589757.80694100005</v>
      </c>
      <c r="D1235">
        <v>14.1</v>
      </c>
    </row>
    <row r="1236" spans="1:4" x14ac:dyDescent="0.3">
      <c r="A1236">
        <v>136406</v>
      </c>
      <c r="B1236">
        <v>4477314.9192220001</v>
      </c>
      <c r="C1236">
        <v>589757.80681500002</v>
      </c>
      <c r="D1236">
        <v>14.1</v>
      </c>
    </row>
    <row r="1237" spans="1:4" x14ac:dyDescent="0.3">
      <c r="A1237">
        <v>136512</v>
      </c>
      <c r="B1237">
        <v>4477314.7852840004</v>
      </c>
      <c r="C1237">
        <v>589757.82114400005</v>
      </c>
      <c r="D1237">
        <v>14.1</v>
      </c>
    </row>
    <row r="1238" spans="1:4" x14ac:dyDescent="0.3">
      <c r="A1238">
        <v>136609</v>
      </c>
      <c r="B1238">
        <v>4477314.7158840001</v>
      </c>
      <c r="C1238">
        <v>589757.82926999999</v>
      </c>
      <c r="D1238">
        <v>14.1</v>
      </c>
    </row>
    <row r="1239" spans="1:4" x14ac:dyDescent="0.3">
      <c r="A1239">
        <v>136709</v>
      </c>
      <c r="B1239">
        <v>4477314.639804</v>
      </c>
      <c r="C1239">
        <v>589757.83577999996</v>
      </c>
      <c r="D1239">
        <v>14.1</v>
      </c>
    </row>
    <row r="1240" spans="1:4" x14ac:dyDescent="0.3">
      <c r="A1240">
        <v>136810</v>
      </c>
      <c r="B1240">
        <v>4477314.572067</v>
      </c>
      <c r="C1240">
        <v>589757.83438599994</v>
      </c>
      <c r="D1240">
        <v>14.1</v>
      </c>
    </row>
    <row r="1241" spans="1:4" x14ac:dyDescent="0.3">
      <c r="A1241">
        <v>136911</v>
      </c>
      <c r="B1241">
        <v>4477314.5045959996</v>
      </c>
      <c r="C1241">
        <v>589757.845967</v>
      </c>
      <c r="D1241">
        <v>14.1</v>
      </c>
    </row>
    <row r="1242" spans="1:4" x14ac:dyDescent="0.3">
      <c r="A1242">
        <v>137012</v>
      </c>
      <c r="B1242">
        <v>4477314.4365180004</v>
      </c>
      <c r="C1242">
        <v>589757.853229</v>
      </c>
      <c r="D1242">
        <v>14.1</v>
      </c>
    </row>
    <row r="1243" spans="1:4" x14ac:dyDescent="0.3">
      <c r="A1243">
        <v>137114</v>
      </c>
      <c r="B1243">
        <v>4477314.3640930001</v>
      </c>
      <c r="C1243">
        <v>589757.85901699995</v>
      </c>
      <c r="D1243">
        <v>14.1</v>
      </c>
    </row>
    <row r="1244" spans="1:4" x14ac:dyDescent="0.3">
      <c r="A1244">
        <v>137215</v>
      </c>
      <c r="B1244">
        <v>4477314.2939189998</v>
      </c>
      <c r="C1244">
        <v>589757.86740700004</v>
      </c>
      <c r="D1244">
        <v>14.1</v>
      </c>
    </row>
    <row r="1245" spans="1:4" x14ac:dyDescent="0.3">
      <c r="A1245">
        <v>137315</v>
      </c>
      <c r="B1245">
        <v>4477314.2252059998</v>
      </c>
      <c r="C1245">
        <v>589757.86797599995</v>
      </c>
      <c r="D1245">
        <v>14.1</v>
      </c>
    </row>
    <row r="1246" spans="1:4" x14ac:dyDescent="0.3">
      <c r="A1246">
        <v>137417</v>
      </c>
      <c r="B1246">
        <v>4477314.1459240001</v>
      </c>
      <c r="C1246">
        <v>589757.87596600002</v>
      </c>
      <c r="D1246">
        <v>14.1</v>
      </c>
    </row>
    <row r="1247" spans="1:4" x14ac:dyDescent="0.3">
      <c r="A1247">
        <v>137517</v>
      </c>
      <c r="B1247">
        <v>4477314.0677100001</v>
      </c>
      <c r="C1247">
        <v>589757.88046599994</v>
      </c>
      <c r="D1247">
        <v>14.1</v>
      </c>
    </row>
    <row r="1248" spans="1:4" x14ac:dyDescent="0.3">
      <c r="A1248">
        <v>137618</v>
      </c>
      <c r="B1248">
        <v>4477313.9919619998</v>
      </c>
      <c r="C1248">
        <v>589757.88688699994</v>
      </c>
      <c r="D1248">
        <v>14.1</v>
      </c>
    </row>
    <row r="1249" spans="1:4" x14ac:dyDescent="0.3">
      <c r="A1249">
        <v>137719</v>
      </c>
      <c r="B1249">
        <v>4477313.9064469999</v>
      </c>
      <c r="C1249">
        <v>589757.89350999997</v>
      </c>
      <c r="D1249">
        <v>14.1</v>
      </c>
    </row>
    <row r="1250" spans="1:4" x14ac:dyDescent="0.3">
      <c r="A1250">
        <v>137820</v>
      </c>
      <c r="B1250">
        <v>4477313.8235370005</v>
      </c>
      <c r="C1250">
        <v>589757.90451300004</v>
      </c>
      <c r="D1250">
        <v>14.1</v>
      </c>
    </row>
    <row r="1251" spans="1:4" x14ac:dyDescent="0.3">
      <c r="A1251">
        <v>137921</v>
      </c>
      <c r="B1251">
        <v>4477313.7462820001</v>
      </c>
      <c r="C1251">
        <v>589757.905608</v>
      </c>
      <c r="D1251">
        <v>14.1</v>
      </c>
    </row>
    <row r="1252" spans="1:4" x14ac:dyDescent="0.3">
      <c r="A1252">
        <v>138022</v>
      </c>
      <c r="B1252">
        <v>4477313.6663250001</v>
      </c>
      <c r="C1252">
        <v>589757.91284300003</v>
      </c>
      <c r="D1252">
        <v>14.1</v>
      </c>
    </row>
    <row r="1253" spans="1:4" x14ac:dyDescent="0.3">
      <c r="A1253">
        <v>138123</v>
      </c>
      <c r="B1253">
        <v>4477313.5764669999</v>
      </c>
      <c r="C1253">
        <v>589757.91833100002</v>
      </c>
      <c r="D1253">
        <v>14.1</v>
      </c>
    </row>
    <row r="1254" spans="1:4" x14ac:dyDescent="0.3">
      <c r="A1254">
        <v>138225</v>
      </c>
      <c r="B1254">
        <v>4477313.4924600003</v>
      </c>
      <c r="C1254">
        <v>589757.92111899995</v>
      </c>
      <c r="D1254">
        <v>14.1</v>
      </c>
    </row>
    <row r="1255" spans="1:4" x14ac:dyDescent="0.3">
      <c r="A1255">
        <v>138326</v>
      </c>
      <c r="B1255">
        <v>4477313.4102069996</v>
      </c>
      <c r="C1255">
        <v>589757.92210500001</v>
      </c>
      <c r="D1255">
        <v>14.1</v>
      </c>
    </row>
    <row r="1256" spans="1:4" x14ac:dyDescent="0.3">
      <c r="A1256">
        <v>138426</v>
      </c>
      <c r="B1256">
        <v>4477313.3228719998</v>
      </c>
      <c r="C1256">
        <v>589757.92510200001</v>
      </c>
      <c r="D1256">
        <v>14.1</v>
      </c>
    </row>
    <row r="1257" spans="1:4" x14ac:dyDescent="0.3">
      <c r="A1257">
        <v>138527</v>
      </c>
      <c r="B1257">
        <v>4477313.2427580003</v>
      </c>
      <c r="C1257">
        <v>589757.91919100005</v>
      </c>
      <c r="D1257">
        <v>14.1</v>
      </c>
    </row>
    <row r="1258" spans="1:4" x14ac:dyDescent="0.3">
      <c r="A1258">
        <v>138629</v>
      </c>
      <c r="B1258">
        <v>4477313.1642089998</v>
      </c>
      <c r="C1258">
        <v>589757.923526</v>
      </c>
      <c r="D1258">
        <v>14.1</v>
      </c>
    </row>
    <row r="1259" spans="1:4" x14ac:dyDescent="0.3">
      <c r="A1259">
        <v>138729</v>
      </c>
      <c r="B1259">
        <v>4477313.0740010003</v>
      </c>
      <c r="C1259">
        <v>589757.92766000004</v>
      </c>
      <c r="D1259">
        <v>14.1</v>
      </c>
    </row>
    <row r="1260" spans="1:4" x14ac:dyDescent="0.3">
      <c r="A1260">
        <v>138830</v>
      </c>
      <c r="B1260">
        <v>4477312.9905820005</v>
      </c>
      <c r="C1260">
        <v>589757.92391000001</v>
      </c>
      <c r="D1260">
        <v>14.1</v>
      </c>
    </row>
    <row r="1261" spans="1:4" x14ac:dyDescent="0.3">
      <c r="A1261">
        <v>138931</v>
      </c>
      <c r="B1261">
        <v>4477312.8987109996</v>
      </c>
      <c r="C1261">
        <v>589757.92823399999</v>
      </c>
      <c r="D1261">
        <v>14.1</v>
      </c>
    </row>
    <row r="1262" spans="1:4" x14ac:dyDescent="0.3">
      <c r="A1262">
        <v>139032</v>
      </c>
      <c r="B1262">
        <v>4477312.8142750002</v>
      </c>
      <c r="C1262">
        <v>589757.91372399998</v>
      </c>
      <c r="D1262">
        <v>14.1</v>
      </c>
    </row>
    <row r="1263" spans="1:4" x14ac:dyDescent="0.3">
      <c r="A1263">
        <v>139134</v>
      </c>
      <c r="B1263">
        <v>4477312.7330149999</v>
      </c>
      <c r="C1263">
        <v>589757.90485799999</v>
      </c>
      <c r="D1263">
        <v>14.1</v>
      </c>
    </row>
    <row r="1264" spans="1:4" x14ac:dyDescent="0.3">
      <c r="A1264">
        <v>139234</v>
      </c>
      <c r="B1264">
        <v>4477312.6496510003</v>
      </c>
      <c r="C1264">
        <v>589757.90577199997</v>
      </c>
      <c r="D1264">
        <v>14.1</v>
      </c>
    </row>
    <row r="1265" spans="1:4" x14ac:dyDescent="0.3">
      <c r="A1265">
        <v>139335</v>
      </c>
      <c r="B1265">
        <v>4477312.5666490002</v>
      </c>
      <c r="C1265">
        <v>589757.89972700004</v>
      </c>
      <c r="D1265">
        <v>14.1</v>
      </c>
    </row>
    <row r="1266" spans="1:4" x14ac:dyDescent="0.3">
      <c r="A1266">
        <v>139436</v>
      </c>
      <c r="B1266">
        <v>4477312.4835120002</v>
      </c>
      <c r="C1266">
        <v>589757.89173200005</v>
      </c>
      <c r="D1266">
        <v>14.1</v>
      </c>
    </row>
    <row r="1267" spans="1:4" x14ac:dyDescent="0.3">
      <c r="A1267">
        <v>139538</v>
      </c>
      <c r="B1267">
        <v>4477312.3932990003</v>
      </c>
      <c r="C1267">
        <v>589757.88619700004</v>
      </c>
      <c r="D1267">
        <v>14.1</v>
      </c>
    </row>
    <row r="1268" spans="1:4" x14ac:dyDescent="0.3">
      <c r="A1268">
        <v>139639</v>
      </c>
      <c r="B1268">
        <v>4477312.3108909996</v>
      </c>
      <c r="C1268">
        <v>589757.86496100004</v>
      </c>
      <c r="D1268">
        <v>14.1</v>
      </c>
    </row>
    <row r="1269" spans="1:4" x14ac:dyDescent="0.3">
      <c r="A1269">
        <v>139739</v>
      </c>
      <c r="B1269">
        <v>4477312.2215649998</v>
      </c>
      <c r="C1269">
        <v>589757.85924599995</v>
      </c>
      <c r="D1269">
        <v>14.1</v>
      </c>
    </row>
    <row r="1270" spans="1:4" x14ac:dyDescent="0.3">
      <c r="A1270">
        <v>139840</v>
      </c>
      <c r="B1270">
        <v>4477312.1348289996</v>
      </c>
      <c r="C1270">
        <v>589757.84739200003</v>
      </c>
      <c r="D1270">
        <v>14.1</v>
      </c>
    </row>
    <row r="1271" spans="1:4" x14ac:dyDescent="0.3">
      <c r="A1271">
        <v>139941</v>
      </c>
      <c r="B1271">
        <v>4477312.0539459996</v>
      </c>
      <c r="C1271">
        <v>589757.83292399999</v>
      </c>
      <c r="D1271">
        <v>14.1</v>
      </c>
    </row>
    <row r="1272" spans="1:4" x14ac:dyDescent="0.3">
      <c r="A1272">
        <v>140042</v>
      </c>
      <c r="B1272">
        <v>4477311.9675200004</v>
      </c>
      <c r="C1272">
        <v>589757.81920100003</v>
      </c>
      <c r="D1272">
        <v>14.1</v>
      </c>
    </row>
    <row r="1273" spans="1:4" x14ac:dyDescent="0.3">
      <c r="A1273">
        <v>140143</v>
      </c>
      <c r="B1273">
        <v>4477311.8817090001</v>
      </c>
      <c r="C1273">
        <v>589757.80114400003</v>
      </c>
      <c r="D1273">
        <v>14.1</v>
      </c>
    </row>
    <row r="1274" spans="1:4" x14ac:dyDescent="0.3">
      <c r="A1274">
        <v>140245</v>
      </c>
      <c r="B1274">
        <v>4477311.7935229996</v>
      </c>
      <c r="C1274">
        <v>589757.77938399999</v>
      </c>
      <c r="D1274">
        <v>14.1</v>
      </c>
    </row>
    <row r="1275" spans="1:4" x14ac:dyDescent="0.3">
      <c r="A1275">
        <v>140346</v>
      </c>
      <c r="B1275">
        <v>4477311.7058060002</v>
      </c>
      <c r="C1275">
        <v>589757.75982299994</v>
      </c>
      <c r="D1275">
        <v>14.1</v>
      </c>
    </row>
    <row r="1276" spans="1:4" x14ac:dyDescent="0.3">
      <c r="A1276">
        <v>140446</v>
      </c>
      <c r="B1276">
        <v>4477311.6225460004</v>
      </c>
      <c r="C1276">
        <v>589757.74156700005</v>
      </c>
      <c r="D1276">
        <v>14.1</v>
      </c>
    </row>
    <row r="1277" spans="1:4" x14ac:dyDescent="0.3">
      <c r="A1277">
        <v>140548</v>
      </c>
      <c r="B1277">
        <v>4477311.5400759997</v>
      </c>
      <c r="C1277">
        <v>589757.72440299997</v>
      </c>
      <c r="D1277">
        <v>14.1</v>
      </c>
    </row>
    <row r="1278" spans="1:4" x14ac:dyDescent="0.3">
      <c r="A1278">
        <v>140649</v>
      </c>
      <c r="B1278">
        <v>4477311.458757</v>
      </c>
      <c r="C1278">
        <v>589757.71061800001</v>
      </c>
      <c r="D1278">
        <v>14.1</v>
      </c>
    </row>
    <row r="1279" spans="1:4" x14ac:dyDescent="0.3">
      <c r="A1279">
        <v>140749</v>
      </c>
      <c r="B1279">
        <v>4477311.3843550002</v>
      </c>
      <c r="C1279">
        <v>589757.69963499997</v>
      </c>
      <c r="D1279">
        <v>14.1</v>
      </c>
    </row>
    <row r="1280" spans="1:4" x14ac:dyDescent="0.3">
      <c r="A1280">
        <v>140851</v>
      </c>
      <c r="B1280">
        <v>4477311.3126400001</v>
      </c>
      <c r="C1280">
        <v>589757.67207900004</v>
      </c>
      <c r="D1280">
        <v>14.1</v>
      </c>
    </row>
    <row r="1281" spans="1:4" x14ac:dyDescent="0.3">
      <c r="A1281">
        <v>140951</v>
      </c>
      <c r="B1281">
        <v>4477311.2356810002</v>
      </c>
      <c r="C1281">
        <v>589757.66078699997</v>
      </c>
      <c r="D1281">
        <v>14.1</v>
      </c>
    </row>
    <row r="1282" spans="1:4" x14ac:dyDescent="0.3">
      <c r="A1282">
        <v>141052</v>
      </c>
      <c r="B1282">
        <v>4477311.1676989999</v>
      </c>
      <c r="C1282">
        <v>589757.63903900003</v>
      </c>
      <c r="D1282">
        <v>14.1</v>
      </c>
    </row>
    <row r="1283" spans="1:4" x14ac:dyDescent="0.3">
      <c r="A1283">
        <v>141153</v>
      </c>
      <c r="B1283">
        <v>4477311.0970719997</v>
      </c>
      <c r="C1283">
        <v>589757.61884999997</v>
      </c>
      <c r="D1283">
        <v>14.1</v>
      </c>
    </row>
    <row r="1284" spans="1:4" x14ac:dyDescent="0.3">
      <c r="A1284">
        <v>141254</v>
      </c>
      <c r="B1284">
        <v>4477311.0311559997</v>
      </c>
      <c r="C1284">
        <v>589757.60267499997</v>
      </c>
      <c r="D1284">
        <v>14.1</v>
      </c>
    </row>
    <row r="1285" spans="1:4" x14ac:dyDescent="0.3">
      <c r="A1285">
        <v>141356</v>
      </c>
      <c r="B1285">
        <v>4477310.9650079999</v>
      </c>
      <c r="C1285">
        <v>589757.57640999998</v>
      </c>
      <c r="D1285">
        <v>14.1</v>
      </c>
    </row>
    <row r="1286" spans="1:4" x14ac:dyDescent="0.3">
      <c r="A1286">
        <v>141456</v>
      </c>
      <c r="B1286">
        <v>4477310.9111749995</v>
      </c>
      <c r="C1286">
        <v>589757.55881800002</v>
      </c>
      <c r="D1286">
        <v>14.1</v>
      </c>
    </row>
    <row r="1287" spans="1:4" x14ac:dyDescent="0.3">
      <c r="A1287">
        <v>141558</v>
      </c>
      <c r="B1287">
        <v>4477310.8571309997</v>
      </c>
      <c r="C1287">
        <v>589757.54207700002</v>
      </c>
      <c r="D1287">
        <v>14.1</v>
      </c>
    </row>
    <row r="1288" spans="1:4" x14ac:dyDescent="0.3">
      <c r="A1288">
        <v>141659</v>
      </c>
      <c r="B1288">
        <v>4477310.8102430003</v>
      </c>
      <c r="C1288">
        <v>589757.52957699995</v>
      </c>
      <c r="D1288">
        <v>14.1</v>
      </c>
    </row>
    <row r="1289" spans="1:4" x14ac:dyDescent="0.3">
      <c r="A1289">
        <v>141759</v>
      </c>
      <c r="B1289">
        <v>4477310.7721779998</v>
      </c>
      <c r="C1289">
        <v>589757.52146600001</v>
      </c>
      <c r="D1289">
        <v>14.1</v>
      </c>
    </row>
    <row r="1290" spans="1:4" x14ac:dyDescent="0.3">
      <c r="A1290">
        <v>141861</v>
      </c>
      <c r="B1290">
        <v>4477310.7498150002</v>
      </c>
      <c r="C1290">
        <v>589757.50816199998</v>
      </c>
      <c r="D1290">
        <v>14.1</v>
      </c>
    </row>
    <row r="1291" spans="1:4" x14ac:dyDescent="0.3">
      <c r="A1291">
        <v>141961</v>
      </c>
      <c r="B1291">
        <v>4477310.7315720003</v>
      </c>
      <c r="C1291">
        <v>589757.50515800004</v>
      </c>
      <c r="D1291">
        <v>14.1</v>
      </c>
    </row>
    <row r="1292" spans="1:4" x14ac:dyDescent="0.3">
      <c r="A1292">
        <v>142062</v>
      </c>
      <c r="B1292">
        <v>4477310.7201979998</v>
      </c>
      <c r="C1292">
        <v>589757.50096800004</v>
      </c>
      <c r="D1292">
        <v>14.1</v>
      </c>
    </row>
    <row r="1293" spans="1:4" x14ac:dyDescent="0.3">
      <c r="A1293">
        <v>142163</v>
      </c>
      <c r="B1293">
        <v>4477310.7154909996</v>
      </c>
      <c r="C1293">
        <v>589757.49729199999</v>
      </c>
      <c r="D1293">
        <v>14.1</v>
      </c>
    </row>
    <row r="1294" spans="1:4" x14ac:dyDescent="0.3">
      <c r="A1294">
        <v>142266</v>
      </c>
      <c r="B1294">
        <v>4477310.7153000003</v>
      </c>
      <c r="C1294">
        <v>589757.499924</v>
      </c>
      <c r="D1294">
        <v>14.1</v>
      </c>
    </row>
    <row r="1295" spans="1:4" x14ac:dyDescent="0.3">
      <c r="A1295">
        <v>142366</v>
      </c>
      <c r="B1295">
        <v>4477310.7166489996</v>
      </c>
      <c r="C1295">
        <v>589757.50126499997</v>
      </c>
      <c r="D1295">
        <v>14.1</v>
      </c>
    </row>
    <row r="1296" spans="1:4" x14ac:dyDescent="0.3">
      <c r="A1296">
        <v>142467</v>
      </c>
      <c r="B1296">
        <v>4477310.7244199999</v>
      </c>
      <c r="C1296">
        <v>589757.50125700003</v>
      </c>
      <c r="D1296">
        <v>14.1</v>
      </c>
    </row>
    <row r="1297" spans="1:4" x14ac:dyDescent="0.3">
      <c r="A1297">
        <v>142570</v>
      </c>
      <c r="B1297">
        <v>4477310.7327960003</v>
      </c>
      <c r="C1297">
        <v>589757.50539800001</v>
      </c>
      <c r="D1297">
        <v>14.1</v>
      </c>
    </row>
    <row r="1298" spans="1:4" x14ac:dyDescent="0.3">
      <c r="A1298">
        <v>142670</v>
      </c>
      <c r="B1298">
        <v>4477310.7416129997</v>
      </c>
      <c r="C1298">
        <v>589757.50927899999</v>
      </c>
      <c r="D1298">
        <v>14.1</v>
      </c>
    </row>
    <row r="1299" spans="1:4" x14ac:dyDescent="0.3">
      <c r="A1299">
        <v>142771</v>
      </c>
      <c r="B1299">
        <v>4477310.7456250004</v>
      </c>
      <c r="C1299">
        <v>589757.51058799995</v>
      </c>
      <c r="D1299">
        <v>14.1</v>
      </c>
    </row>
    <row r="1300" spans="1:4" x14ac:dyDescent="0.3">
      <c r="A1300">
        <v>142872</v>
      </c>
      <c r="B1300">
        <v>4477310.7448509997</v>
      </c>
      <c r="C1300">
        <v>589757.51085099997</v>
      </c>
      <c r="D1300">
        <v>14.1</v>
      </c>
    </row>
    <row r="1301" spans="1:4" x14ac:dyDescent="0.3">
      <c r="A1301">
        <v>142973</v>
      </c>
      <c r="B1301">
        <v>4477310.7441400001</v>
      </c>
      <c r="C1301">
        <v>589757.50712800003</v>
      </c>
      <c r="D1301">
        <v>14.1</v>
      </c>
    </row>
    <row r="1302" spans="1:4" x14ac:dyDescent="0.3">
      <c r="A1302">
        <v>143075</v>
      </c>
      <c r="B1302">
        <v>4477310.7375840005</v>
      </c>
      <c r="C1302">
        <v>589757.49736699997</v>
      </c>
      <c r="D1302">
        <v>14.1</v>
      </c>
    </row>
    <row r="1303" spans="1:4" x14ac:dyDescent="0.3">
      <c r="A1303">
        <v>143175</v>
      </c>
      <c r="B1303">
        <v>4477310.7345970003</v>
      </c>
      <c r="C1303">
        <v>589757.49825099995</v>
      </c>
      <c r="D1303">
        <v>14.1</v>
      </c>
    </row>
    <row r="1304" spans="1:4" x14ac:dyDescent="0.3">
      <c r="A1304">
        <v>143277</v>
      </c>
      <c r="B1304">
        <v>4477310.7423289996</v>
      </c>
      <c r="C1304">
        <v>589757.50418100005</v>
      </c>
      <c r="D1304">
        <v>14.1</v>
      </c>
    </row>
    <row r="1305" spans="1:4" x14ac:dyDescent="0.3">
      <c r="A1305">
        <v>143378</v>
      </c>
      <c r="B1305">
        <v>4477310.7463229997</v>
      </c>
      <c r="C1305">
        <v>589757.50396300002</v>
      </c>
      <c r="D1305">
        <v>14.1</v>
      </c>
    </row>
    <row r="1306" spans="1:4" x14ac:dyDescent="0.3">
      <c r="A1306">
        <v>143479</v>
      </c>
      <c r="B1306">
        <v>4477310.7453020001</v>
      </c>
      <c r="C1306">
        <v>589757.51144000003</v>
      </c>
      <c r="D1306">
        <v>14.1</v>
      </c>
    </row>
    <row r="1307" spans="1:4" x14ac:dyDescent="0.3">
      <c r="A1307">
        <v>143579</v>
      </c>
      <c r="B1307">
        <v>4477310.7506889999</v>
      </c>
      <c r="C1307">
        <v>589757.51629499998</v>
      </c>
      <c r="D1307">
        <v>14.1</v>
      </c>
    </row>
    <row r="1308" spans="1:4" x14ac:dyDescent="0.3">
      <c r="A1308">
        <v>143680</v>
      </c>
      <c r="B1308">
        <v>4477310.7515890002</v>
      </c>
      <c r="C1308">
        <v>589757.51730199996</v>
      </c>
      <c r="D1308">
        <v>14.1</v>
      </c>
    </row>
    <row r="1309" spans="1:4" x14ac:dyDescent="0.3">
      <c r="A1309">
        <v>143781</v>
      </c>
      <c r="B1309">
        <v>4477310.7546189995</v>
      </c>
      <c r="C1309">
        <v>589757.51997999998</v>
      </c>
      <c r="D1309">
        <v>14.1</v>
      </c>
    </row>
    <row r="1310" spans="1:4" x14ac:dyDescent="0.3">
      <c r="A1310">
        <v>143882</v>
      </c>
      <c r="B1310">
        <v>4477310.7541929996</v>
      </c>
      <c r="C1310">
        <v>589757.52151200001</v>
      </c>
      <c r="D1310">
        <v>14.1</v>
      </c>
    </row>
    <row r="1311" spans="1:4" x14ac:dyDescent="0.3">
      <c r="A1311">
        <v>143983</v>
      </c>
      <c r="B1311">
        <v>4477310.7508810004</v>
      </c>
      <c r="C1311">
        <v>589757.52307800006</v>
      </c>
      <c r="D1311">
        <v>14.1</v>
      </c>
    </row>
    <row r="1312" spans="1:4" x14ac:dyDescent="0.3">
      <c r="A1312">
        <v>144084</v>
      </c>
      <c r="B1312">
        <v>4477310.7562210001</v>
      </c>
      <c r="C1312">
        <v>589757.52394700004</v>
      </c>
      <c r="D1312">
        <v>14.1</v>
      </c>
    </row>
    <row r="1313" spans="1:4" x14ac:dyDescent="0.3">
      <c r="A1313">
        <v>144185</v>
      </c>
      <c r="B1313">
        <v>4477310.7561050002</v>
      </c>
      <c r="C1313">
        <v>589757.52352499997</v>
      </c>
      <c r="D1313">
        <v>14.1</v>
      </c>
    </row>
    <row r="1314" spans="1:4" x14ac:dyDescent="0.3">
      <c r="A1314">
        <v>144286</v>
      </c>
      <c r="B1314">
        <v>4477310.7598000001</v>
      </c>
      <c r="C1314">
        <v>589757.52619500004</v>
      </c>
      <c r="D1314">
        <v>14.1</v>
      </c>
    </row>
    <row r="1315" spans="1:4" x14ac:dyDescent="0.3">
      <c r="A1315">
        <v>144387</v>
      </c>
      <c r="B1315">
        <v>4477310.7651220001</v>
      </c>
      <c r="C1315">
        <v>589757.52562199999</v>
      </c>
      <c r="D1315">
        <v>14.1</v>
      </c>
    </row>
    <row r="1316" spans="1:4" x14ac:dyDescent="0.3">
      <c r="A1316">
        <v>144489</v>
      </c>
      <c r="B1316">
        <v>4477310.7724949997</v>
      </c>
      <c r="C1316">
        <v>589757.52943500003</v>
      </c>
      <c r="D1316">
        <v>14.1</v>
      </c>
    </row>
    <row r="1317" spans="1:4" x14ac:dyDescent="0.3">
      <c r="A1317">
        <v>144589</v>
      </c>
      <c r="B1317">
        <v>4477310.7698790003</v>
      </c>
      <c r="C1317">
        <v>589757.53345300001</v>
      </c>
      <c r="D1317">
        <v>14.1</v>
      </c>
    </row>
    <row r="1318" spans="1:4" x14ac:dyDescent="0.3">
      <c r="A1318">
        <v>144690</v>
      </c>
      <c r="B1318">
        <v>4477310.7661849996</v>
      </c>
      <c r="C1318">
        <v>589757.53095299995</v>
      </c>
      <c r="D1318">
        <v>14.1</v>
      </c>
    </row>
    <row r="1319" spans="1:4" x14ac:dyDescent="0.3">
      <c r="A1319">
        <v>144791</v>
      </c>
      <c r="B1319">
        <v>4477310.772717</v>
      </c>
      <c r="C1319">
        <v>589757.52943300002</v>
      </c>
      <c r="D1319">
        <v>14.1</v>
      </c>
    </row>
    <row r="1320" spans="1:4" x14ac:dyDescent="0.3">
      <c r="A1320">
        <v>144892</v>
      </c>
      <c r="B1320">
        <v>4477310.7769780001</v>
      </c>
      <c r="C1320">
        <v>589757.53294399998</v>
      </c>
      <c r="D1320">
        <v>14.1</v>
      </c>
    </row>
    <row r="1321" spans="1:4" x14ac:dyDescent="0.3">
      <c r="A1321">
        <v>144993</v>
      </c>
      <c r="B1321">
        <v>4477310.7773550004</v>
      </c>
      <c r="C1321">
        <v>589757.53658700001</v>
      </c>
      <c r="D1321">
        <v>14.1</v>
      </c>
    </row>
    <row r="1322" spans="1:4" x14ac:dyDescent="0.3">
      <c r="A1322">
        <v>145094</v>
      </c>
      <c r="B1322">
        <v>4477310.7743880004</v>
      </c>
      <c r="C1322">
        <v>589757.52992200002</v>
      </c>
      <c r="D1322">
        <v>14.1</v>
      </c>
    </row>
    <row r="1323" spans="1:4" x14ac:dyDescent="0.3">
      <c r="A1323">
        <v>145195</v>
      </c>
      <c r="B1323">
        <v>4477310.7742109997</v>
      </c>
      <c r="C1323">
        <v>589757.52440999995</v>
      </c>
      <c r="D1323">
        <v>14.1</v>
      </c>
    </row>
    <row r="1324" spans="1:4" x14ac:dyDescent="0.3">
      <c r="A1324">
        <v>145297</v>
      </c>
      <c r="B1324">
        <v>4477310.7742269998</v>
      </c>
      <c r="C1324">
        <v>589757.52576700004</v>
      </c>
      <c r="D1324">
        <v>14.1</v>
      </c>
    </row>
    <row r="1325" spans="1:4" x14ac:dyDescent="0.3">
      <c r="A1325">
        <v>145398</v>
      </c>
      <c r="B1325">
        <v>4477310.7747060005</v>
      </c>
      <c r="C1325">
        <v>589757.51939999999</v>
      </c>
      <c r="D1325">
        <v>14.1</v>
      </c>
    </row>
    <row r="1326" spans="1:4" x14ac:dyDescent="0.3">
      <c r="A1326">
        <v>145498</v>
      </c>
      <c r="B1326">
        <v>4477310.7778289998</v>
      </c>
      <c r="C1326">
        <v>589757.52988000005</v>
      </c>
      <c r="D1326">
        <v>14.1</v>
      </c>
    </row>
    <row r="1327" spans="1:4" x14ac:dyDescent="0.3">
      <c r="A1327">
        <v>145600</v>
      </c>
      <c r="B1327">
        <v>4477310.7809110004</v>
      </c>
      <c r="C1327">
        <v>589757.53688399994</v>
      </c>
      <c r="D1327">
        <v>14.1</v>
      </c>
    </row>
    <row r="1328" spans="1:4" x14ac:dyDescent="0.3">
      <c r="A1328">
        <v>145700</v>
      </c>
      <c r="B1328">
        <v>4477310.7822770001</v>
      </c>
      <c r="C1328">
        <v>589757.53050600004</v>
      </c>
      <c r="D1328">
        <v>14.1</v>
      </c>
    </row>
    <row r="1329" spans="1:4" x14ac:dyDescent="0.3">
      <c r="A1329">
        <v>145802</v>
      </c>
      <c r="B1329">
        <v>4477310.7852910003</v>
      </c>
      <c r="C1329">
        <v>589757.53182699997</v>
      </c>
      <c r="D1329">
        <v>14.1</v>
      </c>
    </row>
    <row r="1330" spans="1:4" x14ac:dyDescent="0.3">
      <c r="A1330">
        <v>145903</v>
      </c>
      <c r="B1330">
        <v>4477310.786626</v>
      </c>
      <c r="C1330">
        <v>589757.53206500004</v>
      </c>
      <c r="D1330">
        <v>14.1</v>
      </c>
    </row>
    <row r="1331" spans="1:4" x14ac:dyDescent="0.3">
      <c r="A1331">
        <v>146003</v>
      </c>
      <c r="B1331">
        <v>4477310.7884860002</v>
      </c>
      <c r="C1331">
        <v>589757.52983699995</v>
      </c>
      <c r="D1331">
        <v>14.1</v>
      </c>
    </row>
    <row r="1332" spans="1:4" x14ac:dyDescent="0.3">
      <c r="A1332">
        <v>146104</v>
      </c>
      <c r="B1332">
        <v>4477310.791367</v>
      </c>
      <c r="C1332">
        <v>589757.52937899996</v>
      </c>
      <c r="D1332">
        <v>14.1</v>
      </c>
    </row>
    <row r="1333" spans="1:4" x14ac:dyDescent="0.3">
      <c r="A1333">
        <v>146206</v>
      </c>
      <c r="B1333">
        <v>4477310.7961449996</v>
      </c>
      <c r="C1333">
        <v>589757.52966100001</v>
      </c>
      <c r="D1333">
        <v>14.1</v>
      </c>
    </row>
    <row r="1334" spans="1:4" x14ac:dyDescent="0.3">
      <c r="A1334">
        <v>146307</v>
      </c>
      <c r="B1334">
        <v>4477310.8021689998</v>
      </c>
      <c r="C1334">
        <v>589757.53213299997</v>
      </c>
      <c r="D1334">
        <v>14.1</v>
      </c>
    </row>
    <row r="1335" spans="1:4" x14ac:dyDescent="0.3">
      <c r="A1335">
        <v>146407</v>
      </c>
      <c r="B1335">
        <v>4477310.8107540002</v>
      </c>
      <c r="C1335">
        <v>589757.53516900004</v>
      </c>
      <c r="D1335">
        <v>14.1</v>
      </c>
    </row>
    <row r="1336" spans="1:4" x14ac:dyDescent="0.3">
      <c r="A1336">
        <v>146513</v>
      </c>
      <c r="B1336">
        <v>4477310.8255820004</v>
      </c>
      <c r="C1336">
        <v>589757.54041999998</v>
      </c>
      <c r="D1336">
        <v>14.1</v>
      </c>
    </row>
    <row r="1337" spans="1:4" x14ac:dyDescent="0.3">
      <c r="A1337">
        <v>146610</v>
      </c>
      <c r="B1337">
        <v>4477310.822102</v>
      </c>
      <c r="C1337">
        <v>589757.53723799996</v>
      </c>
      <c r="D1337">
        <v>14.1</v>
      </c>
    </row>
    <row r="1338" spans="1:4" x14ac:dyDescent="0.3">
      <c r="A1338">
        <v>146712</v>
      </c>
      <c r="B1338">
        <v>4477310.819104</v>
      </c>
      <c r="C1338">
        <v>589757.53718900005</v>
      </c>
      <c r="D1338">
        <v>14.1</v>
      </c>
    </row>
    <row r="1339" spans="1:4" x14ac:dyDescent="0.3">
      <c r="A1339">
        <v>146813</v>
      </c>
      <c r="B1339">
        <v>4477310.819104</v>
      </c>
      <c r="C1339">
        <v>589757.53718900005</v>
      </c>
      <c r="D1339">
        <v>14.1</v>
      </c>
    </row>
    <row r="1340" spans="1:4" x14ac:dyDescent="0.3">
      <c r="A1340">
        <v>146914</v>
      </c>
      <c r="B1340">
        <v>4477310.8212050004</v>
      </c>
      <c r="C1340">
        <v>589757.53648600006</v>
      </c>
      <c r="D1340">
        <v>14.1</v>
      </c>
    </row>
    <row r="1341" spans="1:4" x14ac:dyDescent="0.3">
      <c r="A1341">
        <v>147015</v>
      </c>
      <c r="B1341">
        <v>4477310.8242199998</v>
      </c>
      <c r="C1341">
        <v>589757.53789100004</v>
      </c>
      <c r="D1341">
        <v>14.1</v>
      </c>
    </row>
    <row r="1342" spans="1:4" x14ac:dyDescent="0.3">
      <c r="A1342">
        <v>147115</v>
      </c>
      <c r="B1342">
        <v>4477310.8235419998</v>
      </c>
      <c r="C1342">
        <v>589757.53696599999</v>
      </c>
      <c r="D1342">
        <v>14.1</v>
      </c>
    </row>
    <row r="1343" spans="1:4" x14ac:dyDescent="0.3">
      <c r="A1343">
        <v>147217</v>
      </c>
      <c r="B1343">
        <v>4477310.82388</v>
      </c>
      <c r="C1343">
        <v>589757.53730199998</v>
      </c>
      <c r="D1343">
        <v>14.1</v>
      </c>
    </row>
    <row r="1344" spans="1:4" x14ac:dyDescent="0.3">
      <c r="A1344">
        <v>147318</v>
      </c>
      <c r="B1344">
        <v>4477310.825553</v>
      </c>
      <c r="C1344">
        <v>589757.53795999999</v>
      </c>
      <c r="D1344">
        <v>14.1</v>
      </c>
    </row>
    <row r="1345" spans="1:4" x14ac:dyDescent="0.3">
      <c r="A1345">
        <v>147418</v>
      </c>
      <c r="B1345">
        <v>4477310.8263360001</v>
      </c>
      <c r="C1345">
        <v>589757.53845999995</v>
      </c>
      <c r="D1345">
        <v>14.1</v>
      </c>
    </row>
    <row r="1346" spans="1:4" x14ac:dyDescent="0.3">
      <c r="A1346">
        <v>147520</v>
      </c>
      <c r="B1346">
        <v>4477310.8263250003</v>
      </c>
      <c r="C1346">
        <v>589757.53752699995</v>
      </c>
      <c r="D1346">
        <v>14.1</v>
      </c>
    </row>
    <row r="1347" spans="1:4" x14ac:dyDescent="0.3">
      <c r="A1347">
        <v>147621</v>
      </c>
      <c r="B1347">
        <v>4477310.8246689998</v>
      </c>
      <c r="C1347">
        <v>589757.53830999997</v>
      </c>
      <c r="D1347">
        <v>14.1</v>
      </c>
    </row>
    <row r="1348" spans="1:4" x14ac:dyDescent="0.3">
      <c r="A1348">
        <v>147722</v>
      </c>
      <c r="B1348">
        <v>4477310.8263269998</v>
      </c>
      <c r="C1348">
        <v>589757.53769699996</v>
      </c>
      <c r="D1348">
        <v>14.1</v>
      </c>
    </row>
    <row r="1349" spans="1:4" x14ac:dyDescent="0.3">
      <c r="A1349">
        <v>147823</v>
      </c>
      <c r="B1349">
        <v>4477310.824422</v>
      </c>
      <c r="C1349">
        <v>589757.53627699998</v>
      </c>
      <c r="D1349">
        <v>14.1</v>
      </c>
    </row>
    <row r="1350" spans="1:4" x14ac:dyDescent="0.3">
      <c r="A1350">
        <v>147924</v>
      </c>
      <c r="B1350">
        <v>4477310.825429</v>
      </c>
      <c r="C1350">
        <v>589757.53694400005</v>
      </c>
      <c r="D1350">
        <v>14.1</v>
      </c>
    </row>
    <row r="1351" spans="1:4" x14ac:dyDescent="0.3">
      <c r="A1351">
        <v>148025</v>
      </c>
      <c r="B1351">
        <v>4477310.8248650003</v>
      </c>
      <c r="C1351">
        <v>589757.53618699999</v>
      </c>
      <c r="D1351">
        <v>14.1</v>
      </c>
    </row>
    <row r="1352" spans="1:4" x14ac:dyDescent="0.3">
      <c r="A1352">
        <v>148125</v>
      </c>
      <c r="B1352">
        <v>4477310.8252060004</v>
      </c>
      <c r="C1352">
        <v>589757.53686200001</v>
      </c>
      <c r="D1352">
        <v>14.1</v>
      </c>
    </row>
    <row r="1353" spans="1:4" x14ac:dyDescent="0.3">
      <c r="A1353">
        <v>148227</v>
      </c>
      <c r="B1353">
        <v>4477310.8250900004</v>
      </c>
      <c r="C1353">
        <v>589757.53643900005</v>
      </c>
      <c r="D1353">
        <v>14.1</v>
      </c>
    </row>
    <row r="1354" spans="1:4" x14ac:dyDescent="0.3">
      <c r="A1354">
        <v>148327</v>
      </c>
      <c r="B1354">
        <v>4477310.8246409995</v>
      </c>
      <c r="C1354">
        <v>589757.53602</v>
      </c>
      <c r="D1354">
        <v>14.1</v>
      </c>
    </row>
    <row r="1355" spans="1:4" x14ac:dyDescent="0.3">
      <c r="A1355">
        <v>148429</v>
      </c>
      <c r="B1355">
        <v>4477310.8253060002</v>
      </c>
      <c r="C1355">
        <v>589757.53592699999</v>
      </c>
      <c r="D1355">
        <v>14.1</v>
      </c>
    </row>
    <row r="1356" spans="1:4" x14ac:dyDescent="0.3">
      <c r="A1356">
        <v>148530</v>
      </c>
      <c r="B1356">
        <v>4477310.826417</v>
      </c>
      <c r="C1356">
        <v>589757.53599899996</v>
      </c>
      <c r="D1356">
        <v>14.1</v>
      </c>
    </row>
    <row r="1357" spans="1:4" x14ac:dyDescent="0.3">
      <c r="A1357">
        <v>148631</v>
      </c>
      <c r="B1357">
        <v>4477310.8250839999</v>
      </c>
      <c r="C1357">
        <v>589757.53593000001</v>
      </c>
      <c r="D1357">
        <v>14.1</v>
      </c>
    </row>
    <row r="1358" spans="1:4" x14ac:dyDescent="0.3">
      <c r="A1358">
        <v>148732</v>
      </c>
      <c r="B1358">
        <v>4477310.8246510001</v>
      </c>
      <c r="C1358">
        <v>589757.53686800005</v>
      </c>
      <c r="D1358">
        <v>14.1</v>
      </c>
    </row>
    <row r="1359" spans="1:4" x14ac:dyDescent="0.3">
      <c r="A1359">
        <v>148833</v>
      </c>
      <c r="B1359">
        <v>4477310.8254049998</v>
      </c>
      <c r="C1359">
        <v>589757.53490800003</v>
      </c>
      <c r="D1359">
        <v>14.1</v>
      </c>
    </row>
    <row r="1360" spans="1:4" x14ac:dyDescent="0.3">
      <c r="A1360">
        <v>148934</v>
      </c>
      <c r="B1360">
        <v>4477310.824972</v>
      </c>
      <c r="C1360">
        <v>589757.53584699996</v>
      </c>
      <c r="D1360">
        <v>14.1</v>
      </c>
    </row>
    <row r="1361" spans="1:4" x14ac:dyDescent="0.3">
      <c r="A1361">
        <v>149035</v>
      </c>
      <c r="B1361">
        <v>4477310.8251980003</v>
      </c>
      <c r="C1361">
        <v>589757.53618299996</v>
      </c>
      <c r="D1361">
        <v>14.1</v>
      </c>
    </row>
    <row r="1362" spans="1:4" x14ac:dyDescent="0.3">
      <c r="A1362">
        <v>149135</v>
      </c>
      <c r="B1362">
        <v>4477310.825433</v>
      </c>
      <c r="C1362">
        <v>589757.53719800001</v>
      </c>
      <c r="D1362">
        <v>14.1</v>
      </c>
    </row>
    <row r="1363" spans="1:4" x14ac:dyDescent="0.3">
      <c r="A1363">
        <v>149237</v>
      </c>
      <c r="B1363">
        <v>4477310.8265549997</v>
      </c>
      <c r="C1363">
        <v>589757.53820299997</v>
      </c>
      <c r="D1363">
        <v>14.1</v>
      </c>
    </row>
    <row r="1364" spans="1:4" x14ac:dyDescent="0.3">
      <c r="A1364">
        <v>149337</v>
      </c>
      <c r="B1364">
        <v>4477310.8271040004</v>
      </c>
      <c r="C1364">
        <v>589757.537687</v>
      </c>
      <c r="D1364">
        <v>14.1</v>
      </c>
    </row>
    <row r="1365" spans="1:4" x14ac:dyDescent="0.3">
      <c r="A1365">
        <v>149439</v>
      </c>
      <c r="B1365">
        <v>4477310.8271000003</v>
      </c>
      <c r="C1365">
        <v>589757.53734799998</v>
      </c>
      <c r="D1365">
        <v>14.1</v>
      </c>
    </row>
    <row r="1366" spans="1:4" x14ac:dyDescent="0.3">
      <c r="A1366">
        <v>149540</v>
      </c>
      <c r="B1366">
        <v>4477310.8294329997</v>
      </c>
      <c r="C1366">
        <v>589757.53749000002</v>
      </c>
      <c r="D1366">
        <v>14.1</v>
      </c>
    </row>
    <row r="1367" spans="1:4" x14ac:dyDescent="0.3">
      <c r="A1367">
        <v>149641</v>
      </c>
      <c r="B1367">
        <v>4477310.8293390004</v>
      </c>
      <c r="C1367">
        <v>589757.53893299995</v>
      </c>
      <c r="D1367">
        <v>14.1</v>
      </c>
    </row>
    <row r="1368" spans="1:4" x14ac:dyDescent="0.3">
      <c r="A1368">
        <v>149742</v>
      </c>
      <c r="B1368">
        <v>4477310.8307739999</v>
      </c>
      <c r="C1368">
        <v>589757.538237</v>
      </c>
      <c r="D1368">
        <v>14.1</v>
      </c>
    </row>
    <row r="1369" spans="1:4" x14ac:dyDescent="0.3">
      <c r="A1369">
        <v>149844</v>
      </c>
      <c r="B1369">
        <v>4477310.8304460002</v>
      </c>
      <c r="C1369">
        <v>589757.538665</v>
      </c>
      <c r="D1369">
        <v>14.1</v>
      </c>
    </row>
    <row r="1370" spans="1:4" x14ac:dyDescent="0.3">
      <c r="A1370">
        <v>149943</v>
      </c>
      <c r="B1370">
        <v>4477310.8319979999</v>
      </c>
      <c r="C1370">
        <v>589757.53847699997</v>
      </c>
      <c r="D1370">
        <v>14.1</v>
      </c>
    </row>
    <row r="1371" spans="1:4" x14ac:dyDescent="0.3">
      <c r="A1371">
        <v>150045</v>
      </c>
      <c r="B1371">
        <v>4477310.8287789999</v>
      </c>
      <c r="C1371">
        <v>589757.53851500002</v>
      </c>
      <c r="D1371">
        <v>14.1</v>
      </c>
    </row>
    <row r="1372" spans="1:4" x14ac:dyDescent="0.3">
      <c r="A1372">
        <v>150146</v>
      </c>
      <c r="B1372">
        <v>4477310.829775</v>
      </c>
      <c r="C1372">
        <v>589757.53824899998</v>
      </c>
      <c r="D1372">
        <v>14.1</v>
      </c>
    </row>
    <row r="1373" spans="1:4" x14ac:dyDescent="0.3">
      <c r="A1373">
        <v>150247</v>
      </c>
      <c r="B1373">
        <v>4477310.8302250002</v>
      </c>
      <c r="C1373">
        <v>589757.53875199996</v>
      </c>
      <c r="D1373">
        <v>14.1</v>
      </c>
    </row>
    <row r="1374" spans="1:4" x14ac:dyDescent="0.3">
      <c r="A1374">
        <v>150348</v>
      </c>
      <c r="B1374">
        <v>4477310.829996</v>
      </c>
      <c r="C1374">
        <v>589757.538161</v>
      </c>
      <c r="D1374">
        <v>14.1</v>
      </c>
    </row>
    <row r="1375" spans="1:4" x14ac:dyDescent="0.3">
      <c r="A1375">
        <v>150449</v>
      </c>
      <c r="B1375">
        <v>4477310.8297720002</v>
      </c>
      <c r="C1375">
        <v>589757.53799500002</v>
      </c>
      <c r="D1375">
        <v>14.1</v>
      </c>
    </row>
    <row r="1376" spans="1:4" x14ac:dyDescent="0.3">
      <c r="A1376">
        <v>150550</v>
      </c>
      <c r="B1376">
        <v>4477310.830023</v>
      </c>
      <c r="C1376">
        <v>589757.54045099998</v>
      </c>
      <c r="D1376">
        <v>14.1</v>
      </c>
    </row>
    <row r="1377" spans="1:4" x14ac:dyDescent="0.3">
      <c r="A1377">
        <v>150651</v>
      </c>
      <c r="B1377">
        <v>4477310.8298979998</v>
      </c>
      <c r="C1377">
        <v>589757.53926500003</v>
      </c>
      <c r="D1377">
        <v>14.1</v>
      </c>
    </row>
    <row r="1378" spans="1:4" x14ac:dyDescent="0.3">
      <c r="A1378">
        <v>150752</v>
      </c>
      <c r="B1378">
        <v>4477310.829345</v>
      </c>
      <c r="C1378">
        <v>589757.53944199998</v>
      </c>
      <c r="D1378">
        <v>14.1</v>
      </c>
    </row>
    <row r="1379" spans="1:4" x14ac:dyDescent="0.3">
      <c r="A1379">
        <v>150853</v>
      </c>
      <c r="B1379">
        <v>4477310.8291389998</v>
      </c>
      <c r="C1379">
        <v>589757.54080099997</v>
      </c>
      <c r="D1379">
        <v>14.1</v>
      </c>
    </row>
    <row r="1380" spans="1:4" x14ac:dyDescent="0.3">
      <c r="A1380">
        <v>150954</v>
      </c>
      <c r="B1380">
        <v>4477310.8291309997</v>
      </c>
      <c r="C1380">
        <v>589757.54012300004</v>
      </c>
      <c r="D1380">
        <v>14.1</v>
      </c>
    </row>
    <row r="1381" spans="1:4" x14ac:dyDescent="0.3">
      <c r="A1381">
        <v>151055</v>
      </c>
      <c r="B1381">
        <v>4477310.829775</v>
      </c>
      <c r="C1381">
        <v>589757.53824899998</v>
      </c>
      <c r="D1381">
        <v>14.1</v>
      </c>
    </row>
    <row r="1382" spans="1:4" x14ac:dyDescent="0.3">
      <c r="A1382">
        <v>151156</v>
      </c>
      <c r="B1382">
        <v>4477310.8305590004</v>
      </c>
      <c r="C1382">
        <v>589757.538833</v>
      </c>
      <c r="D1382">
        <v>14.1</v>
      </c>
    </row>
    <row r="1383" spans="1:4" x14ac:dyDescent="0.3">
      <c r="A1383">
        <v>151257</v>
      </c>
      <c r="B1383">
        <v>4477310.8313410003</v>
      </c>
      <c r="C1383">
        <v>589757.53924800002</v>
      </c>
      <c r="D1383">
        <v>14.1</v>
      </c>
    </row>
    <row r="1384" spans="1:4" x14ac:dyDescent="0.3">
      <c r="A1384">
        <v>151358</v>
      </c>
      <c r="B1384">
        <v>4477310.8305590004</v>
      </c>
      <c r="C1384">
        <v>589757.538833</v>
      </c>
      <c r="D1384">
        <v>14.1</v>
      </c>
    </row>
    <row r="1385" spans="1:4" x14ac:dyDescent="0.3">
      <c r="A1385">
        <v>151459</v>
      </c>
      <c r="B1385">
        <v>4477310.8298979998</v>
      </c>
      <c r="C1385">
        <v>589757.53926500003</v>
      </c>
      <c r="D1385">
        <v>14.1</v>
      </c>
    </row>
    <row r="1386" spans="1:4" x14ac:dyDescent="0.3">
      <c r="A1386">
        <v>151560</v>
      </c>
      <c r="B1386">
        <v>4477310.8297730004</v>
      </c>
      <c r="C1386">
        <v>589757.53807899996</v>
      </c>
      <c r="D1386">
        <v>14.1</v>
      </c>
    </row>
    <row r="1387" spans="1:4" x14ac:dyDescent="0.3">
      <c r="A1387">
        <v>151661</v>
      </c>
      <c r="B1387">
        <v>4477310.8295529997</v>
      </c>
      <c r="C1387">
        <v>589757.538252</v>
      </c>
      <c r="D1387">
        <v>14.1</v>
      </c>
    </row>
    <row r="1388" spans="1:4" x14ac:dyDescent="0.3">
      <c r="A1388">
        <v>151762</v>
      </c>
      <c r="B1388">
        <v>4477310.8307879996</v>
      </c>
      <c r="C1388">
        <v>589757.53942399996</v>
      </c>
      <c r="D1388">
        <v>14.1</v>
      </c>
    </row>
    <row r="1389" spans="1:4" x14ac:dyDescent="0.3">
      <c r="A1389">
        <v>151863</v>
      </c>
      <c r="B1389">
        <v>4477310.8307870002</v>
      </c>
      <c r="C1389">
        <v>589757.53933900001</v>
      </c>
      <c r="D1389">
        <v>14.1</v>
      </c>
    </row>
    <row r="1390" spans="1:4" x14ac:dyDescent="0.3">
      <c r="A1390">
        <v>151964</v>
      </c>
      <c r="B1390">
        <v>4477310.8310009995</v>
      </c>
      <c r="C1390">
        <v>589757.53865799995</v>
      </c>
      <c r="D1390">
        <v>14.1</v>
      </c>
    </row>
    <row r="1391" spans="1:4" x14ac:dyDescent="0.3">
      <c r="A1391">
        <v>152065</v>
      </c>
      <c r="B1391">
        <v>4477310.8304420002</v>
      </c>
      <c r="C1391">
        <v>589757.53832599998</v>
      </c>
      <c r="D1391">
        <v>14.1</v>
      </c>
    </row>
    <row r="1392" spans="1:4" x14ac:dyDescent="0.3">
      <c r="A1392">
        <v>152166</v>
      </c>
      <c r="B1392">
        <v>4477310.8310970003</v>
      </c>
      <c r="C1392">
        <v>589757.53738500003</v>
      </c>
      <c r="D1392">
        <v>14.1</v>
      </c>
    </row>
    <row r="1393" spans="1:4" x14ac:dyDescent="0.3">
      <c r="A1393">
        <v>152267</v>
      </c>
      <c r="B1393">
        <v>4477310.8307560002</v>
      </c>
      <c r="C1393">
        <v>589757.53671000001</v>
      </c>
      <c r="D1393">
        <v>14.1</v>
      </c>
    </row>
    <row r="1394" spans="1:4" x14ac:dyDescent="0.3">
      <c r="A1394">
        <v>152368</v>
      </c>
      <c r="B1394">
        <v>4477310.8283179998</v>
      </c>
      <c r="C1394">
        <v>589757.53707900003</v>
      </c>
      <c r="D1394">
        <v>14.1</v>
      </c>
    </row>
    <row r="1395" spans="1:4" x14ac:dyDescent="0.3">
      <c r="A1395">
        <v>152468</v>
      </c>
      <c r="B1395">
        <v>4477310.8277679998</v>
      </c>
      <c r="C1395">
        <v>589757.53751000005</v>
      </c>
      <c r="D1395">
        <v>14.1</v>
      </c>
    </row>
    <row r="1396" spans="1:4" x14ac:dyDescent="0.3">
      <c r="A1396">
        <v>152570</v>
      </c>
      <c r="B1396">
        <v>4477310.8279809998</v>
      </c>
      <c r="C1396">
        <v>589757.53674400004</v>
      </c>
      <c r="D1396">
        <v>14.1</v>
      </c>
    </row>
    <row r="1397" spans="1:4" x14ac:dyDescent="0.3">
      <c r="A1397">
        <v>152671</v>
      </c>
      <c r="B1397">
        <v>4477310.8314340003</v>
      </c>
      <c r="C1397">
        <v>589757.53772000002</v>
      </c>
      <c r="D1397">
        <v>14.1</v>
      </c>
    </row>
    <row r="1398" spans="1:4" x14ac:dyDescent="0.3">
      <c r="A1398">
        <v>152773</v>
      </c>
      <c r="B1398">
        <v>4477310.8303199997</v>
      </c>
      <c r="C1398">
        <v>589757.53739399998</v>
      </c>
      <c r="D1398">
        <v>14.1</v>
      </c>
    </row>
    <row r="1399" spans="1:4" x14ac:dyDescent="0.3">
      <c r="A1399">
        <v>152874</v>
      </c>
      <c r="B1399">
        <v>4477310.8313459996</v>
      </c>
      <c r="C1399">
        <v>589757.53967199998</v>
      </c>
      <c r="D1399">
        <v>14.1</v>
      </c>
    </row>
    <row r="1400" spans="1:4" x14ac:dyDescent="0.3">
      <c r="A1400">
        <v>152975</v>
      </c>
      <c r="B1400">
        <v>4477310.8296720004</v>
      </c>
      <c r="C1400">
        <v>589757.53892900003</v>
      </c>
      <c r="D1400">
        <v>14.1</v>
      </c>
    </row>
    <row r="1401" spans="1:4" x14ac:dyDescent="0.3">
      <c r="A1401">
        <v>153076</v>
      </c>
      <c r="B1401">
        <v>4477310.8271479998</v>
      </c>
      <c r="C1401">
        <v>589757.54141900002</v>
      </c>
      <c r="D1401">
        <v>14.1</v>
      </c>
    </row>
    <row r="1402" spans="1:4" x14ac:dyDescent="0.3">
      <c r="A1402">
        <v>153177</v>
      </c>
      <c r="B1402">
        <v>4477310.8278409997</v>
      </c>
      <c r="C1402">
        <v>589757.54361599998</v>
      </c>
      <c r="D1402">
        <v>14.1</v>
      </c>
    </row>
    <row r="1403" spans="1:4" x14ac:dyDescent="0.3">
      <c r="A1403">
        <v>153278</v>
      </c>
      <c r="B1403">
        <v>4477310.8298479998</v>
      </c>
      <c r="C1403">
        <v>589757.54435500002</v>
      </c>
      <c r="D1403">
        <v>14.1</v>
      </c>
    </row>
    <row r="1404" spans="1:4" x14ac:dyDescent="0.3">
      <c r="A1404">
        <v>153379</v>
      </c>
      <c r="B1404">
        <v>4477310.8283780003</v>
      </c>
      <c r="C1404">
        <v>589757.54208299995</v>
      </c>
      <c r="D1404">
        <v>14.1</v>
      </c>
    </row>
    <row r="1405" spans="1:4" x14ac:dyDescent="0.3">
      <c r="A1405">
        <v>153480</v>
      </c>
      <c r="B1405">
        <v>4477310.8320479998</v>
      </c>
      <c r="C1405">
        <v>589757.54263200006</v>
      </c>
      <c r="D1405">
        <v>14.1</v>
      </c>
    </row>
    <row r="1406" spans="1:4" x14ac:dyDescent="0.3">
      <c r="A1406">
        <v>153581</v>
      </c>
      <c r="B1406">
        <v>4477310.8330760002</v>
      </c>
      <c r="C1406">
        <v>589757.54507999995</v>
      </c>
      <c r="D1406">
        <v>14.1</v>
      </c>
    </row>
    <row r="1407" spans="1:4" x14ac:dyDescent="0.3">
      <c r="A1407">
        <v>153682</v>
      </c>
      <c r="B1407">
        <v>4477310.8335279999</v>
      </c>
      <c r="C1407">
        <v>589757.54575299995</v>
      </c>
      <c r="D1407">
        <v>14.1</v>
      </c>
    </row>
    <row r="1408" spans="1:4" x14ac:dyDescent="0.3">
      <c r="A1408">
        <v>153783</v>
      </c>
      <c r="B1408">
        <v>4477310.8306379998</v>
      </c>
      <c r="C1408">
        <v>589757.54544799996</v>
      </c>
      <c r="D1408">
        <v>14.1</v>
      </c>
    </row>
    <row r="1409" spans="1:4" x14ac:dyDescent="0.3">
      <c r="A1409">
        <v>153886</v>
      </c>
      <c r="B1409">
        <v>4477310.8255040003</v>
      </c>
      <c r="C1409">
        <v>589757.54313500004</v>
      </c>
      <c r="D1409">
        <v>14.1</v>
      </c>
    </row>
    <row r="1410" spans="1:4" x14ac:dyDescent="0.3">
      <c r="A1410">
        <v>153986</v>
      </c>
      <c r="B1410">
        <v>4477310.8223959999</v>
      </c>
      <c r="C1410">
        <v>589757.54317199998</v>
      </c>
      <c r="D1410">
        <v>14.1</v>
      </c>
    </row>
    <row r="1411" spans="1:4" x14ac:dyDescent="0.3">
      <c r="A1411">
        <v>154087</v>
      </c>
      <c r="B1411">
        <v>4477310.8215199998</v>
      </c>
      <c r="C1411">
        <v>589757.54420100001</v>
      </c>
      <c r="D1411">
        <v>14.1</v>
      </c>
    </row>
    <row r="1412" spans="1:4" x14ac:dyDescent="0.3">
      <c r="A1412">
        <v>154188</v>
      </c>
      <c r="B1412">
        <v>4477310.8234789995</v>
      </c>
      <c r="C1412">
        <v>589757.54095399997</v>
      </c>
      <c r="D1412">
        <v>14.1</v>
      </c>
    </row>
    <row r="1413" spans="1:4" x14ac:dyDescent="0.3">
      <c r="A1413">
        <v>154289</v>
      </c>
      <c r="B1413">
        <v>4477310.8222399997</v>
      </c>
      <c r="C1413">
        <v>589757.53944199998</v>
      </c>
      <c r="D1413">
        <v>14.1</v>
      </c>
    </row>
    <row r="1414" spans="1:4" x14ac:dyDescent="0.3">
      <c r="A1414">
        <v>154390</v>
      </c>
      <c r="B1414">
        <v>4477310.8205439998</v>
      </c>
      <c r="C1414">
        <v>589757.53691799997</v>
      </c>
      <c r="D1414">
        <v>14.1</v>
      </c>
    </row>
    <row r="1415" spans="1:4" x14ac:dyDescent="0.3">
      <c r="A1415">
        <v>154491</v>
      </c>
      <c r="B1415">
        <v>4477310.8205350004</v>
      </c>
      <c r="C1415">
        <v>589757.53615399997</v>
      </c>
      <c r="D1415">
        <v>14.1</v>
      </c>
    </row>
    <row r="1416" spans="1:4" x14ac:dyDescent="0.3">
      <c r="A1416">
        <v>154592</v>
      </c>
      <c r="B1416">
        <v>4477310.8283630004</v>
      </c>
      <c r="C1416">
        <v>589757.54089499998</v>
      </c>
      <c r="D1416">
        <v>14.1</v>
      </c>
    </row>
    <row r="1417" spans="1:4" x14ac:dyDescent="0.3">
      <c r="A1417">
        <v>154693</v>
      </c>
      <c r="B1417">
        <v>4477310.8279729998</v>
      </c>
      <c r="C1417">
        <v>589757.54539600003</v>
      </c>
      <c r="D1417">
        <v>14.1</v>
      </c>
    </row>
    <row r="1418" spans="1:4" x14ac:dyDescent="0.3">
      <c r="A1418">
        <v>154794</v>
      </c>
      <c r="B1418">
        <v>4477310.8284609998</v>
      </c>
      <c r="C1418">
        <v>589757.53979099996</v>
      </c>
      <c r="D1418">
        <v>14.1</v>
      </c>
    </row>
    <row r="1419" spans="1:4" x14ac:dyDescent="0.3">
      <c r="A1419">
        <v>154895</v>
      </c>
      <c r="B1419">
        <v>4477310.8264410002</v>
      </c>
      <c r="C1419">
        <v>589757.53795000003</v>
      </c>
      <c r="D1419">
        <v>14.1</v>
      </c>
    </row>
    <row r="1420" spans="1:4" x14ac:dyDescent="0.3">
      <c r="A1420">
        <v>154996</v>
      </c>
      <c r="B1420">
        <v>4477310.8267930001</v>
      </c>
      <c r="C1420">
        <v>589757.54880300001</v>
      </c>
      <c r="D1420">
        <v>14.1</v>
      </c>
    </row>
    <row r="1421" spans="1:4" x14ac:dyDescent="0.3">
      <c r="A1421">
        <v>155097</v>
      </c>
      <c r="B1421">
        <v>4477310.8293939997</v>
      </c>
      <c r="C1421">
        <v>589757.543512</v>
      </c>
      <c r="D1421">
        <v>14.1</v>
      </c>
    </row>
    <row r="1422" spans="1:4" x14ac:dyDescent="0.3">
      <c r="A1422">
        <v>155198</v>
      </c>
      <c r="B1422">
        <v>4477310.8404400004</v>
      </c>
      <c r="C1422">
        <v>589757.52963899996</v>
      </c>
      <c r="D1422">
        <v>14.1</v>
      </c>
    </row>
    <row r="1423" spans="1:4" x14ac:dyDescent="0.3">
      <c r="A1423">
        <v>155299</v>
      </c>
      <c r="B1423">
        <v>4477310.8356499998</v>
      </c>
      <c r="C1423">
        <v>589757.528254</v>
      </c>
      <c r="D1423">
        <v>14.1</v>
      </c>
    </row>
    <row r="1424" spans="1:4" x14ac:dyDescent="0.3">
      <c r="A1424">
        <v>155400</v>
      </c>
      <c r="B1424">
        <v>4477310.8350339998</v>
      </c>
      <c r="C1424">
        <v>589757.53241800005</v>
      </c>
      <c r="D1424">
        <v>14.1</v>
      </c>
    </row>
    <row r="1425" spans="1:4" x14ac:dyDescent="0.3">
      <c r="A1425">
        <v>155501</v>
      </c>
      <c r="B1425">
        <v>4477310.8383440003</v>
      </c>
      <c r="C1425">
        <v>589757.54001200001</v>
      </c>
      <c r="D1425">
        <v>14.1</v>
      </c>
    </row>
    <row r="1426" spans="1:4" x14ac:dyDescent="0.3">
      <c r="A1426">
        <v>155602</v>
      </c>
      <c r="B1426">
        <v>4477310.8357060002</v>
      </c>
      <c r="C1426">
        <v>589757.54216399998</v>
      </c>
      <c r="D1426">
        <v>14.1</v>
      </c>
    </row>
    <row r="1427" spans="1:4" x14ac:dyDescent="0.3">
      <c r="A1427">
        <v>155703</v>
      </c>
      <c r="B1427">
        <v>4477310.8338360004</v>
      </c>
      <c r="C1427">
        <v>589757.54362899996</v>
      </c>
      <c r="D1427">
        <v>14.1</v>
      </c>
    </row>
    <row r="1428" spans="1:4" x14ac:dyDescent="0.3">
      <c r="A1428">
        <v>155804</v>
      </c>
      <c r="B1428">
        <v>4477310.8390499996</v>
      </c>
      <c r="C1428">
        <v>589757.54331199999</v>
      </c>
      <c r="D1428">
        <v>14.1</v>
      </c>
    </row>
    <row r="1429" spans="1:4" x14ac:dyDescent="0.3">
      <c r="A1429">
        <v>155905</v>
      </c>
      <c r="B1429">
        <v>4477310.8358829999</v>
      </c>
      <c r="C1429">
        <v>589757.54767600005</v>
      </c>
      <c r="D1429">
        <v>14.1</v>
      </c>
    </row>
    <row r="1430" spans="1:4" x14ac:dyDescent="0.3">
      <c r="A1430">
        <v>156010</v>
      </c>
      <c r="B1430">
        <v>4477310.8299510004</v>
      </c>
      <c r="C1430">
        <v>589757.54367499996</v>
      </c>
      <c r="D1430">
        <v>14.1</v>
      </c>
    </row>
    <row r="1431" spans="1:4" x14ac:dyDescent="0.3">
      <c r="A1431">
        <v>156212</v>
      </c>
      <c r="B1431">
        <v>4477310.8291530004</v>
      </c>
      <c r="C1431">
        <v>589757.54190399998</v>
      </c>
      <c r="D1431">
        <v>14.1</v>
      </c>
    </row>
    <row r="1432" spans="1:4" x14ac:dyDescent="0.3">
      <c r="A1432">
        <v>156309</v>
      </c>
      <c r="B1432">
        <v>4477310.8286199998</v>
      </c>
      <c r="C1432">
        <v>589757.54377600003</v>
      </c>
      <c r="D1432">
        <v>14.1</v>
      </c>
    </row>
    <row r="1433" spans="1:4" x14ac:dyDescent="0.3">
      <c r="A1433">
        <v>156410</v>
      </c>
      <c r="B1433">
        <v>4477310.829531</v>
      </c>
      <c r="C1433">
        <v>589757.54571600002</v>
      </c>
      <c r="D1433">
        <v>14.1</v>
      </c>
    </row>
    <row r="1434" spans="1:4" x14ac:dyDescent="0.3">
      <c r="A1434">
        <v>156511</v>
      </c>
      <c r="B1434">
        <v>4477310.8294219999</v>
      </c>
      <c r="C1434">
        <v>589757.54588700004</v>
      </c>
      <c r="D1434">
        <v>14.1</v>
      </c>
    </row>
    <row r="1435" spans="1:4" x14ac:dyDescent="0.3">
      <c r="A1435">
        <v>156612</v>
      </c>
      <c r="B1435">
        <v>4477310.8299789997</v>
      </c>
      <c r="C1435">
        <v>589757.54605</v>
      </c>
      <c r="D1435">
        <v>14.1</v>
      </c>
    </row>
    <row r="1436" spans="1:4" x14ac:dyDescent="0.3">
      <c r="A1436">
        <v>156713</v>
      </c>
      <c r="B1436">
        <v>4477310.829314</v>
      </c>
      <c r="C1436">
        <v>589757.54614300001</v>
      </c>
      <c r="D1436">
        <v>14.1</v>
      </c>
    </row>
    <row r="1437" spans="1:4" x14ac:dyDescent="0.3">
      <c r="A1437">
        <v>156814</v>
      </c>
      <c r="B1437">
        <v>4477310.8258130001</v>
      </c>
      <c r="C1437">
        <v>589757.55042600003</v>
      </c>
      <c r="D1437">
        <v>14.1</v>
      </c>
    </row>
    <row r="1438" spans="1:4" x14ac:dyDescent="0.3">
      <c r="A1438">
        <v>156915</v>
      </c>
      <c r="B1438">
        <v>4477310.8269309998</v>
      </c>
      <c r="C1438">
        <v>589757.55109099997</v>
      </c>
      <c r="D1438">
        <v>14.1</v>
      </c>
    </row>
    <row r="1439" spans="1:4" x14ac:dyDescent="0.3">
      <c r="A1439">
        <v>157016</v>
      </c>
      <c r="B1439">
        <v>4477310.8296769997</v>
      </c>
      <c r="C1439">
        <v>589757.54859799996</v>
      </c>
      <c r="D1439">
        <v>14.1</v>
      </c>
    </row>
    <row r="1440" spans="1:4" x14ac:dyDescent="0.3">
      <c r="A1440">
        <v>157117</v>
      </c>
      <c r="B1440">
        <v>4477310.8266700003</v>
      </c>
      <c r="C1440">
        <v>589757.54778599995</v>
      </c>
      <c r="D1440">
        <v>14.1</v>
      </c>
    </row>
    <row r="1441" spans="1:4" x14ac:dyDescent="0.3">
      <c r="A1441">
        <v>157219</v>
      </c>
      <c r="B1441">
        <v>4477310.826688</v>
      </c>
      <c r="C1441">
        <v>589757.54931300005</v>
      </c>
      <c r="D1441">
        <v>14.1</v>
      </c>
    </row>
    <row r="1442" spans="1:4" x14ac:dyDescent="0.3">
      <c r="A1442">
        <v>157320</v>
      </c>
      <c r="B1442">
        <v>4477310.8299120003</v>
      </c>
      <c r="C1442">
        <v>589757.54969799996</v>
      </c>
      <c r="D1442">
        <v>14.1</v>
      </c>
    </row>
    <row r="1443" spans="1:4" x14ac:dyDescent="0.3">
      <c r="A1443">
        <v>157421</v>
      </c>
      <c r="B1443">
        <v>4477310.830201</v>
      </c>
      <c r="C1443">
        <v>589757.54604699998</v>
      </c>
      <c r="D1443">
        <v>14.1</v>
      </c>
    </row>
    <row r="1444" spans="1:4" x14ac:dyDescent="0.3">
      <c r="A1444">
        <v>157522</v>
      </c>
      <c r="B1444">
        <v>4477310.8295790004</v>
      </c>
      <c r="C1444">
        <v>589757.54045700002</v>
      </c>
      <c r="D1444">
        <v>14.1</v>
      </c>
    </row>
    <row r="1445" spans="1:4" x14ac:dyDescent="0.3">
      <c r="A1445">
        <v>157623</v>
      </c>
      <c r="B1445">
        <v>4477310.8236419996</v>
      </c>
      <c r="C1445">
        <v>589757.53603199997</v>
      </c>
      <c r="D1445">
        <v>14.1</v>
      </c>
    </row>
    <row r="1446" spans="1:4" x14ac:dyDescent="0.3">
      <c r="A1446">
        <v>157724</v>
      </c>
      <c r="B1446">
        <v>4477310.8154779999</v>
      </c>
      <c r="C1446">
        <v>589757.53104100004</v>
      </c>
      <c r="D1446">
        <v>14.1</v>
      </c>
    </row>
    <row r="1447" spans="1:4" x14ac:dyDescent="0.3">
      <c r="A1447">
        <v>157825</v>
      </c>
      <c r="B1447">
        <v>4477310.8148029996</v>
      </c>
      <c r="C1447">
        <v>589757.53028499999</v>
      </c>
      <c r="D1447">
        <v>14.1</v>
      </c>
    </row>
    <row r="1448" spans="1:4" x14ac:dyDescent="0.3">
      <c r="A1448">
        <v>157926</v>
      </c>
      <c r="B1448">
        <v>4477310.8225929998</v>
      </c>
      <c r="C1448">
        <v>589757.53188899998</v>
      </c>
      <c r="D1448">
        <v>14.1</v>
      </c>
    </row>
    <row r="1449" spans="1:4" x14ac:dyDescent="0.3">
      <c r="A1449">
        <v>158027</v>
      </c>
      <c r="B1449">
        <v>4477310.821304</v>
      </c>
      <c r="C1449">
        <v>589757.52622100001</v>
      </c>
      <c r="D1449">
        <v>14.1</v>
      </c>
    </row>
    <row r="1450" spans="1:4" x14ac:dyDescent="0.3">
      <c r="A1450">
        <v>158128</v>
      </c>
      <c r="B1450">
        <v>4477310.8243000004</v>
      </c>
      <c r="C1450">
        <v>589757.53534599999</v>
      </c>
      <c r="D1450">
        <v>14.1</v>
      </c>
    </row>
    <row r="1451" spans="1:4" x14ac:dyDescent="0.3">
      <c r="A1451">
        <v>158228</v>
      </c>
      <c r="B1451">
        <v>4477310.8247290002</v>
      </c>
      <c r="C1451">
        <v>589757.53406800004</v>
      </c>
      <c r="D1451">
        <v>14.1</v>
      </c>
    </row>
    <row r="1452" spans="1:4" x14ac:dyDescent="0.3">
      <c r="A1452">
        <v>158331</v>
      </c>
      <c r="B1452">
        <v>4477310.8186039999</v>
      </c>
      <c r="C1452">
        <v>589757.53244500002</v>
      </c>
      <c r="D1452">
        <v>14.1</v>
      </c>
    </row>
    <row r="1453" spans="1:4" x14ac:dyDescent="0.3">
      <c r="A1453">
        <v>158432</v>
      </c>
      <c r="B1453">
        <v>4477310.8196639996</v>
      </c>
      <c r="C1453">
        <v>589757.52827600006</v>
      </c>
      <c r="D1453">
        <v>14.1</v>
      </c>
    </row>
    <row r="1454" spans="1:4" x14ac:dyDescent="0.3">
      <c r="A1454">
        <v>158533</v>
      </c>
      <c r="B1454">
        <v>4477310.8145479998</v>
      </c>
      <c r="C1454">
        <v>589757.52757399995</v>
      </c>
      <c r="D1454">
        <v>14.1</v>
      </c>
    </row>
    <row r="1455" spans="1:4" x14ac:dyDescent="0.3">
      <c r="A1455">
        <v>158634</v>
      </c>
      <c r="B1455">
        <v>4477310.8120929999</v>
      </c>
      <c r="C1455">
        <v>589757.53574700002</v>
      </c>
      <c r="D1455">
        <v>14.1</v>
      </c>
    </row>
    <row r="1456" spans="1:4" x14ac:dyDescent="0.3">
      <c r="A1456">
        <v>158735</v>
      </c>
      <c r="B1456">
        <v>4477310.8058900004</v>
      </c>
      <c r="C1456">
        <v>589757.52767800004</v>
      </c>
      <c r="D1456">
        <v>14.1</v>
      </c>
    </row>
    <row r="1457" spans="1:4" x14ac:dyDescent="0.3">
      <c r="A1457">
        <v>158836</v>
      </c>
      <c r="B1457">
        <v>4477310.8012460005</v>
      </c>
      <c r="C1457">
        <v>589757.51992999995</v>
      </c>
      <c r="D1457">
        <v>14.1</v>
      </c>
    </row>
    <row r="1458" spans="1:4" x14ac:dyDescent="0.3">
      <c r="A1458">
        <v>158937</v>
      </c>
      <c r="B1458">
        <v>4477310.7977940002</v>
      </c>
      <c r="C1458">
        <v>589757.51903800003</v>
      </c>
      <c r="D1458">
        <v>14.1</v>
      </c>
    </row>
    <row r="1459" spans="1:4" x14ac:dyDescent="0.3">
      <c r="A1459">
        <v>159038</v>
      </c>
      <c r="B1459">
        <v>4477310.7916750005</v>
      </c>
      <c r="C1459">
        <v>589757.51800899999</v>
      </c>
      <c r="D1459">
        <v>14.1</v>
      </c>
    </row>
    <row r="1460" spans="1:4" x14ac:dyDescent="0.3">
      <c r="A1460">
        <v>159139</v>
      </c>
      <c r="B1460">
        <v>4477310.7753889998</v>
      </c>
      <c r="C1460">
        <v>589757.51150300005</v>
      </c>
      <c r="D1460">
        <v>14.1</v>
      </c>
    </row>
    <row r="1461" spans="1:4" x14ac:dyDescent="0.3">
      <c r="A1461">
        <v>159240</v>
      </c>
      <c r="B1461">
        <v>4477310.7645619996</v>
      </c>
      <c r="C1461">
        <v>589757.50662899995</v>
      </c>
      <c r="D1461">
        <v>14.1</v>
      </c>
    </row>
    <row r="1462" spans="1:4" x14ac:dyDescent="0.3">
      <c r="A1462">
        <v>159341</v>
      </c>
      <c r="B1462">
        <v>4477310.7516019996</v>
      </c>
      <c r="C1462">
        <v>589757.49982799997</v>
      </c>
      <c r="D1462">
        <v>14.1</v>
      </c>
    </row>
    <row r="1463" spans="1:4" x14ac:dyDescent="0.3">
      <c r="A1463">
        <v>159443</v>
      </c>
      <c r="B1463">
        <v>4477310.7399310004</v>
      </c>
      <c r="C1463">
        <v>589757.49861100002</v>
      </c>
      <c r="D1463">
        <v>14.1</v>
      </c>
    </row>
    <row r="1464" spans="1:4" x14ac:dyDescent="0.3">
      <c r="A1464">
        <v>159544</v>
      </c>
      <c r="B1464">
        <v>4477310.7305810004</v>
      </c>
      <c r="C1464">
        <v>589757.49660299998</v>
      </c>
      <c r="D1464">
        <v>14.1</v>
      </c>
    </row>
    <row r="1465" spans="1:4" x14ac:dyDescent="0.3">
      <c r="A1465">
        <v>159645</v>
      </c>
      <c r="B1465">
        <v>4477310.7271999996</v>
      </c>
      <c r="C1465">
        <v>589757.492402</v>
      </c>
      <c r="D1465">
        <v>14.1</v>
      </c>
    </row>
    <row r="1466" spans="1:4" x14ac:dyDescent="0.3">
      <c r="A1466">
        <v>159746</v>
      </c>
      <c r="B1466">
        <v>4477310.7246439997</v>
      </c>
      <c r="C1466">
        <v>589757.49217800004</v>
      </c>
      <c r="D1466">
        <v>14.1</v>
      </c>
    </row>
    <row r="1467" spans="1:4" x14ac:dyDescent="0.3">
      <c r="A1467">
        <v>159847</v>
      </c>
      <c r="B1467">
        <v>4477310.726675</v>
      </c>
      <c r="C1467">
        <v>589757.49486800004</v>
      </c>
      <c r="D1467">
        <v>14.1</v>
      </c>
    </row>
    <row r="1468" spans="1:4" x14ac:dyDescent="0.3">
      <c r="A1468">
        <v>159950</v>
      </c>
      <c r="B1468">
        <v>4477310.7284909999</v>
      </c>
      <c r="C1468">
        <v>589757.49823899998</v>
      </c>
      <c r="D1468">
        <v>14.1</v>
      </c>
    </row>
    <row r="1469" spans="1:4" x14ac:dyDescent="0.3">
      <c r="A1469">
        <v>160051</v>
      </c>
      <c r="B1469">
        <v>4477310.7318169996</v>
      </c>
      <c r="C1469">
        <v>589757.49786</v>
      </c>
      <c r="D1469">
        <v>14.1</v>
      </c>
    </row>
    <row r="1470" spans="1:4" x14ac:dyDescent="0.3">
      <c r="A1470">
        <v>160155</v>
      </c>
      <c r="B1470">
        <v>4477310.7347959997</v>
      </c>
      <c r="C1470">
        <v>589757.49629799998</v>
      </c>
      <c r="D1470">
        <v>14.1</v>
      </c>
    </row>
    <row r="1471" spans="1:4" x14ac:dyDescent="0.3">
      <c r="A1471">
        <v>160256</v>
      </c>
      <c r="B1471">
        <v>4477310.7361289999</v>
      </c>
      <c r="C1471">
        <v>589757.49636700004</v>
      </c>
      <c r="D1471">
        <v>14.1</v>
      </c>
    </row>
    <row r="1472" spans="1:4" x14ac:dyDescent="0.3">
      <c r="A1472">
        <v>160357</v>
      </c>
      <c r="B1472">
        <v>4477310.7368130004</v>
      </c>
      <c r="C1472">
        <v>589757.49788499996</v>
      </c>
      <c r="D1472">
        <v>14.1</v>
      </c>
    </row>
    <row r="1473" spans="1:4" x14ac:dyDescent="0.3">
      <c r="A1473">
        <v>160458</v>
      </c>
      <c r="B1473">
        <v>4477310.7358149998</v>
      </c>
      <c r="C1473">
        <v>589757.497982</v>
      </c>
      <c r="D1473">
        <v>14.1</v>
      </c>
    </row>
    <row r="1474" spans="1:4" x14ac:dyDescent="0.3">
      <c r="A1474">
        <v>160559</v>
      </c>
      <c r="B1474">
        <v>4477310.7340019997</v>
      </c>
      <c r="C1474">
        <v>589757.49486500002</v>
      </c>
      <c r="D1474">
        <v>14.1</v>
      </c>
    </row>
    <row r="1475" spans="1:4" x14ac:dyDescent="0.3">
      <c r="A1475">
        <v>160660</v>
      </c>
      <c r="B1475">
        <v>4477310.7313660001</v>
      </c>
      <c r="C1475">
        <v>589757.49727199995</v>
      </c>
      <c r="D1475">
        <v>14.1</v>
      </c>
    </row>
    <row r="1476" spans="1:4" x14ac:dyDescent="0.3">
      <c r="A1476">
        <v>160761</v>
      </c>
      <c r="B1476">
        <v>4477310.7334709996</v>
      </c>
      <c r="C1476">
        <v>589757.49690699996</v>
      </c>
      <c r="D1476">
        <v>14.1</v>
      </c>
    </row>
    <row r="1477" spans="1:4" x14ac:dyDescent="0.3">
      <c r="A1477">
        <v>160862</v>
      </c>
      <c r="B1477">
        <v>4477310.7333460003</v>
      </c>
      <c r="C1477">
        <v>589757.49572100001</v>
      </c>
      <c r="D1477">
        <v>14.1</v>
      </c>
    </row>
    <row r="1478" spans="1:4" x14ac:dyDescent="0.3">
      <c r="A1478">
        <v>160963</v>
      </c>
      <c r="B1478">
        <v>4477310.7327899998</v>
      </c>
      <c r="C1478">
        <v>589757.495643</v>
      </c>
      <c r="D1478">
        <v>14.1</v>
      </c>
    </row>
    <row r="1479" spans="1:4" x14ac:dyDescent="0.3">
      <c r="A1479">
        <v>161064</v>
      </c>
      <c r="B1479">
        <v>4477310.7358280001</v>
      </c>
      <c r="C1479">
        <v>589757.49899999995</v>
      </c>
      <c r="D1479">
        <v>14.1</v>
      </c>
    </row>
    <row r="1480" spans="1:4" x14ac:dyDescent="0.3">
      <c r="A1480">
        <v>161165</v>
      </c>
      <c r="B1480">
        <v>4477310.7367420001</v>
      </c>
      <c r="C1480">
        <v>589757.50119400001</v>
      </c>
      <c r="D1480">
        <v>14.1</v>
      </c>
    </row>
    <row r="1481" spans="1:4" x14ac:dyDescent="0.3">
      <c r="A1481">
        <v>161266</v>
      </c>
      <c r="B1481">
        <v>4477310.7357470002</v>
      </c>
      <c r="C1481">
        <v>589757.50154500001</v>
      </c>
      <c r="D1481">
        <v>14.1</v>
      </c>
    </row>
    <row r="1482" spans="1:4" x14ac:dyDescent="0.3">
      <c r="A1482">
        <v>161367</v>
      </c>
      <c r="B1482">
        <v>4477310.7341919998</v>
      </c>
      <c r="C1482">
        <v>589757.50147899997</v>
      </c>
      <c r="D1482">
        <v>14.1</v>
      </c>
    </row>
    <row r="1483" spans="1:4" x14ac:dyDescent="0.3">
      <c r="A1483">
        <v>161469</v>
      </c>
      <c r="B1483">
        <v>4477310.7350749997</v>
      </c>
      <c r="C1483">
        <v>589757.50104400003</v>
      </c>
      <c r="D1483">
        <v>14.1</v>
      </c>
    </row>
    <row r="1484" spans="1:4" x14ac:dyDescent="0.3">
      <c r="A1484">
        <v>161570</v>
      </c>
      <c r="B1484">
        <v>4477310.7345420001</v>
      </c>
      <c r="C1484">
        <v>589757.50291699998</v>
      </c>
      <c r="D1484">
        <v>14.1</v>
      </c>
    </row>
    <row r="1485" spans="1:4" x14ac:dyDescent="0.3">
      <c r="A1485">
        <v>161671</v>
      </c>
      <c r="B1485">
        <v>4477310.7360819997</v>
      </c>
      <c r="C1485">
        <v>589757.50171099999</v>
      </c>
      <c r="D1485">
        <v>14.1</v>
      </c>
    </row>
    <row r="1486" spans="1:4" x14ac:dyDescent="0.3">
      <c r="A1486">
        <v>161772</v>
      </c>
      <c r="B1486">
        <v>4477310.7355260001</v>
      </c>
      <c r="C1486">
        <v>589757.50163299998</v>
      </c>
      <c r="D1486">
        <v>14.1</v>
      </c>
    </row>
    <row r="1487" spans="1:4" x14ac:dyDescent="0.3">
      <c r="A1487">
        <v>161873</v>
      </c>
      <c r="B1487">
        <v>4477310.7341940003</v>
      </c>
      <c r="C1487">
        <v>589757.50164899998</v>
      </c>
      <c r="D1487">
        <v>14.1</v>
      </c>
    </row>
    <row r="1488" spans="1:4" x14ac:dyDescent="0.3">
      <c r="A1488">
        <v>161974</v>
      </c>
      <c r="B1488">
        <v>4477310.7318569999</v>
      </c>
      <c r="C1488">
        <v>589757.50116800005</v>
      </c>
      <c r="D1488">
        <v>14.1</v>
      </c>
    </row>
    <row r="1489" spans="1:4" x14ac:dyDescent="0.3">
      <c r="A1489">
        <v>162075</v>
      </c>
      <c r="B1489">
        <v>4477310.7283939999</v>
      </c>
      <c r="C1489">
        <v>589757.499343</v>
      </c>
      <c r="D1489">
        <v>14.1</v>
      </c>
    </row>
    <row r="1490" spans="1:4" x14ac:dyDescent="0.3">
      <c r="A1490">
        <v>162176</v>
      </c>
      <c r="B1490">
        <v>4477310.7295310004</v>
      </c>
      <c r="C1490">
        <v>589757.50162</v>
      </c>
      <c r="D1490">
        <v>14.1</v>
      </c>
    </row>
    <row r="1491" spans="1:4" x14ac:dyDescent="0.3">
      <c r="A1491">
        <v>162277</v>
      </c>
      <c r="B1491">
        <v>4477310.7281839997</v>
      </c>
      <c r="C1491">
        <v>589757.50036399998</v>
      </c>
      <c r="D1491">
        <v>14.1</v>
      </c>
    </row>
    <row r="1492" spans="1:4" x14ac:dyDescent="0.3">
      <c r="A1492">
        <v>162378</v>
      </c>
      <c r="B1492">
        <v>4477310.7292870004</v>
      </c>
      <c r="C1492">
        <v>589757.49975700001</v>
      </c>
      <c r="D1492">
        <v>14.1</v>
      </c>
    </row>
    <row r="1493" spans="1:4" x14ac:dyDescent="0.3">
      <c r="A1493">
        <v>162479</v>
      </c>
      <c r="B1493">
        <v>4477310.7292950004</v>
      </c>
      <c r="C1493">
        <v>589757.50043500005</v>
      </c>
      <c r="D1493">
        <v>14.1</v>
      </c>
    </row>
    <row r="1494" spans="1:4" x14ac:dyDescent="0.3">
      <c r="A1494">
        <v>162580</v>
      </c>
      <c r="B1494">
        <v>4477310.7304039998</v>
      </c>
      <c r="C1494">
        <v>589757.500337</v>
      </c>
      <c r="D1494">
        <v>14.1</v>
      </c>
    </row>
    <row r="1495" spans="1:4" x14ac:dyDescent="0.3">
      <c r="A1495">
        <v>162680</v>
      </c>
      <c r="B1495">
        <v>4477310.7305229995</v>
      </c>
      <c r="C1495">
        <v>589757.50101400004</v>
      </c>
      <c r="D1495">
        <v>14.1</v>
      </c>
    </row>
    <row r="1496" spans="1:4" x14ac:dyDescent="0.3">
      <c r="A1496">
        <v>162782</v>
      </c>
      <c r="B1496">
        <v>4477310.72884</v>
      </c>
      <c r="C1496">
        <v>589757.49950699997</v>
      </c>
      <c r="D1496">
        <v>14.1</v>
      </c>
    </row>
    <row r="1497" spans="1:4" x14ac:dyDescent="0.3">
      <c r="A1497">
        <v>162883</v>
      </c>
      <c r="B1497">
        <v>4477310.7285089996</v>
      </c>
      <c r="C1497">
        <v>589757.49968100002</v>
      </c>
      <c r="D1497">
        <v>14.1</v>
      </c>
    </row>
    <row r="1498" spans="1:4" x14ac:dyDescent="0.3">
      <c r="A1498">
        <v>162984</v>
      </c>
      <c r="B1498">
        <v>4477310.7267479999</v>
      </c>
      <c r="C1498">
        <v>589757.50097399997</v>
      </c>
      <c r="D1498">
        <v>14.1</v>
      </c>
    </row>
    <row r="1499" spans="1:4" x14ac:dyDescent="0.3">
      <c r="A1499">
        <v>163085</v>
      </c>
      <c r="B1499">
        <v>4477310.7299349997</v>
      </c>
      <c r="C1499">
        <v>589757.49830700003</v>
      </c>
      <c r="D1499">
        <v>14.1</v>
      </c>
    </row>
    <row r="1500" spans="1:4" x14ac:dyDescent="0.3">
      <c r="A1500">
        <v>163186</v>
      </c>
      <c r="B1500">
        <v>4477310.7302540001</v>
      </c>
      <c r="C1500">
        <v>589757.49711500003</v>
      </c>
      <c r="D1500">
        <v>14.1</v>
      </c>
    </row>
    <row r="1501" spans="1:4" x14ac:dyDescent="0.3">
      <c r="A1501">
        <v>163287</v>
      </c>
      <c r="B1501">
        <v>4477310.7298299996</v>
      </c>
      <c r="C1501">
        <v>589757.49881699996</v>
      </c>
      <c r="D1501">
        <v>14.1</v>
      </c>
    </row>
    <row r="1502" spans="1:4" x14ac:dyDescent="0.3">
      <c r="A1502">
        <v>163388</v>
      </c>
      <c r="B1502">
        <v>4477310.7308419999</v>
      </c>
      <c r="C1502">
        <v>589757.49982300005</v>
      </c>
      <c r="D1502">
        <v>14.1</v>
      </c>
    </row>
    <row r="1503" spans="1:4" x14ac:dyDescent="0.3">
      <c r="A1503">
        <v>163489</v>
      </c>
      <c r="B1503">
        <v>4477310.7333730003</v>
      </c>
      <c r="C1503">
        <v>589757.49801099999</v>
      </c>
      <c r="D1503">
        <v>14.1</v>
      </c>
    </row>
    <row r="1504" spans="1:4" x14ac:dyDescent="0.3">
      <c r="A1504">
        <v>163591</v>
      </c>
      <c r="B1504">
        <v>4477310.7355150003</v>
      </c>
      <c r="C1504">
        <v>589757.50069999998</v>
      </c>
      <c r="D1504">
        <v>14.1</v>
      </c>
    </row>
    <row r="1505" spans="1:4" x14ac:dyDescent="0.3">
      <c r="A1505">
        <v>163690</v>
      </c>
      <c r="B1505">
        <v>4477310.7360760001</v>
      </c>
      <c r="C1505">
        <v>589757.50120199996</v>
      </c>
      <c r="D1505">
        <v>14.1</v>
      </c>
    </row>
    <row r="1506" spans="1:4" x14ac:dyDescent="0.3">
      <c r="A1506">
        <v>163792</v>
      </c>
      <c r="B1506">
        <v>4477310.7369630001</v>
      </c>
      <c r="C1506">
        <v>589757.50110700005</v>
      </c>
      <c r="D1506">
        <v>14.1</v>
      </c>
    </row>
    <row r="1507" spans="1:4" x14ac:dyDescent="0.3">
      <c r="A1507">
        <v>163893</v>
      </c>
      <c r="B1507">
        <v>4477310.7382960003</v>
      </c>
      <c r="C1507">
        <v>589757.50117499998</v>
      </c>
      <c r="D1507">
        <v>14.1</v>
      </c>
    </row>
    <row r="1508" spans="1:4" x14ac:dyDescent="0.3">
      <c r="A1508">
        <v>163994</v>
      </c>
      <c r="B1508">
        <v>4477310.735626</v>
      </c>
      <c r="C1508">
        <v>589757.50069799996</v>
      </c>
      <c r="D1508">
        <v>14.1</v>
      </c>
    </row>
    <row r="1509" spans="1:4" x14ac:dyDescent="0.3">
      <c r="A1509">
        <v>164095</v>
      </c>
      <c r="B1509">
        <v>4477310.7333279997</v>
      </c>
      <c r="C1509">
        <v>589757.50352499995</v>
      </c>
      <c r="D1509">
        <v>14.1</v>
      </c>
    </row>
    <row r="1510" spans="1:4" x14ac:dyDescent="0.3">
      <c r="A1510">
        <v>164196</v>
      </c>
      <c r="B1510">
        <v>4477310.7317589996</v>
      </c>
      <c r="C1510">
        <v>589757.50227199995</v>
      </c>
      <c r="D1510">
        <v>14.1</v>
      </c>
    </row>
    <row r="1511" spans="1:4" x14ac:dyDescent="0.3">
      <c r="A1511">
        <v>164297</v>
      </c>
      <c r="B1511">
        <v>4477310.7305140002</v>
      </c>
      <c r="C1511">
        <v>589757.50025100005</v>
      </c>
      <c r="D1511">
        <v>14.1</v>
      </c>
    </row>
    <row r="1512" spans="1:4" x14ac:dyDescent="0.3">
      <c r="A1512">
        <v>164398</v>
      </c>
      <c r="B1512">
        <v>4477310.730374</v>
      </c>
      <c r="C1512">
        <v>589757.49787700002</v>
      </c>
      <c r="D1512">
        <v>14.1</v>
      </c>
    </row>
    <row r="1513" spans="1:4" x14ac:dyDescent="0.3">
      <c r="A1513">
        <v>164499</v>
      </c>
      <c r="B1513">
        <v>4477310.7311659995</v>
      </c>
      <c r="C1513">
        <v>589757.49905500002</v>
      </c>
      <c r="D1513">
        <v>14.1</v>
      </c>
    </row>
    <row r="1514" spans="1:4" x14ac:dyDescent="0.3">
      <c r="A1514">
        <v>164599</v>
      </c>
      <c r="B1514">
        <v>4477310.7290920001</v>
      </c>
      <c r="C1514">
        <v>589757.502049</v>
      </c>
      <c r="D1514">
        <v>14.1</v>
      </c>
    </row>
    <row r="1515" spans="1:4" x14ac:dyDescent="0.3">
      <c r="A1515">
        <v>164701</v>
      </c>
      <c r="B1515">
        <v>4477310.7311300002</v>
      </c>
      <c r="C1515">
        <v>589757.50533299998</v>
      </c>
      <c r="D1515">
        <v>14.1</v>
      </c>
    </row>
    <row r="1516" spans="1:4" x14ac:dyDescent="0.3">
      <c r="A1516">
        <v>164802</v>
      </c>
      <c r="B1516">
        <v>4477310.7305110004</v>
      </c>
      <c r="C1516">
        <v>589757.50932700001</v>
      </c>
      <c r="D1516">
        <v>14.1</v>
      </c>
    </row>
    <row r="1517" spans="1:4" x14ac:dyDescent="0.3">
      <c r="A1517">
        <v>164903</v>
      </c>
      <c r="B1517">
        <v>4477310.7316150004</v>
      </c>
      <c r="C1517">
        <v>589757.50880499999</v>
      </c>
      <c r="D1517">
        <v>14.1</v>
      </c>
    </row>
    <row r="1518" spans="1:4" x14ac:dyDescent="0.3">
      <c r="A1518">
        <v>165004</v>
      </c>
      <c r="B1518">
        <v>4477310.7325240001</v>
      </c>
      <c r="C1518">
        <v>589757.51049000002</v>
      </c>
      <c r="D1518">
        <v>14.1</v>
      </c>
    </row>
    <row r="1519" spans="1:4" x14ac:dyDescent="0.3">
      <c r="A1519">
        <v>165105</v>
      </c>
      <c r="B1519">
        <v>4477310.738659</v>
      </c>
      <c r="C1519">
        <v>589757.51296099997</v>
      </c>
      <c r="D1519">
        <v>14.1</v>
      </c>
    </row>
    <row r="1520" spans="1:4" x14ac:dyDescent="0.3">
      <c r="A1520">
        <v>165206</v>
      </c>
      <c r="B1520">
        <v>4477310.7404429996</v>
      </c>
      <c r="C1520">
        <v>589757.51361799997</v>
      </c>
      <c r="D1520">
        <v>14.1</v>
      </c>
    </row>
    <row r="1521" spans="1:4" x14ac:dyDescent="0.3">
      <c r="A1521">
        <v>165307</v>
      </c>
      <c r="B1521">
        <v>4477310.7306880001</v>
      </c>
      <c r="C1521">
        <v>589757.514753</v>
      </c>
      <c r="D1521">
        <v>14.1</v>
      </c>
    </row>
    <row r="1522" spans="1:4" x14ac:dyDescent="0.3">
      <c r="A1522">
        <v>165412</v>
      </c>
      <c r="B1522">
        <v>4477310.7415119996</v>
      </c>
      <c r="C1522">
        <v>589757.51937400002</v>
      </c>
      <c r="D1522">
        <v>14.1</v>
      </c>
    </row>
    <row r="1523" spans="1:4" x14ac:dyDescent="0.3">
      <c r="A1523">
        <v>165508</v>
      </c>
      <c r="B1523">
        <v>4477310.7357780002</v>
      </c>
      <c r="C1523">
        <v>589757.52266500005</v>
      </c>
      <c r="D1523">
        <v>14.1</v>
      </c>
    </row>
    <row r="1524" spans="1:4" x14ac:dyDescent="0.3">
      <c r="A1524">
        <v>165610</v>
      </c>
      <c r="B1524">
        <v>4477310.7354290001</v>
      </c>
      <c r="C1524">
        <v>589757.521312</v>
      </c>
      <c r="D1524">
        <v>14.1</v>
      </c>
    </row>
    <row r="1525" spans="1:4" x14ac:dyDescent="0.3">
      <c r="A1525">
        <v>165711</v>
      </c>
      <c r="B1525">
        <v>4477310.7370589999</v>
      </c>
      <c r="C1525">
        <v>589757.51840900001</v>
      </c>
      <c r="D1525">
        <v>14.1</v>
      </c>
    </row>
    <row r="1526" spans="1:4" x14ac:dyDescent="0.3">
      <c r="A1526">
        <v>165918</v>
      </c>
      <c r="B1526">
        <v>4477310.7332469998</v>
      </c>
      <c r="C1526">
        <v>589757.52456199995</v>
      </c>
      <c r="D1526">
        <v>14.1</v>
      </c>
    </row>
    <row r="1527" spans="1:4" x14ac:dyDescent="0.3">
      <c r="A1527">
        <v>166015</v>
      </c>
      <c r="B1527">
        <v>4477310.7317049997</v>
      </c>
      <c r="C1527">
        <v>589757.52551299997</v>
      </c>
      <c r="D1527">
        <v>14.1</v>
      </c>
    </row>
    <row r="1528" spans="1:4" x14ac:dyDescent="0.3">
      <c r="A1528">
        <v>166116</v>
      </c>
      <c r="B1528">
        <v>4477310.7314809998</v>
      </c>
      <c r="C1528">
        <v>589757.52534599998</v>
      </c>
      <c r="D1528">
        <v>14.1</v>
      </c>
    </row>
    <row r="1529" spans="1:4" x14ac:dyDescent="0.3">
      <c r="A1529">
        <v>166217</v>
      </c>
      <c r="B1529">
        <v>4477310.7289490001</v>
      </c>
      <c r="C1529">
        <v>589757.52715800004</v>
      </c>
      <c r="D1529">
        <v>14.1</v>
      </c>
    </row>
    <row r="1530" spans="1:4" x14ac:dyDescent="0.3">
      <c r="A1530">
        <v>166318</v>
      </c>
      <c r="B1530">
        <v>4477310.7303980002</v>
      </c>
      <c r="C1530">
        <v>589757.52764999995</v>
      </c>
      <c r="D1530">
        <v>14.1</v>
      </c>
    </row>
    <row r="1531" spans="1:4" x14ac:dyDescent="0.3">
      <c r="A1531">
        <v>166418</v>
      </c>
      <c r="B1531">
        <v>4477310.7291820003</v>
      </c>
      <c r="C1531">
        <v>589757.52808800002</v>
      </c>
      <c r="D1531">
        <v>14.1</v>
      </c>
    </row>
    <row r="1532" spans="1:4" x14ac:dyDescent="0.3">
      <c r="A1532">
        <v>166520</v>
      </c>
      <c r="B1532">
        <v>4477310.7286280002</v>
      </c>
      <c r="C1532">
        <v>589757.52818000002</v>
      </c>
      <c r="D1532">
        <v>14.1</v>
      </c>
    </row>
    <row r="1533" spans="1:4" x14ac:dyDescent="0.3">
      <c r="A1533">
        <v>166621</v>
      </c>
      <c r="B1533">
        <v>4477310.7269719997</v>
      </c>
      <c r="C1533">
        <v>589757.52896300005</v>
      </c>
      <c r="D1533">
        <v>14.1</v>
      </c>
    </row>
    <row r="1534" spans="1:4" x14ac:dyDescent="0.3">
      <c r="A1534">
        <v>166722</v>
      </c>
      <c r="B1534">
        <v>4477310.7280900003</v>
      </c>
      <c r="C1534">
        <v>589757.52962799999</v>
      </c>
      <c r="D1534">
        <v>14.1</v>
      </c>
    </row>
    <row r="1535" spans="1:4" x14ac:dyDescent="0.3">
      <c r="A1535">
        <v>166823</v>
      </c>
      <c r="B1535">
        <v>4477310.7262390004</v>
      </c>
      <c r="C1535">
        <v>589757.53261899995</v>
      </c>
      <c r="D1535">
        <v>14.1</v>
      </c>
    </row>
    <row r="1536" spans="1:4" x14ac:dyDescent="0.3">
      <c r="A1536">
        <v>166924</v>
      </c>
      <c r="B1536">
        <v>4477310.725997</v>
      </c>
      <c r="C1536">
        <v>589757.53092599998</v>
      </c>
      <c r="D1536">
        <v>14.1</v>
      </c>
    </row>
    <row r="1537" spans="1:4" x14ac:dyDescent="0.3">
      <c r="A1537">
        <v>167025</v>
      </c>
      <c r="B1537">
        <v>4477310.7273049997</v>
      </c>
      <c r="C1537">
        <v>589757.52895900002</v>
      </c>
      <c r="D1537">
        <v>14.1</v>
      </c>
    </row>
    <row r="1538" spans="1:4" x14ac:dyDescent="0.3">
      <c r="A1538">
        <v>167126</v>
      </c>
      <c r="B1538">
        <v>4477310.7265339997</v>
      </c>
      <c r="C1538">
        <v>589757.529477</v>
      </c>
      <c r="D1538">
        <v>14.1</v>
      </c>
    </row>
    <row r="1539" spans="1:4" x14ac:dyDescent="0.3">
      <c r="A1539">
        <v>167227</v>
      </c>
      <c r="B1539">
        <v>4477310.7229209999</v>
      </c>
      <c r="C1539">
        <v>589757.524431</v>
      </c>
      <c r="D1539">
        <v>14.1</v>
      </c>
    </row>
    <row r="1540" spans="1:4" x14ac:dyDescent="0.3">
      <c r="A1540">
        <v>167328</v>
      </c>
      <c r="B1540">
        <v>4477310.7219519997</v>
      </c>
      <c r="C1540">
        <v>589757.52690299996</v>
      </c>
      <c r="D1540">
        <v>14.1</v>
      </c>
    </row>
    <row r="1541" spans="1:4" x14ac:dyDescent="0.3">
      <c r="A1541">
        <v>167428</v>
      </c>
      <c r="B1541">
        <v>4477310.7240530001</v>
      </c>
      <c r="C1541">
        <v>589757.52619899996</v>
      </c>
      <c r="D1541">
        <v>14.1</v>
      </c>
    </row>
    <row r="1542" spans="1:4" x14ac:dyDescent="0.3">
      <c r="A1542">
        <v>167530</v>
      </c>
      <c r="B1542">
        <v>4477310.7224850003</v>
      </c>
      <c r="C1542">
        <v>589757.52511499997</v>
      </c>
      <c r="D1542">
        <v>14.1</v>
      </c>
    </row>
    <row r="1543" spans="1:4" x14ac:dyDescent="0.3">
      <c r="A1543">
        <v>167631</v>
      </c>
      <c r="B1543">
        <v>4477310.7226200001</v>
      </c>
      <c r="C1543">
        <v>589757.52706400002</v>
      </c>
      <c r="D1543">
        <v>14.1</v>
      </c>
    </row>
    <row r="1544" spans="1:4" x14ac:dyDescent="0.3">
      <c r="A1544">
        <v>167732</v>
      </c>
      <c r="B1544">
        <v>4477310.7249520002</v>
      </c>
      <c r="C1544">
        <v>589757.52712099999</v>
      </c>
      <c r="D1544">
        <v>14.1</v>
      </c>
    </row>
    <row r="1545" spans="1:4" x14ac:dyDescent="0.3">
      <c r="A1545">
        <v>167833</v>
      </c>
      <c r="B1545">
        <v>4477310.7224859996</v>
      </c>
      <c r="C1545">
        <v>589757.52520000003</v>
      </c>
      <c r="D1545">
        <v>14.1</v>
      </c>
    </row>
    <row r="1546" spans="1:4" x14ac:dyDescent="0.3">
      <c r="A1546">
        <v>167934</v>
      </c>
      <c r="B1546">
        <v>4477310.7183079999</v>
      </c>
      <c r="C1546">
        <v>589757.52855799999</v>
      </c>
      <c r="D1546">
        <v>14.1</v>
      </c>
    </row>
    <row r="1547" spans="1:4" x14ac:dyDescent="0.3">
      <c r="A1547">
        <v>168035</v>
      </c>
      <c r="B1547">
        <v>4477310.7220700001</v>
      </c>
      <c r="C1547">
        <v>589757.52749500005</v>
      </c>
      <c r="D1547">
        <v>14.1</v>
      </c>
    </row>
    <row r="1548" spans="1:4" x14ac:dyDescent="0.3">
      <c r="A1548">
        <v>168136</v>
      </c>
      <c r="B1548">
        <v>4477310.7218359997</v>
      </c>
      <c r="C1548">
        <v>589757.52648</v>
      </c>
      <c r="D1548">
        <v>14.1</v>
      </c>
    </row>
    <row r="1549" spans="1:4" x14ac:dyDescent="0.3">
      <c r="A1549">
        <v>168237</v>
      </c>
      <c r="B1549">
        <v>4477310.7223650003</v>
      </c>
      <c r="C1549">
        <v>589757.52435299999</v>
      </c>
      <c r="D1549">
        <v>14.1</v>
      </c>
    </row>
    <row r="1550" spans="1:4" x14ac:dyDescent="0.3">
      <c r="A1550">
        <v>168338</v>
      </c>
      <c r="B1550">
        <v>4477310.7225789996</v>
      </c>
      <c r="C1550">
        <v>589757.52367200004</v>
      </c>
      <c r="D1550">
        <v>14.1</v>
      </c>
    </row>
    <row r="1551" spans="1:4" x14ac:dyDescent="0.3">
      <c r="A1551">
        <v>168438</v>
      </c>
      <c r="B1551">
        <v>4477310.7246920001</v>
      </c>
      <c r="C1551">
        <v>589757.52398599999</v>
      </c>
      <c r="D1551">
        <v>14.1</v>
      </c>
    </row>
    <row r="1552" spans="1:4" x14ac:dyDescent="0.3">
      <c r="A1552">
        <v>168540</v>
      </c>
      <c r="B1552">
        <v>4477310.7264729999</v>
      </c>
      <c r="C1552">
        <v>589757.52438900003</v>
      </c>
      <c r="D1552">
        <v>14.1</v>
      </c>
    </row>
    <row r="1553" spans="1:4" x14ac:dyDescent="0.3">
      <c r="A1553">
        <v>168640</v>
      </c>
      <c r="B1553">
        <v>4477310.729917</v>
      </c>
      <c r="C1553">
        <v>589757.52460200002</v>
      </c>
      <c r="D1553">
        <v>14.1</v>
      </c>
    </row>
    <row r="1554" spans="1:4" x14ac:dyDescent="0.3">
      <c r="A1554">
        <v>168742</v>
      </c>
      <c r="B1554">
        <v>4477310.7286499999</v>
      </c>
      <c r="C1554">
        <v>589757.52071499999</v>
      </c>
      <c r="D1554">
        <v>14.1</v>
      </c>
    </row>
    <row r="1555" spans="1:4" x14ac:dyDescent="0.3">
      <c r="A1555">
        <v>168843</v>
      </c>
      <c r="B1555">
        <v>4477310.7321359999</v>
      </c>
      <c r="C1555">
        <v>589757.52448999998</v>
      </c>
      <c r="D1555">
        <v>14.1</v>
      </c>
    </row>
    <row r="1556" spans="1:4" x14ac:dyDescent="0.3">
      <c r="A1556">
        <v>168944</v>
      </c>
      <c r="B1556">
        <v>4477310.7344279997</v>
      </c>
      <c r="C1556">
        <v>589757.52115499997</v>
      </c>
      <c r="D1556">
        <v>14.1</v>
      </c>
    </row>
    <row r="1557" spans="1:4" x14ac:dyDescent="0.3">
      <c r="A1557">
        <v>169045</v>
      </c>
      <c r="B1557">
        <v>4477310.7350350004</v>
      </c>
      <c r="C1557">
        <v>589757.51622800005</v>
      </c>
      <c r="D1557">
        <v>14.1</v>
      </c>
    </row>
    <row r="1558" spans="1:4" x14ac:dyDescent="0.3">
      <c r="A1558">
        <v>169145</v>
      </c>
      <c r="B1558">
        <v>4477310.7313400004</v>
      </c>
      <c r="C1558">
        <v>589757.52288800001</v>
      </c>
      <c r="D1558">
        <v>14.1</v>
      </c>
    </row>
    <row r="1559" spans="1:4" x14ac:dyDescent="0.3">
      <c r="A1559">
        <v>169247</v>
      </c>
      <c r="B1559">
        <v>4477310.7348830001</v>
      </c>
      <c r="C1559">
        <v>589757.52208200004</v>
      </c>
      <c r="D1559">
        <v>14.1</v>
      </c>
    </row>
    <row r="1560" spans="1:4" x14ac:dyDescent="0.3">
      <c r="A1560">
        <v>169348</v>
      </c>
      <c r="B1560">
        <v>4477310.7355340002</v>
      </c>
      <c r="C1560">
        <v>589757.53004800004</v>
      </c>
      <c r="D1560">
        <v>14.1</v>
      </c>
    </row>
    <row r="1561" spans="1:4" x14ac:dyDescent="0.3">
      <c r="A1561">
        <v>169449</v>
      </c>
      <c r="B1561">
        <v>4477310.7478090003</v>
      </c>
      <c r="C1561">
        <v>589757.52608400001</v>
      </c>
      <c r="D1561">
        <v>14.1</v>
      </c>
    </row>
    <row r="1562" spans="1:4" x14ac:dyDescent="0.3">
      <c r="A1562">
        <v>169550</v>
      </c>
      <c r="B1562">
        <v>4477310.7578830002</v>
      </c>
      <c r="C1562">
        <v>589757.52367300005</v>
      </c>
      <c r="D1562">
        <v>14.1</v>
      </c>
    </row>
    <row r="1563" spans="1:4" x14ac:dyDescent="0.3">
      <c r="A1563">
        <v>169651</v>
      </c>
      <c r="B1563">
        <v>4477310.7730400003</v>
      </c>
      <c r="C1563">
        <v>589757.51933499996</v>
      </c>
      <c r="D1563">
        <v>14.1</v>
      </c>
    </row>
    <row r="1564" spans="1:4" x14ac:dyDescent="0.3">
      <c r="A1564">
        <v>169752</v>
      </c>
      <c r="B1564">
        <v>4477310.7767939996</v>
      </c>
      <c r="C1564">
        <v>589757.51759399998</v>
      </c>
      <c r="D1564">
        <v>14.1</v>
      </c>
    </row>
    <row r="1565" spans="1:4" x14ac:dyDescent="0.3">
      <c r="A1565">
        <v>169853</v>
      </c>
      <c r="B1565">
        <v>4477310.7759069996</v>
      </c>
      <c r="C1565">
        <v>589757.517689</v>
      </c>
      <c r="D1565">
        <v>14.1</v>
      </c>
    </row>
    <row r="1566" spans="1:4" x14ac:dyDescent="0.3">
      <c r="A1566">
        <v>169954</v>
      </c>
      <c r="B1566">
        <v>4477310.7782370001</v>
      </c>
      <c r="C1566">
        <v>589757.51757599995</v>
      </c>
      <c r="D1566">
        <v>14.1</v>
      </c>
    </row>
    <row r="1567" spans="1:4" x14ac:dyDescent="0.3">
      <c r="A1567">
        <v>170055</v>
      </c>
      <c r="B1567">
        <v>4477310.7809189996</v>
      </c>
      <c r="C1567">
        <v>589757.51907100005</v>
      </c>
      <c r="D1567">
        <v>14.1</v>
      </c>
    </row>
    <row r="1568" spans="1:4" x14ac:dyDescent="0.3">
      <c r="A1568">
        <v>170155</v>
      </c>
      <c r="B1568">
        <v>4477310.7801529998</v>
      </c>
      <c r="C1568">
        <v>589757.520013</v>
      </c>
      <c r="D1568">
        <v>14.1</v>
      </c>
    </row>
    <row r="1569" spans="1:4" x14ac:dyDescent="0.3">
      <c r="A1569">
        <v>170257</v>
      </c>
      <c r="B1569">
        <v>4477310.7763870005</v>
      </c>
      <c r="C1569">
        <v>589757.52073700004</v>
      </c>
      <c r="D1569">
        <v>14.1</v>
      </c>
    </row>
    <row r="1570" spans="1:4" x14ac:dyDescent="0.3">
      <c r="A1570">
        <v>170359</v>
      </c>
      <c r="B1570">
        <v>4477310.7786130002</v>
      </c>
      <c r="C1570">
        <v>589757.52113400004</v>
      </c>
      <c r="D1570">
        <v>14.1</v>
      </c>
    </row>
    <row r="1571" spans="1:4" x14ac:dyDescent="0.3">
      <c r="A1571">
        <v>170459</v>
      </c>
      <c r="B1571">
        <v>4477310.7811799999</v>
      </c>
      <c r="C1571">
        <v>589757.522291</v>
      </c>
      <c r="D1571">
        <v>14.1</v>
      </c>
    </row>
    <row r="1572" spans="1:4" x14ac:dyDescent="0.3">
      <c r="A1572">
        <v>170560</v>
      </c>
      <c r="B1572">
        <v>4477310.7821660005</v>
      </c>
      <c r="C1572">
        <v>589757.52117700002</v>
      </c>
      <c r="D1572">
        <v>14.1</v>
      </c>
    </row>
    <row r="1573" spans="1:4" x14ac:dyDescent="0.3">
      <c r="A1573">
        <v>170660</v>
      </c>
      <c r="B1573">
        <v>4477310.7811639998</v>
      </c>
      <c r="C1573">
        <v>589757.52093400003</v>
      </c>
      <c r="D1573">
        <v>14.1</v>
      </c>
    </row>
    <row r="1574" spans="1:4" x14ac:dyDescent="0.3">
      <c r="A1574">
        <v>170762</v>
      </c>
      <c r="B1574">
        <v>4477310.7800759999</v>
      </c>
      <c r="C1574">
        <v>589757.52281300002</v>
      </c>
      <c r="D1574">
        <v>14.1</v>
      </c>
    </row>
    <row r="1575" spans="1:4" x14ac:dyDescent="0.3">
      <c r="A1575">
        <v>170863</v>
      </c>
      <c r="B1575">
        <v>4477310.7792060003</v>
      </c>
      <c r="C1575">
        <v>589757.52434999996</v>
      </c>
      <c r="D1575">
        <v>14.1</v>
      </c>
    </row>
    <row r="1576" spans="1:4" x14ac:dyDescent="0.3">
      <c r="A1576">
        <v>170964</v>
      </c>
      <c r="B1576">
        <v>4477310.7780910004</v>
      </c>
      <c r="C1576">
        <v>589757.52393999998</v>
      </c>
      <c r="D1576">
        <v>14.1</v>
      </c>
    </row>
    <row r="1577" spans="1:4" x14ac:dyDescent="0.3">
      <c r="A1577">
        <v>171065</v>
      </c>
      <c r="B1577">
        <v>4477310.7785189999</v>
      </c>
      <c r="C1577">
        <v>589757.52257699997</v>
      </c>
      <c r="D1577">
        <v>14.1</v>
      </c>
    </row>
    <row r="1578" spans="1:4" x14ac:dyDescent="0.3">
      <c r="A1578">
        <v>171165</v>
      </c>
      <c r="B1578">
        <v>4477310.7781760003</v>
      </c>
      <c r="C1578">
        <v>589757.52173299994</v>
      </c>
      <c r="D1578">
        <v>14.1</v>
      </c>
    </row>
    <row r="1579" spans="1:4" x14ac:dyDescent="0.3">
      <c r="A1579">
        <v>171267</v>
      </c>
      <c r="B1579">
        <v>4477310.7802900001</v>
      </c>
      <c r="C1579">
        <v>589757.52213199995</v>
      </c>
      <c r="D1579">
        <v>14.1</v>
      </c>
    </row>
    <row r="1580" spans="1:4" x14ac:dyDescent="0.3">
      <c r="A1580">
        <v>171368</v>
      </c>
      <c r="B1580">
        <v>4477310.7795299999</v>
      </c>
      <c r="C1580">
        <v>589757.52358299994</v>
      </c>
      <c r="D1580">
        <v>14.1</v>
      </c>
    </row>
    <row r="1581" spans="1:4" x14ac:dyDescent="0.3">
      <c r="A1581">
        <v>171468</v>
      </c>
      <c r="B1581">
        <v>4477310.784864</v>
      </c>
      <c r="C1581">
        <v>589757.52402799996</v>
      </c>
      <c r="D1581">
        <v>14.1</v>
      </c>
    </row>
    <row r="1582" spans="1:4" x14ac:dyDescent="0.3">
      <c r="A1582">
        <v>171570</v>
      </c>
      <c r="B1582">
        <v>4477310.7854279997</v>
      </c>
      <c r="C1582">
        <v>589757.52478500002</v>
      </c>
      <c r="D1582">
        <v>14.1</v>
      </c>
    </row>
    <row r="1583" spans="1:4" x14ac:dyDescent="0.3">
      <c r="A1583">
        <v>171670</v>
      </c>
      <c r="B1583">
        <v>4477310.7863229997</v>
      </c>
      <c r="C1583">
        <v>589757.52528299997</v>
      </c>
      <c r="D1583">
        <v>14.1</v>
      </c>
    </row>
    <row r="1584" spans="1:4" x14ac:dyDescent="0.3">
      <c r="A1584">
        <v>171772</v>
      </c>
      <c r="B1584">
        <v>4477310.7867419999</v>
      </c>
      <c r="C1584">
        <v>589757.52324200002</v>
      </c>
      <c r="D1584">
        <v>14.1</v>
      </c>
    </row>
    <row r="1585" spans="1:4" x14ac:dyDescent="0.3">
      <c r="A1585">
        <v>171873</v>
      </c>
      <c r="B1585">
        <v>4477310.7808870003</v>
      </c>
      <c r="C1585">
        <v>589757.52560299996</v>
      </c>
      <c r="D1585">
        <v>14.1</v>
      </c>
    </row>
    <row r="1586" spans="1:4" x14ac:dyDescent="0.3">
      <c r="A1586">
        <v>171974</v>
      </c>
      <c r="B1586">
        <v>4477310.7786750002</v>
      </c>
      <c r="C1586">
        <v>589757.52630799997</v>
      </c>
      <c r="D1586">
        <v>14.1</v>
      </c>
    </row>
    <row r="1587" spans="1:4" x14ac:dyDescent="0.3">
      <c r="A1587">
        <v>172075</v>
      </c>
      <c r="B1587">
        <v>4477310.7775149997</v>
      </c>
      <c r="C1587">
        <v>589757.52216499997</v>
      </c>
      <c r="D1587">
        <v>14.1</v>
      </c>
    </row>
    <row r="1588" spans="1:4" x14ac:dyDescent="0.3">
      <c r="A1588">
        <v>172176</v>
      </c>
      <c r="B1588">
        <v>4477310.7809720002</v>
      </c>
      <c r="C1588">
        <v>589757.52348099998</v>
      </c>
      <c r="D1588">
        <v>14.1</v>
      </c>
    </row>
    <row r="1589" spans="1:4" x14ac:dyDescent="0.3">
      <c r="A1589">
        <v>172277</v>
      </c>
      <c r="B1589">
        <v>4477310.7794260001</v>
      </c>
      <c r="C1589">
        <v>589757.52417800005</v>
      </c>
      <c r="D1589">
        <v>14.1</v>
      </c>
    </row>
    <row r="1590" spans="1:4" x14ac:dyDescent="0.3">
      <c r="A1590">
        <v>172378</v>
      </c>
      <c r="B1590">
        <v>4477310.7807539999</v>
      </c>
      <c r="C1590">
        <v>589757.52382300003</v>
      </c>
      <c r="D1590">
        <v>14.1</v>
      </c>
    </row>
    <row r="1591" spans="1:4" x14ac:dyDescent="0.3">
      <c r="A1591">
        <v>172479</v>
      </c>
      <c r="B1591">
        <v>4477310.7776340004</v>
      </c>
      <c r="C1591">
        <v>589757.52284200001</v>
      </c>
      <c r="D1591">
        <v>14.1</v>
      </c>
    </row>
    <row r="1592" spans="1:4" x14ac:dyDescent="0.3">
      <c r="A1592">
        <v>172580</v>
      </c>
      <c r="B1592">
        <v>4477310.7781889997</v>
      </c>
      <c r="C1592">
        <v>589757.52283599996</v>
      </c>
      <c r="D1592">
        <v>14.1</v>
      </c>
    </row>
    <row r="1593" spans="1:4" x14ac:dyDescent="0.3">
      <c r="A1593">
        <v>172680</v>
      </c>
      <c r="B1593">
        <v>4477310.7786529996</v>
      </c>
      <c r="C1593">
        <v>589757.52452700003</v>
      </c>
      <c r="D1593">
        <v>14.1</v>
      </c>
    </row>
    <row r="1594" spans="1:4" x14ac:dyDescent="0.3">
      <c r="A1594">
        <v>172782</v>
      </c>
      <c r="B1594">
        <v>4477310.7766389996</v>
      </c>
      <c r="C1594">
        <v>589757.52319400001</v>
      </c>
      <c r="D1594">
        <v>14.1</v>
      </c>
    </row>
    <row r="1595" spans="1:4" x14ac:dyDescent="0.3">
      <c r="A1595">
        <v>172883</v>
      </c>
      <c r="B1595">
        <v>4477310.7779649999</v>
      </c>
      <c r="C1595">
        <v>589757.52266899997</v>
      </c>
      <c r="D1595">
        <v>14.1</v>
      </c>
    </row>
    <row r="1596" spans="1:4" x14ac:dyDescent="0.3">
      <c r="A1596">
        <v>172984</v>
      </c>
      <c r="B1596">
        <v>4477310.7784169996</v>
      </c>
      <c r="C1596">
        <v>589757.52334199997</v>
      </c>
      <c r="D1596">
        <v>14.1</v>
      </c>
    </row>
    <row r="1597" spans="1:4" x14ac:dyDescent="0.3">
      <c r="A1597">
        <v>173085</v>
      </c>
      <c r="B1597">
        <v>4477310.7813959997</v>
      </c>
      <c r="C1597">
        <v>589757.52177999995</v>
      </c>
      <c r="D1597">
        <v>14.1</v>
      </c>
    </row>
    <row r="1598" spans="1:4" x14ac:dyDescent="0.3">
      <c r="A1598">
        <v>173186</v>
      </c>
      <c r="B1598">
        <v>4477310.7795390002</v>
      </c>
      <c r="C1598">
        <v>589757.52434600005</v>
      </c>
      <c r="D1598">
        <v>14.1</v>
      </c>
    </row>
    <row r="1599" spans="1:4" x14ac:dyDescent="0.3">
      <c r="A1599">
        <v>173287</v>
      </c>
      <c r="B1599">
        <v>4477310.7801930001</v>
      </c>
      <c r="C1599">
        <v>589757.52332100004</v>
      </c>
      <c r="D1599">
        <v>14.1</v>
      </c>
    </row>
    <row r="1600" spans="1:4" x14ac:dyDescent="0.3">
      <c r="A1600">
        <v>173388</v>
      </c>
      <c r="B1600">
        <v>4477310.7809720002</v>
      </c>
      <c r="C1600">
        <v>589757.52348099998</v>
      </c>
      <c r="D1600">
        <v>14.1</v>
      </c>
    </row>
    <row r="1601" spans="1:4" x14ac:dyDescent="0.3">
      <c r="A1601">
        <v>173489</v>
      </c>
      <c r="B1601">
        <v>4477310.7808699999</v>
      </c>
      <c r="C1601">
        <v>589757.52424599999</v>
      </c>
      <c r="D1601">
        <v>14.1</v>
      </c>
    </row>
    <row r="1602" spans="1:4" x14ac:dyDescent="0.3">
      <c r="A1602">
        <v>173590</v>
      </c>
      <c r="B1602">
        <v>4477310.7809760002</v>
      </c>
      <c r="C1602">
        <v>589757.52382</v>
      </c>
      <c r="D1602">
        <v>14.1</v>
      </c>
    </row>
    <row r="1603" spans="1:4" x14ac:dyDescent="0.3">
      <c r="A1603">
        <v>173691</v>
      </c>
      <c r="B1603">
        <v>4477310.7800949998</v>
      </c>
      <c r="C1603">
        <v>589757.52442499995</v>
      </c>
      <c r="D1603">
        <v>14.1</v>
      </c>
    </row>
    <row r="1604" spans="1:4" x14ac:dyDescent="0.3">
      <c r="A1604">
        <v>173791</v>
      </c>
      <c r="B1604">
        <v>4477310.778655</v>
      </c>
      <c r="C1604">
        <v>589757.52469600004</v>
      </c>
      <c r="D1604">
        <v>14.1</v>
      </c>
    </row>
    <row r="1605" spans="1:4" x14ac:dyDescent="0.3">
      <c r="A1605">
        <v>173893</v>
      </c>
      <c r="B1605">
        <v>4477310.7796369996</v>
      </c>
      <c r="C1605">
        <v>589757.52324300003</v>
      </c>
      <c r="D1605">
        <v>14.1</v>
      </c>
    </row>
    <row r="1606" spans="1:4" x14ac:dyDescent="0.3">
      <c r="A1606">
        <v>173994</v>
      </c>
      <c r="B1606">
        <v>4477310.7797569996</v>
      </c>
      <c r="C1606">
        <v>589757.52400500001</v>
      </c>
      <c r="D1606">
        <v>14.1</v>
      </c>
    </row>
    <row r="1607" spans="1:4" x14ac:dyDescent="0.3">
      <c r="A1607">
        <v>174095</v>
      </c>
      <c r="B1607">
        <v>4477310.7796489997</v>
      </c>
      <c r="C1607">
        <v>589757.52425999998</v>
      </c>
      <c r="D1607">
        <v>14.1</v>
      </c>
    </row>
    <row r="1608" spans="1:4" x14ac:dyDescent="0.3">
      <c r="A1608">
        <v>174196</v>
      </c>
      <c r="B1608">
        <v>4477310.779542</v>
      </c>
      <c r="C1608">
        <v>589757.52460100001</v>
      </c>
      <c r="D1608">
        <v>14.1</v>
      </c>
    </row>
    <row r="1609" spans="1:4" x14ac:dyDescent="0.3">
      <c r="A1609">
        <v>174297</v>
      </c>
      <c r="B1609">
        <v>4477310.7809809996</v>
      </c>
      <c r="C1609">
        <v>589757.52424399997</v>
      </c>
      <c r="D1609">
        <v>14.1</v>
      </c>
    </row>
    <row r="1610" spans="1:4" x14ac:dyDescent="0.3">
      <c r="A1610">
        <v>174398</v>
      </c>
      <c r="B1610">
        <v>4477310.7793330001</v>
      </c>
      <c r="C1610">
        <v>589757.52570600004</v>
      </c>
      <c r="D1610">
        <v>14.1</v>
      </c>
    </row>
    <row r="1611" spans="1:4" x14ac:dyDescent="0.3">
      <c r="A1611">
        <v>174498</v>
      </c>
      <c r="B1611">
        <v>4477310.781068</v>
      </c>
      <c r="C1611">
        <v>589757.52220799995</v>
      </c>
      <c r="D1611">
        <v>14.1</v>
      </c>
    </row>
    <row r="1612" spans="1:4" x14ac:dyDescent="0.3">
      <c r="A1612">
        <v>174605</v>
      </c>
      <c r="B1612">
        <v>4477310.7779940004</v>
      </c>
      <c r="C1612">
        <v>589757.52512799995</v>
      </c>
      <c r="D1612">
        <v>14.1</v>
      </c>
    </row>
    <row r="1613" spans="1:4" x14ac:dyDescent="0.3">
      <c r="A1613">
        <v>174705</v>
      </c>
      <c r="B1613">
        <v>4477310.7784439996</v>
      </c>
      <c r="C1613">
        <v>589757.52563199995</v>
      </c>
      <c r="D1613">
        <v>14.1</v>
      </c>
    </row>
    <row r="1614" spans="1:4" x14ac:dyDescent="0.3">
      <c r="A1614">
        <v>174806</v>
      </c>
      <c r="B1614">
        <v>4477310.7786609996</v>
      </c>
      <c r="C1614">
        <v>589757.52520499995</v>
      </c>
      <c r="D1614">
        <v>14.1</v>
      </c>
    </row>
    <row r="1615" spans="1:4" x14ac:dyDescent="0.3">
      <c r="A1615">
        <v>174907</v>
      </c>
      <c r="B1615">
        <v>4477310.7792140003</v>
      </c>
      <c r="C1615">
        <v>589757.52502900001</v>
      </c>
      <c r="D1615">
        <v>14.1</v>
      </c>
    </row>
    <row r="1616" spans="1:4" x14ac:dyDescent="0.3">
      <c r="A1616">
        <v>175013</v>
      </c>
      <c r="B1616">
        <v>4477310.779418</v>
      </c>
      <c r="C1616">
        <v>589757.52350000001</v>
      </c>
      <c r="D1616">
        <v>14.1</v>
      </c>
    </row>
    <row r="1617" spans="1:4" x14ac:dyDescent="0.3">
      <c r="A1617">
        <v>175214</v>
      </c>
      <c r="B1617">
        <v>4477310.7791809998</v>
      </c>
      <c r="C1617">
        <v>589757.52223</v>
      </c>
      <c r="D1617">
        <v>14.1</v>
      </c>
    </row>
    <row r="1618" spans="1:4" x14ac:dyDescent="0.3">
      <c r="A1618">
        <v>175311</v>
      </c>
      <c r="B1618">
        <v>4477310.7792920005</v>
      </c>
      <c r="C1618">
        <v>589757.52222899999</v>
      </c>
      <c r="D1618">
        <v>14.1</v>
      </c>
    </row>
    <row r="1619" spans="1:4" x14ac:dyDescent="0.3">
      <c r="A1619">
        <v>175411</v>
      </c>
      <c r="B1619">
        <v>4477310.7808410004</v>
      </c>
      <c r="C1619">
        <v>589757.521786</v>
      </c>
      <c r="D1619">
        <v>14.1</v>
      </c>
    </row>
    <row r="1620" spans="1:4" x14ac:dyDescent="0.3">
      <c r="A1620">
        <v>175513</v>
      </c>
      <c r="B1620">
        <v>4477310.779166</v>
      </c>
      <c r="C1620">
        <v>589757.52095799998</v>
      </c>
      <c r="D1620">
        <v>14.1</v>
      </c>
    </row>
    <row r="1621" spans="1:4" x14ac:dyDescent="0.3">
      <c r="A1621">
        <v>175614</v>
      </c>
      <c r="B1621">
        <v>4477310.7782939998</v>
      </c>
      <c r="C1621">
        <v>589757.52232600003</v>
      </c>
      <c r="D1621">
        <v>14.1</v>
      </c>
    </row>
    <row r="1622" spans="1:4" x14ac:dyDescent="0.3">
      <c r="A1622">
        <v>175715</v>
      </c>
      <c r="B1622">
        <v>4477310.7798450002</v>
      </c>
      <c r="C1622">
        <v>589757.52205300005</v>
      </c>
      <c r="D1622">
        <v>14.1</v>
      </c>
    </row>
    <row r="1623" spans="1:4" x14ac:dyDescent="0.3">
      <c r="A1623">
        <v>175816</v>
      </c>
      <c r="B1623">
        <v>4477310.7797410004</v>
      </c>
      <c r="C1623">
        <v>589757.52264800004</v>
      </c>
      <c r="D1623">
        <v>14.1</v>
      </c>
    </row>
    <row r="1624" spans="1:4" x14ac:dyDescent="0.3">
      <c r="A1624">
        <v>175917</v>
      </c>
      <c r="B1624">
        <v>4477310.7800749997</v>
      </c>
      <c r="C1624">
        <v>589757.52272799995</v>
      </c>
      <c r="D1624">
        <v>14.1</v>
      </c>
    </row>
    <row r="1625" spans="1:4" x14ac:dyDescent="0.3">
      <c r="A1625">
        <v>176018</v>
      </c>
      <c r="B1625">
        <v>4477310.784403</v>
      </c>
      <c r="C1625">
        <v>589757.52259199996</v>
      </c>
      <c r="D1625">
        <v>14.1</v>
      </c>
    </row>
    <row r="1626" spans="1:4" x14ac:dyDescent="0.3">
      <c r="A1626">
        <v>176119</v>
      </c>
      <c r="B1626">
        <v>4477310.7849420002</v>
      </c>
      <c r="C1626">
        <v>589757.52122800006</v>
      </c>
      <c r="D1626">
        <v>14.1</v>
      </c>
    </row>
    <row r="1627" spans="1:4" x14ac:dyDescent="0.3">
      <c r="A1627">
        <v>176220</v>
      </c>
      <c r="B1627">
        <v>4477310.7856010003</v>
      </c>
      <c r="C1627">
        <v>589757.52062600001</v>
      </c>
      <c r="D1627">
        <v>14.1</v>
      </c>
    </row>
    <row r="1628" spans="1:4" x14ac:dyDescent="0.3">
      <c r="A1628">
        <v>176321</v>
      </c>
      <c r="B1628">
        <v>4477310.7840689998</v>
      </c>
      <c r="C1628">
        <v>589757.52251100005</v>
      </c>
      <c r="D1628">
        <v>14.1</v>
      </c>
    </row>
    <row r="1629" spans="1:4" x14ac:dyDescent="0.3">
      <c r="A1629">
        <v>176422</v>
      </c>
      <c r="B1629">
        <v>4477310.7839700002</v>
      </c>
      <c r="C1629">
        <v>589757.52353000001</v>
      </c>
      <c r="D1629">
        <v>14.1</v>
      </c>
    </row>
    <row r="1630" spans="1:4" x14ac:dyDescent="0.3">
      <c r="A1630">
        <v>176523</v>
      </c>
      <c r="B1630">
        <v>4477310.783965</v>
      </c>
      <c r="C1630">
        <v>589757.52310600004</v>
      </c>
      <c r="D1630">
        <v>14.1</v>
      </c>
    </row>
    <row r="1631" spans="1:4" x14ac:dyDescent="0.3">
      <c r="A1631">
        <v>176623</v>
      </c>
      <c r="B1631">
        <v>4477310.783512</v>
      </c>
      <c r="C1631">
        <v>589757.52234799997</v>
      </c>
      <c r="D1631">
        <v>14.1</v>
      </c>
    </row>
    <row r="1632" spans="1:4" x14ac:dyDescent="0.3">
      <c r="A1632">
        <v>176725</v>
      </c>
      <c r="B1632">
        <v>4477310.7812999999</v>
      </c>
      <c r="C1632">
        <v>589757.52305299998</v>
      </c>
      <c r="D1632">
        <v>14.1</v>
      </c>
    </row>
    <row r="1633" spans="1:4" x14ac:dyDescent="0.3">
      <c r="A1633">
        <v>176826</v>
      </c>
      <c r="B1633">
        <v>4477310.783512</v>
      </c>
      <c r="C1633">
        <v>589757.52234799997</v>
      </c>
      <c r="D1633">
        <v>14.1</v>
      </c>
    </row>
    <row r="1634" spans="1:4" x14ac:dyDescent="0.3">
      <c r="A1634">
        <v>176927</v>
      </c>
      <c r="B1634">
        <v>4477310.782842</v>
      </c>
      <c r="C1634">
        <v>589757.52201700001</v>
      </c>
      <c r="D1634">
        <v>14.1</v>
      </c>
    </row>
    <row r="1635" spans="1:4" x14ac:dyDescent="0.3">
      <c r="A1635">
        <v>177028</v>
      </c>
      <c r="B1635">
        <v>4477310.7817209996</v>
      </c>
      <c r="C1635">
        <v>589757.52109699999</v>
      </c>
      <c r="D1635">
        <v>14.1</v>
      </c>
    </row>
    <row r="1636" spans="1:4" x14ac:dyDescent="0.3">
      <c r="A1636">
        <v>177129</v>
      </c>
      <c r="B1636">
        <v>4477310.7808429999</v>
      </c>
      <c r="C1636">
        <v>589757.52195600001</v>
      </c>
      <c r="D1636">
        <v>14.1</v>
      </c>
    </row>
    <row r="1637" spans="1:4" x14ac:dyDescent="0.3">
      <c r="A1637">
        <v>177230</v>
      </c>
      <c r="B1637">
        <v>4477310.7776159998</v>
      </c>
      <c r="C1637">
        <v>589757.52131600003</v>
      </c>
      <c r="D1637">
        <v>14.1</v>
      </c>
    </row>
    <row r="1638" spans="1:4" x14ac:dyDescent="0.3">
      <c r="A1638">
        <v>177330</v>
      </c>
      <c r="B1638">
        <v>4477310.7778289998</v>
      </c>
      <c r="C1638">
        <v>589757.52063499996</v>
      </c>
      <c r="D1638">
        <v>14.1</v>
      </c>
    </row>
    <row r="1639" spans="1:4" x14ac:dyDescent="0.3">
      <c r="A1639">
        <v>177431</v>
      </c>
      <c r="B1639">
        <v>4477310.7782720001</v>
      </c>
      <c r="C1639">
        <v>589757.52054499998</v>
      </c>
      <c r="D1639">
        <v>14.1</v>
      </c>
    </row>
    <row r="1640" spans="1:4" x14ac:dyDescent="0.3">
      <c r="A1640">
        <v>177533</v>
      </c>
      <c r="B1640">
        <v>4477310.7779299999</v>
      </c>
      <c r="C1640">
        <v>589757.51978500001</v>
      </c>
      <c r="D1640">
        <v>14.1</v>
      </c>
    </row>
    <row r="1641" spans="1:4" x14ac:dyDescent="0.3">
      <c r="A1641">
        <v>177633</v>
      </c>
      <c r="B1641">
        <v>4477310.7782739997</v>
      </c>
      <c r="C1641">
        <v>589757.52062900004</v>
      </c>
      <c r="D1641">
        <v>14.1</v>
      </c>
    </row>
    <row r="1642" spans="1:4" x14ac:dyDescent="0.3">
      <c r="A1642">
        <v>177735</v>
      </c>
      <c r="B1642">
        <v>4477310.7780529996</v>
      </c>
      <c r="C1642">
        <v>589757.52071700001</v>
      </c>
      <c r="D1642">
        <v>14.1</v>
      </c>
    </row>
    <row r="1643" spans="1:4" x14ac:dyDescent="0.3">
      <c r="A1643">
        <v>177836</v>
      </c>
      <c r="B1643">
        <v>4477310.7789190002</v>
      </c>
      <c r="C1643">
        <v>589757.51892499998</v>
      </c>
      <c r="D1643">
        <v>14.1</v>
      </c>
    </row>
    <row r="1644" spans="1:4" x14ac:dyDescent="0.3">
      <c r="A1644">
        <v>177938</v>
      </c>
      <c r="B1644">
        <v>4477310.7787049999</v>
      </c>
      <c r="C1644">
        <v>589757.51960600005</v>
      </c>
      <c r="D1644">
        <v>14.1</v>
      </c>
    </row>
    <row r="1645" spans="1:4" x14ac:dyDescent="0.3">
      <c r="A1645">
        <v>178038</v>
      </c>
      <c r="B1645">
        <v>4477310.7771749999</v>
      </c>
      <c r="C1645">
        <v>589757.52157600003</v>
      </c>
      <c r="D1645">
        <v>14.1</v>
      </c>
    </row>
    <row r="1646" spans="1:4" x14ac:dyDescent="0.3">
      <c r="A1646">
        <v>178140</v>
      </c>
      <c r="B1646">
        <v>4477310.7782920003</v>
      </c>
      <c r="C1646">
        <v>589757.52215600002</v>
      </c>
      <c r="D1646">
        <v>14.1</v>
      </c>
    </row>
    <row r="1647" spans="1:4" x14ac:dyDescent="0.3">
      <c r="A1647">
        <v>178241</v>
      </c>
      <c r="B1647">
        <v>4477310.7799429996</v>
      </c>
      <c r="C1647">
        <v>589757.52094900003</v>
      </c>
      <c r="D1647">
        <v>14.1</v>
      </c>
    </row>
    <row r="1648" spans="1:4" x14ac:dyDescent="0.3">
      <c r="A1648">
        <v>178342</v>
      </c>
      <c r="B1648">
        <v>4477310.7795010004</v>
      </c>
      <c r="C1648">
        <v>589757.52112399996</v>
      </c>
      <c r="D1648">
        <v>14.1</v>
      </c>
    </row>
    <row r="1649" spans="1:4" x14ac:dyDescent="0.3">
      <c r="A1649">
        <v>178443</v>
      </c>
      <c r="B1649">
        <v>4477310.7801609999</v>
      </c>
      <c r="C1649">
        <v>589757.52060699998</v>
      </c>
      <c r="D1649">
        <v>14.1</v>
      </c>
    </row>
    <row r="1650" spans="1:4" x14ac:dyDescent="0.3">
      <c r="A1650">
        <v>178544</v>
      </c>
      <c r="B1650">
        <v>4477310.7817200003</v>
      </c>
      <c r="C1650">
        <v>589757.52101200004</v>
      </c>
      <c r="D1650">
        <v>14.1</v>
      </c>
    </row>
    <row r="1651" spans="1:4" x14ac:dyDescent="0.3">
      <c r="A1651">
        <v>178645</v>
      </c>
      <c r="B1651">
        <v>4477310.7818099996</v>
      </c>
      <c r="C1651">
        <v>589757.51931500004</v>
      </c>
      <c r="D1651">
        <v>14.1</v>
      </c>
    </row>
    <row r="1652" spans="1:4" x14ac:dyDescent="0.3">
      <c r="A1652">
        <v>178746</v>
      </c>
      <c r="B1652">
        <v>4477310.7790219998</v>
      </c>
      <c r="C1652">
        <v>589757.51824500004</v>
      </c>
      <c r="D1652">
        <v>14.1</v>
      </c>
    </row>
    <row r="1653" spans="1:4" x14ac:dyDescent="0.3">
      <c r="A1653">
        <v>178847</v>
      </c>
      <c r="B1653">
        <v>4477310.7799319997</v>
      </c>
      <c r="C1653">
        <v>589757.52010099997</v>
      </c>
      <c r="D1653">
        <v>14.1</v>
      </c>
    </row>
    <row r="1654" spans="1:4" x14ac:dyDescent="0.3">
      <c r="A1654">
        <v>178948</v>
      </c>
      <c r="B1654">
        <v>4477310.7818999998</v>
      </c>
      <c r="C1654">
        <v>589757.51753199997</v>
      </c>
      <c r="D1654">
        <v>14.1</v>
      </c>
    </row>
    <row r="1655" spans="1:4" x14ac:dyDescent="0.3">
      <c r="A1655">
        <v>179048</v>
      </c>
      <c r="B1655">
        <v>4477310.7791219996</v>
      </c>
      <c r="C1655">
        <v>589757.51731100003</v>
      </c>
      <c r="D1655">
        <v>14.1</v>
      </c>
    </row>
    <row r="1656" spans="1:4" x14ac:dyDescent="0.3">
      <c r="A1656">
        <v>179150</v>
      </c>
      <c r="B1656">
        <v>4477310.7806470003</v>
      </c>
      <c r="C1656">
        <v>589757.51491799997</v>
      </c>
      <c r="D1656">
        <v>14.1</v>
      </c>
    </row>
    <row r="1657" spans="1:4" x14ac:dyDescent="0.3">
      <c r="A1657">
        <v>179251</v>
      </c>
      <c r="B1657">
        <v>4477310.7808830002</v>
      </c>
      <c r="C1657">
        <v>589757.51601799997</v>
      </c>
      <c r="D1657">
        <v>14.1</v>
      </c>
    </row>
    <row r="1658" spans="1:4" x14ac:dyDescent="0.3">
      <c r="A1658">
        <v>179352</v>
      </c>
      <c r="B1658">
        <v>4477310.7820070004</v>
      </c>
      <c r="C1658">
        <v>589757.51719200006</v>
      </c>
      <c r="D1658">
        <v>14.1</v>
      </c>
    </row>
    <row r="1659" spans="1:4" x14ac:dyDescent="0.3">
      <c r="A1659">
        <v>179453</v>
      </c>
      <c r="B1659">
        <v>4477310.7805639999</v>
      </c>
      <c r="C1659">
        <v>589757.51720899995</v>
      </c>
      <c r="D1659">
        <v>14.1</v>
      </c>
    </row>
    <row r="1660" spans="1:4" x14ac:dyDescent="0.3">
      <c r="A1660">
        <v>179554</v>
      </c>
      <c r="B1660">
        <v>4477310.7795949997</v>
      </c>
      <c r="C1660">
        <v>589757.51976499998</v>
      </c>
      <c r="D1660">
        <v>14.1</v>
      </c>
    </row>
    <row r="1661" spans="1:4" x14ac:dyDescent="0.3">
      <c r="A1661">
        <v>179655</v>
      </c>
      <c r="B1661">
        <v>4477310.7823869996</v>
      </c>
      <c r="C1661">
        <v>589757.52108900005</v>
      </c>
      <c r="D1661">
        <v>14.1</v>
      </c>
    </row>
    <row r="1662" spans="1:4" x14ac:dyDescent="0.3">
      <c r="A1662">
        <v>179756</v>
      </c>
      <c r="B1662">
        <v>4477310.7843490001</v>
      </c>
      <c r="C1662">
        <v>589757.51809699996</v>
      </c>
      <c r="D1662">
        <v>14.1</v>
      </c>
    </row>
    <row r="1663" spans="1:4" x14ac:dyDescent="0.3">
      <c r="A1663">
        <v>179856</v>
      </c>
      <c r="B1663">
        <v>4477310.785344</v>
      </c>
      <c r="C1663">
        <v>589757.51774599997</v>
      </c>
      <c r="D1663">
        <v>14.1</v>
      </c>
    </row>
    <row r="1664" spans="1:4" x14ac:dyDescent="0.3">
      <c r="A1664">
        <v>179958</v>
      </c>
      <c r="B1664">
        <v>4477310.782989</v>
      </c>
      <c r="C1664">
        <v>589757.51573800005</v>
      </c>
      <c r="D1664">
        <v>14.1</v>
      </c>
    </row>
    <row r="1665" spans="1:4" x14ac:dyDescent="0.3">
      <c r="A1665">
        <v>180058</v>
      </c>
      <c r="B1665">
        <v>4477310.7765809996</v>
      </c>
      <c r="C1665">
        <v>589757.51835999999</v>
      </c>
      <c r="D1665">
        <v>14.1</v>
      </c>
    </row>
    <row r="1666" spans="1:4" x14ac:dyDescent="0.3">
      <c r="A1666">
        <v>180160</v>
      </c>
      <c r="B1666">
        <v>4477310.7763590002</v>
      </c>
      <c r="C1666">
        <v>589757.518362</v>
      </c>
      <c r="D1666">
        <v>14.1</v>
      </c>
    </row>
    <row r="1667" spans="1:4" x14ac:dyDescent="0.3">
      <c r="A1667">
        <v>180260</v>
      </c>
      <c r="B1667">
        <v>4477310.7834470002</v>
      </c>
      <c r="C1667">
        <v>589757.51691999997</v>
      </c>
      <c r="D1667">
        <v>14.1</v>
      </c>
    </row>
    <row r="1668" spans="1:4" x14ac:dyDescent="0.3">
      <c r="A1668">
        <v>180362</v>
      </c>
      <c r="B1668">
        <v>4477310.7838129997</v>
      </c>
      <c r="C1668">
        <v>589757.51971499994</v>
      </c>
      <c r="D1668">
        <v>14.1</v>
      </c>
    </row>
    <row r="1669" spans="1:4" x14ac:dyDescent="0.3">
      <c r="A1669">
        <v>180462</v>
      </c>
      <c r="B1669">
        <v>4477310.7853140002</v>
      </c>
      <c r="C1669">
        <v>589757.52453199995</v>
      </c>
      <c r="D1669">
        <v>14.1</v>
      </c>
    </row>
    <row r="1670" spans="1:4" x14ac:dyDescent="0.3">
      <c r="A1670">
        <v>180564</v>
      </c>
      <c r="B1670">
        <v>4477310.7857130002</v>
      </c>
      <c r="C1670">
        <v>589757.52070999995</v>
      </c>
      <c r="D1670">
        <v>14.1</v>
      </c>
    </row>
    <row r="1671" spans="1:4" x14ac:dyDescent="0.3">
      <c r="A1671">
        <v>180665</v>
      </c>
      <c r="B1671">
        <v>4477310.7877500001</v>
      </c>
      <c r="C1671">
        <v>589757.51466300001</v>
      </c>
      <c r="D1671">
        <v>14.1</v>
      </c>
    </row>
    <row r="1672" spans="1:4" x14ac:dyDescent="0.3">
      <c r="A1672">
        <v>180766</v>
      </c>
      <c r="B1672">
        <v>4477310.786351</v>
      </c>
      <c r="C1672">
        <v>589757.51841200003</v>
      </c>
      <c r="D1672">
        <v>14.1</v>
      </c>
    </row>
    <row r="1673" spans="1:4" x14ac:dyDescent="0.3">
      <c r="A1673">
        <v>180867</v>
      </c>
      <c r="B1673">
        <v>4477310.7867090004</v>
      </c>
      <c r="C1673">
        <v>589757.52044400002</v>
      </c>
      <c r="D1673">
        <v>14.1</v>
      </c>
    </row>
    <row r="1674" spans="1:4" x14ac:dyDescent="0.3">
      <c r="A1674">
        <v>180968</v>
      </c>
      <c r="B1674">
        <v>4477310.7869119998</v>
      </c>
      <c r="C1674">
        <v>589757.51891400001</v>
      </c>
      <c r="D1674">
        <v>14.1</v>
      </c>
    </row>
    <row r="1675" spans="1:4" x14ac:dyDescent="0.3">
      <c r="A1675">
        <v>181068</v>
      </c>
      <c r="B1675">
        <v>4477310.784976</v>
      </c>
      <c r="C1675">
        <v>589757.52411200001</v>
      </c>
      <c r="D1675">
        <v>14.1</v>
      </c>
    </row>
    <row r="1676" spans="1:4" x14ac:dyDescent="0.3">
      <c r="A1676">
        <v>181170</v>
      </c>
      <c r="B1676">
        <v>4477310.7854169998</v>
      </c>
      <c r="C1676">
        <v>589757.52385200001</v>
      </c>
      <c r="D1676">
        <v>14.1</v>
      </c>
    </row>
    <row r="1677" spans="1:4" x14ac:dyDescent="0.3">
      <c r="A1677">
        <v>181271</v>
      </c>
      <c r="B1677">
        <v>4477310.7777039995</v>
      </c>
      <c r="C1677">
        <v>589757.53793999995</v>
      </c>
      <c r="D1677">
        <v>14.1</v>
      </c>
    </row>
    <row r="1678" spans="1:4" x14ac:dyDescent="0.3">
      <c r="A1678">
        <v>181371</v>
      </c>
      <c r="B1678">
        <v>4477310.7760699997</v>
      </c>
      <c r="C1678">
        <v>589757.54058899998</v>
      </c>
      <c r="D1678">
        <v>14.1</v>
      </c>
    </row>
    <row r="1679" spans="1:4" x14ac:dyDescent="0.3">
      <c r="A1679">
        <v>181473</v>
      </c>
      <c r="B1679">
        <v>4477310.7755549997</v>
      </c>
      <c r="C1679">
        <v>589757.54390299995</v>
      </c>
      <c r="D1679">
        <v>14.1</v>
      </c>
    </row>
    <row r="1680" spans="1:4" x14ac:dyDescent="0.3">
      <c r="A1680">
        <v>181574</v>
      </c>
      <c r="B1680">
        <v>4477310.7724759998</v>
      </c>
      <c r="C1680">
        <v>589757.54639999999</v>
      </c>
      <c r="D1680">
        <v>14.1</v>
      </c>
    </row>
    <row r="1681" spans="1:4" x14ac:dyDescent="0.3">
      <c r="A1681">
        <v>181675</v>
      </c>
      <c r="B1681">
        <v>4477310.7744619995</v>
      </c>
      <c r="C1681">
        <v>589757.54535799997</v>
      </c>
      <c r="D1681">
        <v>14.1</v>
      </c>
    </row>
    <row r="1682" spans="1:4" x14ac:dyDescent="0.3">
      <c r="A1682">
        <v>181776</v>
      </c>
      <c r="B1682">
        <v>4477310.776881</v>
      </c>
      <c r="C1682">
        <v>589757.54337800003</v>
      </c>
      <c r="D1682">
        <v>14.1</v>
      </c>
    </row>
    <row r="1683" spans="1:4" x14ac:dyDescent="0.3">
      <c r="A1683">
        <v>181877</v>
      </c>
      <c r="B1683">
        <v>4477310.7738190005</v>
      </c>
      <c r="C1683">
        <v>589757.54723200004</v>
      </c>
      <c r="D1683">
        <v>14.1</v>
      </c>
    </row>
    <row r="1684" spans="1:4" x14ac:dyDescent="0.3">
      <c r="A1684">
        <v>181978</v>
      </c>
      <c r="B1684">
        <v>4477310.7694720002</v>
      </c>
      <c r="C1684">
        <v>589757.54584200005</v>
      </c>
      <c r="D1684">
        <v>14.1</v>
      </c>
    </row>
    <row r="1685" spans="1:4" x14ac:dyDescent="0.3">
      <c r="A1685">
        <v>182078</v>
      </c>
      <c r="B1685">
        <v>4477310.7673979998</v>
      </c>
      <c r="C1685">
        <v>589757.53950499999</v>
      </c>
      <c r="D1685">
        <v>14.1</v>
      </c>
    </row>
    <row r="1686" spans="1:4" x14ac:dyDescent="0.3">
      <c r="A1686">
        <v>182180</v>
      </c>
      <c r="B1686">
        <v>4477310.7697670003</v>
      </c>
      <c r="C1686">
        <v>589757.53336999996</v>
      </c>
      <c r="D1686">
        <v>14.1</v>
      </c>
    </row>
    <row r="1687" spans="1:4" x14ac:dyDescent="0.3">
      <c r="A1687">
        <v>182281</v>
      </c>
      <c r="B1687">
        <v>4477310.7708609998</v>
      </c>
      <c r="C1687">
        <v>589757.54133000004</v>
      </c>
      <c r="D1687">
        <v>14.1</v>
      </c>
    </row>
    <row r="1688" spans="1:4" x14ac:dyDescent="0.3">
      <c r="A1688">
        <v>182382</v>
      </c>
      <c r="B1688">
        <v>4477310.7838770002</v>
      </c>
      <c r="C1688">
        <v>589757.53430299996</v>
      </c>
      <c r="D1688">
        <v>14.1</v>
      </c>
    </row>
    <row r="1689" spans="1:4" x14ac:dyDescent="0.3">
      <c r="A1689">
        <v>182482</v>
      </c>
      <c r="B1689">
        <v>4477310.7866679998</v>
      </c>
      <c r="C1689">
        <v>589757.53554199997</v>
      </c>
      <c r="D1689">
        <v>14.1</v>
      </c>
    </row>
    <row r="1690" spans="1:4" x14ac:dyDescent="0.3">
      <c r="A1690">
        <v>182584</v>
      </c>
      <c r="B1690">
        <v>4477310.7753689997</v>
      </c>
      <c r="C1690">
        <v>589757.53762900003</v>
      </c>
      <c r="D1690">
        <v>14.1</v>
      </c>
    </row>
    <row r="1691" spans="1:4" x14ac:dyDescent="0.3">
      <c r="A1691">
        <v>182685</v>
      </c>
      <c r="B1691">
        <v>4477310.765993</v>
      </c>
      <c r="C1691">
        <v>589757.53341499995</v>
      </c>
      <c r="D1691">
        <v>14.1</v>
      </c>
    </row>
    <row r="1692" spans="1:4" x14ac:dyDescent="0.3">
      <c r="A1692">
        <v>182786</v>
      </c>
      <c r="B1692">
        <v>4477310.7742919996</v>
      </c>
      <c r="C1692">
        <v>589757.54044100002</v>
      </c>
      <c r="D1692">
        <v>14.1</v>
      </c>
    </row>
    <row r="1693" spans="1:4" x14ac:dyDescent="0.3">
      <c r="A1693">
        <v>182887</v>
      </c>
      <c r="B1693">
        <v>4477310.7789139999</v>
      </c>
      <c r="C1693">
        <v>589757.53699199995</v>
      </c>
      <c r="D1693">
        <v>14.1</v>
      </c>
    </row>
    <row r="1694" spans="1:4" x14ac:dyDescent="0.3">
      <c r="A1694">
        <v>182988</v>
      </c>
      <c r="B1694">
        <v>4477310.7809319999</v>
      </c>
      <c r="C1694">
        <v>589757.538665</v>
      </c>
      <c r="D1694">
        <v>14.1</v>
      </c>
    </row>
    <row r="1695" spans="1:4" x14ac:dyDescent="0.3">
      <c r="A1695">
        <v>183089</v>
      </c>
      <c r="B1695">
        <v>4477310.7769550001</v>
      </c>
      <c r="C1695">
        <v>589757.54032399994</v>
      </c>
      <c r="D1695">
        <v>14.1</v>
      </c>
    </row>
    <row r="1696" spans="1:4" x14ac:dyDescent="0.3">
      <c r="A1696">
        <v>183190</v>
      </c>
      <c r="B1696">
        <v>4477310.7750800001</v>
      </c>
      <c r="C1696">
        <v>589757.53203400003</v>
      </c>
      <c r="D1696">
        <v>14.1</v>
      </c>
    </row>
    <row r="1697" spans="1:4" x14ac:dyDescent="0.3">
      <c r="A1697">
        <v>183291</v>
      </c>
      <c r="B1697">
        <v>4477310.7728180001</v>
      </c>
      <c r="C1697">
        <v>589757.53782900004</v>
      </c>
      <c r="D1697">
        <v>14.1</v>
      </c>
    </row>
    <row r="1698" spans="1:4" x14ac:dyDescent="0.3">
      <c r="A1698">
        <v>183392</v>
      </c>
      <c r="B1698">
        <v>4477310.7739199996</v>
      </c>
      <c r="C1698">
        <v>589757.53713700001</v>
      </c>
      <c r="D1698">
        <v>14.1</v>
      </c>
    </row>
    <row r="1699" spans="1:4" x14ac:dyDescent="0.3">
      <c r="A1699">
        <v>183493</v>
      </c>
      <c r="B1699">
        <v>4477310.7731400002</v>
      </c>
      <c r="C1699">
        <v>589757.536892</v>
      </c>
      <c r="D1699">
        <v>14.1</v>
      </c>
    </row>
    <row r="1700" spans="1:4" x14ac:dyDescent="0.3">
      <c r="A1700">
        <v>183594</v>
      </c>
      <c r="B1700">
        <v>4477310.7724820003</v>
      </c>
      <c r="C1700">
        <v>589757.53757799999</v>
      </c>
      <c r="D1700">
        <v>14.1</v>
      </c>
    </row>
    <row r="1701" spans="1:4" x14ac:dyDescent="0.3">
      <c r="A1701">
        <v>183695</v>
      </c>
      <c r="B1701">
        <v>4477310.774793</v>
      </c>
      <c r="C1701">
        <v>589757.53593899996</v>
      </c>
      <c r="D1701">
        <v>14.1</v>
      </c>
    </row>
    <row r="1702" spans="1:4" x14ac:dyDescent="0.3">
      <c r="A1702">
        <v>183796</v>
      </c>
      <c r="B1702">
        <v>4477310.7716079997</v>
      </c>
      <c r="C1702">
        <v>589757.53877600003</v>
      </c>
      <c r="D1702">
        <v>14.1</v>
      </c>
    </row>
    <row r="1703" spans="1:4" x14ac:dyDescent="0.3">
      <c r="A1703">
        <v>183897</v>
      </c>
      <c r="B1703">
        <v>4477310.7644020002</v>
      </c>
      <c r="C1703">
        <v>589757.54887199996</v>
      </c>
      <c r="D1703">
        <v>14.1</v>
      </c>
    </row>
    <row r="1704" spans="1:4" x14ac:dyDescent="0.3">
      <c r="A1704">
        <v>183998</v>
      </c>
      <c r="B1704">
        <v>4477310.7649410004</v>
      </c>
      <c r="C1704">
        <v>589757.547593</v>
      </c>
      <c r="D1704">
        <v>14.1</v>
      </c>
    </row>
    <row r="1705" spans="1:4" x14ac:dyDescent="0.3">
      <c r="A1705">
        <v>184098</v>
      </c>
      <c r="B1705">
        <v>4477310.7657150002</v>
      </c>
      <c r="C1705">
        <v>589757.54732899996</v>
      </c>
      <c r="D1705">
        <v>14.1</v>
      </c>
    </row>
    <row r="1706" spans="1:4" x14ac:dyDescent="0.3">
      <c r="A1706">
        <v>184200</v>
      </c>
      <c r="B1706">
        <v>4477310.7657070002</v>
      </c>
      <c r="C1706">
        <v>589757.54665100004</v>
      </c>
      <c r="D1706">
        <v>14.1</v>
      </c>
    </row>
    <row r="1707" spans="1:4" x14ac:dyDescent="0.3">
      <c r="A1707">
        <v>184301</v>
      </c>
      <c r="B1707">
        <v>4477310.7657289999</v>
      </c>
      <c r="C1707">
        <v>589757.54843199998</v>
      </c>
      <c r="D1707">
        <v>14.1</v>
      </c>
    </row>
    <row r="1708" spans="1:4" x14ac:dyDescent="0.3">
      <c r="A1708">
        <v>184402</v>
      </c>
      <c r="B1708">
        <v>4477310.766144</v>
      </c>
      <c r="C1708">
        <v>589757.54605200002</v>
      </c>
      <c r="D1708">
        <v>14.1</v>
      </c>
    </row>
    <row r="1709" spans="1:4" x14ac:dyDescent="0.3">
      <c r="A1709">
        <v>184503</v>
      </c>
      <c r="B1709">
        <v>4477310.7660450004</v>
      </c>
      <c r="C1709">
        <v>589757.54707099998</v>
      </c>
      <c r="D1709">
        <v>14.1</v>
      </c>
    </row>
    <row r="1710" spans="1:4" x14ac:dyDescent="0.3">
      <c r="A1710">
        <v>184605</v>
      </c>
      <c r="B1710">
        <v>4477310.7632990004</v>
      </c>
      <c r="C1710">
        <v>589757.54947900004</v>
      </c>
      <c r="D1710">
        <v>14.1</v>
      </c>
    </row>
    <row r="1711" spans="1:4" x14ac:dyDescent="0.3">
      <c r="A1711">
        <v>184705</v>
      </c>
      <c r="B1711">
        <v>4477310.7641749997</v>
      </c>
      <c r="C1711">
        <v>589757.54845</v>
      </c>
      <c r="D1711">
        <v>14.1</v>
      </c>
    </row>
    <row r="1712" spans="1:4" x14ac:dyDescent="0.3">
      <c r="A1712">
        <v>184806</v>
      </c>
      <c r="B1712">
        <v>4477310.7645279998</v>
      </c>
      <c r="C1712">
        <v>589757.55014199996</v>
      </c>
      <c r="D1712">
        <v>14.1</v>
      </c>
    </row>
    <row r="1713" spans="1:4" x14ac:dyDescent="0.3">
      <c r="A1713">
        <v>184907</v>
      </c>
      <c r="B1713">
        <v>4477310.7615489997</v>
      </c>
      <c r="C1713">
        <v>589757.55170499999</v>
      </c>
      <c r="D1713">
        <v>14.1</v>
      </c>
    </row>
    <row r="1714" spans="1:4" x14ac:dyDescent="0.3">
      <c r="A1714">
        <v>185013</v>
      </c>
      <c r="B1714">
        <v>4477310.7683060002</v>
      </c>
      <c r="C1714">
        <v>589757.54119100003</v>
      </c>
      <c r="D1714">
        <v>14.1</v>
      </c>
    </row>
    <row r="1715" spans="1:4" x14ac:dyDescent="0.3">
      <c r="A1715">
        <v>185214</v>
      </c>
      <c r="B1715">
        <v>4477310.7685310002</v>
      </c>
      <c r="C1715">
        <v>589757.54144299997</v>
      </c>
      <c r="D1715">
        <v>14.1</v>
      </c>
    </row>
    <row r="1716" spans="1:4" x14ac:dyDescent="0.3">
      <c r="A1716">
        <v>185310</v>
      </c>
      <c r="B1716">
        <v>4477310.7707479997</v>
      </c>
      <c r="C1716">
        <v>589757.54116200004</v>
      </c>
      <c r="D1716">
        <v>14.1</v>
      </c>
    </row>
    <row r="1717" spans="1:4" x14ac:dyDescent="0.3">
      <c r="A1717">
        <v>185411</v>
      </c>
      <c r="B1717">
        <v>4477310.7682140004</v>
      </c>
      <c r="C1717">
        <v>589757.54271900002</v>
      </c>
      <c r="D1717">
        <v>14.1</v>
      </c>
    </row>
    <row r="1718" spans="1:4" x14ac:dyDescent="0.3">
      <c r="A1718">
        <v>185514</v>
      </c>
      <c r="B1718">
        <v>4477310.7673249999</v>
      </c>
      <c r="C1718">
        <v>589757.54264500004</v>
      </c>
      <c r="D1718">
        <v>14.1</v>
      </c>
    </row>
    <row r="1719" spans="1:4" x14ac:dyDescent="0.3">
      <c r="A1719">
        <v>185618</v>
      </c>
      <c r="B1719">
        <v>4477310.76853</v>
      </c>
      <c r="C1719">
        <v>589757.54135800002</v>
      </c>
      <c r="D1719">
        <v>14.1</v>
      </c>
    </row>
    <row r="1720" spans="1:4" x14ac:dyDescent="0.3">
      <c r="A1720">
        <v>185718</v>
      </c>
      <c r="B1720">
        <v>4477310.7681729998</v>
      </c>
      <c r="C1720">
        <v>589757.53932600003</v>
      </c>
      <c r="D1720">
        <v>14.1</v>
      </c>
    </row>
    <row r="1721" spans="1:4" x14ac:dyDescent="0.3">
      <c r="A1721">
        <v>185820</v>
      </c>
      <c r="B1721">
        <v>4477310.7664670004</v>
      </c>
      <c r="C1721">
        <v>589757.54520000005</v>
      </c>
      <c r="D1721">
        <v>14.1</v>
      </c>
    </row>
    <row r="1722" spans="1:4" x14ac:dyDescent="0.3">
      <c r="A1722">
        <v>185921</v>
      </c>
      <c r="B1722">
        <v>4477310.7672629999</v>
      </c>
      <c r="C1722">
        <v>589757.54680200003</v>
      </c>
      <c r="D1722">
        <v>14.1</v>
      </c>
    </row>
    <row r="1723" spans="1:4" x14ac:dyDescent="0.3">
      <c r="A1723">
        <v>186022</v>
      </c>
      <c r="B1723">
        <v>4477310.7619169997</v>
      </c>
      <c r="C1723">
        <v>589757.54533899995</v>
      </c>
      <c r="D1723">
        <v>14.1</v>
      </c>
    </row>
    <row r="1724" spans="1:4" x14ac:dyDescent="0.3">
      <c r="A1724">
        <v>186123</v>
      </c>
      <c r="B1724">
        <v>4477310.7620160002</v>
      </c>
      <c r="C1724">
        <v>589757.54431999999</v>
      </c>
      <c r="D1724">
        <v>14.1</v>
      </c>
    </row>
    <row r="1725" spans="1:4" x14ac:dyDescent="0.3">
      <c r="A1725">
        <v>186223</v>
      </c>
      <c r="B1725">
        <v>4477310.7618030002</v>
      </c>
      <c r="C1725">
        <v>589757.545086</v>
      </c>
      <c r="D1725">
        <v>14.1</v>
      </c>
    </row>
    <row r="1726" spans="1:4" x14ac:dyDescent="0.3">
      <c r="A1726">
        <v>186325</v>
      </c>
      <c r="B1726">
        <v>4477310.7649180004</v>
      </c>
      <c r="C1726">
        <v>589757.54564200004</v>
      </c>
      <c r="D1726">
        <v>14.1</v>
      </c>
    </row>
    <row r="1727" spans="1:4" x14ac:dyDescent="0.3">
      <c r="A1727">
        <v>186426</v>
      </c>
      <c r="B1727">
        <v>4477310.7660419997</v>
      </c>
      <c r="C1727">
        <v>589757.54681600002</v>
      </c>
      <c r="D1727">
        <v>14.1</v>
      </c>
    </row>
    <row r="1728" spans="1:4" x14ac:dyDescent="0.3">
      <c r="A1728">
        <v>186527</v>
      </c>
      <c r="B1728">
        <v>4477310.7659339998</v>
      </c>
      <c r="C1728">
        <v>589757.54707199999</v>
      </c>
      <c r="D1728">
        <v>14.1</v>
      </c>
    </row>
    <row r="1729" spans="1:4" x14ac:dyDescent="0.3">
      <c r="A1729">
        <v>186628</v>
      </c>
      <c r="B1729">
        <v>4477310.7659210004</v>
      </c>
      <c r="C1729">
        <v>589757.54596999998</v>
      </c>
      <c r="D1729">
        <v>14.1</v>
      </c>
    </row>
    <row r="1730" spans="1:4" x14ac:dyDescent="0.3">
      <c r="A1730">
        <v>186728</v>
      </c>
      <c r="B1730">
        <v>4477310.7656110004</v>
      </c>
      <c r="C1730">
        <v>589757.54783900001</v>
      </c>
      <c r="D1730">
        <v>14.1</v>
      </c>
    </row>
    <row r="1731" spans="1:4" x14ac:dyDescent="0.3">
      <c r="A1731">
        <v>186830</v>
      </c>
      <c r="B1731">
        <v>4477310.7628290001</v>
      </c>
      <c r="C1731">
        <v>589757.547364</v>
      </c>
      <c r="D1731">
        <v>14.1</v>
      </c>
    </row>
    <row r="1732" spans="1:4" x14ac:dyDescent="0.3">
      <c r="A1732">
        <v>186930</v>
      </c>
      <c r="B1732">
        <v>4477310.763847</v>
      </c>
      <c r="C1732">
        <v>589757.548878</v>
      </c>
      <c r="D1732">
        <v>14.1</v>
      </c>
    </row>
    <row r="1733" spans="1:4" x14ac:dyDescent="0.3">
      <c r="A1733">
        <v>187031</v>
      </c>
      <c r="B1733">
        <v>4477310.7633859999</v>
      </c>
      <c r="C1733">
        <v>589757.54752699996</v>
      </c>
      <c r="D1733">
        <v>14.1</v>
      </c>
    </row>
    <row r="1734" spans="1:4" x14ac:dyDescent="0.3">
      <c r="A1734">
        <v>187133</v>
      </c>
      <c r="B1734">
        <v>4477310.7625000002</v>
      </c>
      <c r="C1734">
        <v>589757.54770700005</v>
      </c>
      <c r="D1734">
        <v>14.1</v>
      </c>
    </row>
    <row r="1735" spans="1:4" x14ac:dyDescent="0.3">
      <c r="A1735">
        <v>187234</v>
      </c>
      <c r="B1735">
        <v>4477310.7621769998</v>
      </c>
      <c r="C1735">
        <v>589757.54847399995</v>
      </c>
      <c r="D1735">
        <v>14.1</v>
      </c>
    </row>
    <row r="1736" spans="1:4" x14ac:dyDescent="0.3">
      <c r="A1736">
        <v>187335</v>
      </c>
      <c r="B1736">
        <v>4477310.7629340002</v>
      </c>
      <c r="C1736">
        <v>589757.54685399996</v>
      </c>
      <c r="D1736">
        <v>14.1</v>
      </c>
    </row>
    <row r="1737" spans="1:4" x14ac:dyDescent="0.3">
      <c r="A1737">
        <v>187436</v>
      </c>
      <c r="B1737">
        <v>4477310.7634079996</v>
      </c>
      <c r="C1737">
        <v>589757.54930800002</v>
      </c>
      <c r="D1737">
        <v>14.1</v>
      </c>
    </row>
    <row r="1738" spans="1:4" x14ac:dyDescent="0.3">
      <c r="A1738">
        <v>187537</v>
      </c>
      <c r="B1738">
        <v>4477310.7615149999</v>
      </c>
      <c r="C1738">
        <v>589757.54882100003</v>
      </c>
      <c r="D1738">
        <v>14.1</v>
      </c>
    </row>
    <row r="1739" spans="1:4" x14ac:dyDescent="0.3">
      <c r="A1739">
        <v>187638</v>
      </c>
      <c r="B1739">
        <v>4477310.762968</v>
      </c>
      <c r="C1739">
        <v>589757.54965199996</v>
      </c>
      <c r="D1739">
        <v>14.1</v>
      </c>
    </row>
    <row r="1740" spans="1:4" x14ac:dyDescent="0.3">
      <c r="A1740">
        <v>187738</v>
      </c>
      <c r="B1740">
        <v>4477310.7640810004</v>
      </c>
      <c r="C1740">
        <v>589757.54989300005</v>
      </c>
      <c r="D1740">
        <v>14.1</v>
      </c>
    </row>
    <row r="1741" spans="1:4" x14ac:dyDescent="0.3">
      <c r="A1741">
        <v>187840</v>
      </c>
      <c r="B1741">
        <v>4477310.7627539998</v>
      </c>
      <c r="C1741">
        <v>589757.55033300002</v>
      </c>
      <c r="D1741">
        <v>14.1</v>
      </c>
    </row>
    <row r="1742" spans="1:4" x14ac:dyDescent="0.3">
      <c r="A1742">
        <v>187941</v>
      </c>
      <c r="B1742">
        <v>4477310.7639669999</v>
      </c>
      <c r="C1742">
        <v>589757.54963999998</v>
      </c>
      <c r="D1742">
        <v>14.1</v>
      </c>
    </row>
    <row r="1743" spans="1:4" x14ac:dyDescent="0.3">
      <c r="A1743">
        <v>188042</v>
      </c>
      <c r="B1743">
        <v>4477310.7614190001</v>
      </c>
      <c r="C1743">
        <v>589757.55009499996</v>
      </c>
      <c r="D1743">
        <v>14.1</v>
      </c>
    </row>
    <row r="1744" spans="1:4" x14ac:dyDescent="0.3">
      <c r="A1744">
        <v>188143</v>
      </c>
      <c r="B1744">
        <v>4477310.7598580001</v>
      </c>
      <c r="C1744">
        <v>589757.54952</v>
      </c>
      <c r="D1744">
        <v>14.1</v>
      </c>
    </row>
    <row r="1745" spans="1:4" x14ac:dyDescent="0.3">
      <c r="A1745">
        <v>188244</v>
      </c>
      <c r="B1745">
        <v>4477310.7594039999</v>
      </c>
      <c r="C1745">
        <v>589757.54867699998</v>
      </c>
      <c r="D1745">
        <v>14.1</v>
      </c>
    </row>
    <row r="1746" spans="1:4" x14ac:dyDescent="0.3">
      <c r="A1746">
        <v>188345</v>
      </c>
      <c r="B1746">
        <v>4477310.7585199997</v>
      </c>
      <c r="C1746">
        <v>589757.54902699997</v>
      </c>
      <c r="D1746">
        <v>14.1</v>
      </c>
    </row>
    <row r="1747" spans="1:4" x14ac:dyDescent="0.3">
      <c r="A1747">
        <v>188446</v>
      </c>
      <c r="B1747">
        <v>4477310.7576369997</v>
      </c>
      <c r="C1747">
        <v>589757.54946200002</v>
      </c>
      <c r="D1747">
        <v>14.1</v>
      </c>
    </row>
    <row r="1748" spans="1:4" x14ac:dyDescent="0.3">
      <c r="A1748">
        <v>188547</v>
      </c>
      <c r="B1748">
        <v>4477310.7581839999</v>
      </c>
      <c r="C1748">
        <v>589757.54877700005</v>
      </c>
      <c r="D1748">
        <v>14.1</v>
      </c>
    </row>
    <row r="1749" spans="1:4" x14ac:dyDescent="0.3">
      <c r="A1749">
        <v>188648</v>
      </c>
      <c r="B1749">
        <v>4477310.7577569997</v>
      </c>
      <c r="C1749">
        <v>589757.55022400001</v>
      </c>
      <c r="D1749">
        <v>14.1</v>
      </c>
    </row>
    <row r="1750" spans="1:4" x14ac:dyDescent="0.3">
      <c r="A1750">
        <v>188748</v>
      </c>
      <c r="B1750">
        <v>4477310.759412</v>
      </c>
      <c r="C1750">
        <v>589757.54935600003</v>
      </c>
      <c r="D1750">
        <v>14.1</v>
      </c>
    </row>
    <row r="1751" spans="1:4" x14ac:dyDescent="0.3">
      <c r="A1751">
        <v>188850</v>
      </c>
      <c r="B1751">
        <v>4477310.7596380003</v>
      </c>
      <c r="C1751">
        <v>589757.54969200003</v>
      </c>
      <c r="D1751">
        <v>14.1</v>
      </c>
    </row>
    <row r="1752" spans="1:4" x14ac:dyDescent="0.3">
      <c r="A1752">
        <v>188950</v>
      </c>
      <c r="B1752">
        <v>4477310.7601960003</v>
      </c>
      <c r="C1752">
        <v>589757.54994000006</v>
      </c>
      <c r="D1752">
        <v>14.1</v>
      </c>
    </row>
    <row r="1753" spans="1:4" x14ac:dyDescent="0.3">
      <c r="A1753">
        <v>189052</v>
      </c>
      <c r="B1753">
        <v>4477310.7584800003</v>
      </c>
      <c r="C1753">
        <v>589757.54571900005</v>
      </c>
      <c r="D1753">
        <v>14.1</v>
      </c>
    </row>
    <row r="1754" spans="1:4" x14ac:dyDescent="0.3">
      <c r="A1754">
        <v>189153</v>
      </c>
      <c r="B1754">
        <v>4477310.7602540003</v>
      </c>
      <c r="C1754">
        <v>589757.545529</v>
      </c>
      <c r="D1754">
        <v>14.1</v>
      </c>
    </row>
    <row r="1755" spans="1:4" x14ac:dyDescent="0.3">
      <c r="A1755">
        <v>189254</v>
      </c>
      <c r="B1755">
        <v>4477310.7606990002</v>
      </c>
      <c r="C1755">
        <v>589757.54560800001</v>
      </c>
      <c r="D1755">
        <v>14.1</v>
      </c>
    </row>
    <row r="1756" spans="1:4" x14ac:dyDescent="0.3">
      <c r="A1756">
        <v>189355</v>
      </c>
      <c r="B1756">
        <v>4477310.760489</v>
      </c>
      <c r="C1756">
        <v>589757.54662799998</v>
      </c>
      <c r="D1756">
        <v>14.1</v>
      </c>
    </row>
    <row r="1757" spans="1:4" x14ac:dyDescent="0.3">
      <c r="A1757">
        <v>189456</v>
      </c>
      <c r="B1757">
        <v>4477310.7600440001</v>
      </c>
      <c r="C1757">
        <v>589757.54654899996</v>
      </c>
      <c r="D1757">
        <v>14.1</v>
      </c>
    </row>
    <row r="1758" spans="1:4" x14ac:dyDescent="0.3">
      <c r="A1758">
        <v>189565</v>
      </c>
      <c r="B1758">
        <v>4477310.7601450002</v>
      </c>
      <c r="C1758">
        <v>589757.54569900001</v>
      </c>
      <c r="D1758">
        <v>14.1</v>
      </c>
    </row>
    <row r="1759" spans="1:4" x14ac:dyDescent="0.3">
      <c r="A1759">
        <v>189666</v>
      </c>
      <c r="B1759">
        <v>4477310.7615029998</v>
      </c>
      <c r="C1759">
        <v>589757.54788900004</v>
      </c>
      <c r="D1759">
        <v>14.1</v>
      </c>
    </row>
    <row r="1760" spans="1:4" x14ac:dyDescent="0.3">
      <c r="A1760">
        <v>189767</v>
      </c>
      <c r="B1760">
        <v>4477310.7602770003</v>
      </c>
      <c r="C1760">
        <v>589757.54747899994</v>
      </c>
      <c r="D1760">
        <v>14.1</v>
      </c>
    </row>
    <row r="1761" spans="1:4" x14ac:dyDescent="0.3">
      <c r="A1761">
        <v>189868</v>
      </c>
      <c r="B1761">
        <v>4477310.761159</v>
      </c>
      <c r="C1761">
        <v>589757.54695999995</v>
      </c>
      <c r="D1761">
        <v>14.1</v>
      </c>
    </row>
    <row r="1762" spans="1:4" x14ac:dyDescent="0.3">
      <c r="A1762">
        <v>189968</v>
      </c>
      <c r="B1762">
        <v>4477310.7650269996</v>
      </c>
      <c r="C1762">
        <v>589757.54547100002</v>
      </c>
      <c r="D1762">
        <v>14.1</v>
      </c>
    </row>
    <row r="1763" spans="1:4" x14ac:dyDescent="0.3">
      <c r="A1763">
        <v>190070</v>
      </c>
      <c r="B1763">
        <v>4477310.7620209996</v>
      </c>
      <c r="C1763">
        <v>589757.54474399996</v>
      </c>
      <c r="D1763">
        <v>14.1</v>
      </c>
    </row>
    <row r="1764" spans="1:4" x14ac:dyDescent="0.3">
      <c r="A1764">
        <v>190170</v>
      </c>
      <c r="B1764">
        <v>4477310.7628020002</v>
      </c>
      <c r="C1764">
        <v>589757.54507400002</v>
      </c>
      <c r="D1764">
        <v>14.1</v>
      </c>
    </row>
    <row r="1765" spans="1:4" x14ac:dyDescent="0.3">
      <c r="A1765">
        <v>190271</v>
      </c>
      <c r="B1765">
        <v>4477310.7624709997</v>
      </c>
      <c r="C1765">
        <v>589757.54524699994</v>
      </c>
      <c r="D1765">
        <v>14.1</v>
      </c>
    </row>
    <row r="1766" spans="1:4" x14ac:dyDescent="0.3">
      <c r="A1766">
        <v>190373</v>
      </c>
      <c r="B1766">
        <v>4477310.7625799999</v>
      </c>
      <c r="C1766">
        <v>589757.54507700005</v>
      </c>
      <c r="D1766">
        <v>14.1</v>
      </c>
    </row>
    <row r="1767" spans="1:4" x14ac:dyDescent="0.3">
      <c r="A1767">
        <v>190473</v>
      </c>
      <c r="B1767">
        <v>4477310.7631480005</v>
      </c>
      <c r="C1767">
        <v>589757.546172</v>
      </c>
      <c r="D1767">
        <v>14.1</v>
      </c>
    </row>
    <row r="1768" spans="1:4" x14ac:dyDescent="0.3">
      <c r="A1768">
        <v>190575</v>
      </c>
      <c r="B1768">
        <v>4477310.7652629996</v>
      </c>
      <c r="C1768">
        <v>589757.54665599996</v>
      </c>
      <c r="D1768">
        <v>14.1</v>
      </c>
    </row>
    <row r="1769" spans="1:4" x14ac:dyDescent="0.3">
      <c r="A1769">
        <v>190676</v>
      </c>
      <c r="B1769">
        <v>4477310.7657070002</v>
      </c>
      <c r="C1769">
        <v>589757.54665100004</v>
      </c>
      <c r="D1769">
        <v>14.1</v>
      </c>
    </row>
    <row r="1770" spans="1:4" x14ac:dyDescent="0.3">
      <c r="A1770">
        <v>190777</v>
      </c>
      <c r="B1770">
        <v>4477310.762379</v>
      </c>
      <c r="C1770">
        <v>589757.54686</v>
      </c>
      <c r="D1770">
        <v>14.1</v>
      </c>
    </row>
    <row r="1771" spans="1:4" x14ac:dyDescent="0.3">
      <c r="A1771">
        <v>190878</v>
      </c>
      <c r="B1771">
        <v>4477310.7641489999</v>
      </c>
      <c r="C1771">
        <v>589757.54633000004</v>
      </c>
      <c r="D1771">
        <v>14.1</v>
      </c>
    </row>
    <row r="1772" spans="1:4" x14ac:dyDescent="0.3">
      <c r="A1772">
        <v>190978</v>
      </c>
      <c r="B1772">
        <v>4477310.7636000002</v>
      </c>
      <c r="C1772">
        <v>589757.54684600001</v>
      </c>
      <c r="D1772">
        <v>14.1</v>
      </c>
    </row>
    <row r="1773" spans="1:4" x14ac:dyDescent="0.3">
      <c r="A1773">
        <v>191080</v>
      </c>
      <c r="B1773">
        <v>4477310.7602399997</v>
      </c>
      <c r="C1773">
        <v>589757.54434100003</v>
      </c>
      <c r="D1773">
        <v>14.1</v>
      </c>
    </row>
    <row r="1774" spans="1:4" x14ac:dyDescent="0.3">
      <c r="A1774">
        <v>191180</v>
      </c>
      <c r="B1774">
        <v>4477310.7606950002</v>
      </c>
      <c r="C1774">
        <v>589757.54526899999</v>
      </c>
      <c r="D1774">
        <v>14.1</v>
      </c>
    </row>
    <row r="1775" spans="1:4" x14ac:dyDescent="0.3">
      <c r="A1775">
        <v>191281</v>
      </c>
      <c r="B1775">
        <v>4477310.7618469996</v>
      </c>
      <c r="C1775">
        <v>589757.53948699997</v>
      </c>
      <c r="D1775">
        <v>14.1</v>
      </c>
    </row>
    <row r="1776" spans="1:4" x14ac:dyDescent="0.3">
      <c r="A1776">
        <v>191382</v>
      </c>
      <c r="B1776">
        <v>4477310.7608359996</v>
      </c>
      <c r="C1776">
        <v>589757.538481</v>
      </c>
      <c r="D1776">
        <v>14.1</v>
      </c>
    </row>
    <row r="1777" spans="1:4" x14ac:dyDescent="0.3">
      <c r="A1777">
        <v>191483</v>
      </c>
      <c r="B1777">
        <v>4477310.761798</v>
      </c>
      <c r="C1777">
        <v>589757.53541600006</v>
      </c>
      <c r="D1777">
        <v>14.1</v>
      </c>
    </row>
    <row r="1778" spans="1:4" x14ac:dyDescent="0.3">
      <c r="A1778">
        <v>191585</v>
      </c>
      <c r="B1778">
        <v>4477310.7624589996</v>
      </c>
      <c r="C1778">
        <v>589757.53498400003</v>
      </c>
      <c r="D1778">
        <v>14.1</v>
      </c>
    </row>
    <row r="1779" spans="1:4" x14ac:dyDescent="0.3">
      <c r="A1779">
        <v>191685</v>
      </c>
      <c r="B1779">
        <v>4477310.7630160004</v>
      </c>
      <c r="C1779">
        <v>589757.53514699999</v>
      </c>
      <c r="D1779">
        <v>14.1</v>
      </c>
    </row>
    <row r="1780" spans="1:4" x14ac:dyDescent="0.3">
      <c r="A1780">
        <v>191787</v>
      </c>
      <c r="B1780">
        <v>4477310.765257</v>
      </c>
      <c r="C1780">
        <v>589757.53690199996</v>
      </c>
      <c r="D1780">
        <v>14.1</v>
      </c>
    </row>
    <row r="1781" spans="1:4" x14ac:dyDescent="0.3">
      <c r="A1781">
        <v>191888</v>
      </c>
      <c r="B1781">
        <v>4477310.7638280001</v>
      </c>
      <c r="C1781">
        <v>589757.53802099999</v>
      </c>
      <c r="D1781">
        <v>14.1</v>
      </c>
    </row>
    <row r="1782" spans="1:4" x14ac:dyDescent="0.3">
      <c r="A1782">
        <v>191988</v>
      </c>
      <c r="B1782">
        <v>4477310.7647169996</v>
      </c>
      <c r="C1782">
        <v>589757.53809599997</v>
      </c>
      <c r="D1782">
        <v>14.1</v>
      </c>
    </row>
    <row r="1783" spans="1:4" x14ac:dyDescent="0.3">
      <c r="A1783">
        <v>192090</v>
      </c>
      <c r="B1783">
        <v>4477310.7611520002</v>
      </c>
      <c r="C1783">
        <v>589757.53711999999</v>
      </c>
      <c r="D1783">
        <v>14.1</v>
      </c>
    </row>
    <row r="1784" spans="1:4" x14ac:dyDescent="0.3">
      <c r="A1784">
        <v>192190</v>
      </c>
      <c r="B1784">
        <v>4477310.7620289996</v>
      </c>
      <c r="C1784">
        <v>589757.53617700003</v>
      </c>
      <c r="D1784">
        <v>14.1</v>
      </c>
    </row>
    <row r="1785" spans="1:4" x14ac:dyDescent="0.3">
      <c r="A1785">
        <v>192291</v>
      </c>
      <c r="B1785">
        <v>4477310.7645180002</v>
      </c>
      <c r="C1785">
        <v>589757.54004899994</v>
      </c>
      <c r="D1785">
        <v>14.1</v>
      </c>
    </row>
    <row r="1786" spans="1:4" x14ac:dyDescent="0.3">
      <c r="A1786">
        <v>192393</v>
      </c>
      <c r="B1786">
        <v>4477310.7646679999</v>
      </c>
      <c r="C1786">
        <v>589757.54327000002</v>
      </c>
      <c r="D1786">
        <v>14.1</v>
      </c>
    </row>
    <row r="1787" spans="1:4" x14ac:dyDescent="0.3">
      <c r="A1787">
        <v>192494</v>
      </c>
      <c r="B1787">
        <v>4477310.7643330004</v>
      </c>
      <c r="C1787">
        <v>589757.54310500005</v>
      </c>
      <c r="D1787">
        <v>14.1</v>
      </c>
    </row>
    <row r="1788" spans="1:4" x14ac:dyDescent="0.3">
      <c r="A1788">
        <v>192595</v>
      </c>
      <c r="B1788">
        <v>4477310.7625529999</v>
      </c>
      <c r="C1788">
        <v>589757.54287100001</v>
      </c>
      <c r="D1788">
        <v>14.1</v>
      </c>
    </row>
    <row r="1789" spans="1:4" x14ac:dyDescent="0.3">
      <c r="A1789">
        <v>192696</v>
      </c>
      <c r="B1789">
        <v>4477310.7605729997</v>
      </c>
      <c r="C1789">
        <v>589757.544337</v>
      </c>
      <c r="D1789">
        <v>14.1</v>
      </c>
    </row>
    <row r="1790" spans="1:4" x14ac:dyDescent="0.3">
      <c r="A1790">
        <v>192797</v>
      </c>
      <c r="B1790">
        <v>4477310.7595790001</v>
      </c>
      <c r="C1790">
        <v>589757.54477299994</v>
      </c>
      <c r="D1790">
        <v>14.1</v>
      </c>
    </row>
    <row r="1791" spans="1:4" x14ac:dyDescent="0.3">
      <c r="A1791">
        <v>192898</v>
      </c>
      <c r="B1791">
        <v>4477310.7625890002</v>
      </c>
      <c r="C1791">
        <v>589757.54584000004</v>
      </c>
      <c r="D1791">
        <v>14.1</v>
      </c>
    </row>
    <row r="1792" spans="1:4" x14ac:dyDescent="0.3">
      <c r="A1792">
        <v>192998</v>
      </c>
      <c r="B1792">
        <v>4477310.762627</v>
      </c>
      <c r="C1792">
        <v>589757.54897799995</v>
      </c>
      <c r="D1792">
        <v>14.1</v>
      </c>
    </row>
    <row r="1793" spans="1:4" x14ac:dyDescent="0.3">
      <c r="A1793">
        <v>193099</v>
      </c>
      <c r="B1793">
        <v>4477310.7611220004</v>
      </c>
      <c r="C1793">
        <v>589757.54382200004</v>
      </c>
      <c r="D1793">
        <v>14.1</v>
      </c>
    </row>
    <row r="1794" spans="1:4" x14ac:dyDescent="0.3">
      <c r="A1794">
        <v>193201</v>
      </c>
      <c r="B1794">
        <v>4477310.7619289998</v>
      </c>
      <c r="C1794">
        <v>589757.54635700001</v>
      </c>
      <c r="D1794">
        <v>14.1</v>
      </c>
    </row>
    <row r="1795" spans="1:4" x14ac:dyDescent="0.3">
      <c r="A1795">
        <v>193302</v>
      </c>
      <c r="B1795">
        <v>4477310.7617250001</v>
      </c>
      <c r="C1795">
        <v>589757.54788600001</v>
      </c>
      <c r="D1795">
        <v>14.1</v>
      </c>
    </row>
    <row r="1796" spans="1:4" x14ac:dyDescent="0.3">
      <c r="A1796">
        <v>193402</v>
      </c>
      <c r="B1796">
        <v>4477310.7618420003</v>
      </c>
      <c r="C1796">
        <v>589757.54830899998</v>
      </c>
      <c r="D1796">
        <v>14.1</v>
      </c>
    </row>
    <row r="1797" spans="1:4" x14ac:dyDescent="0.3">
      <c r="A1797">
        <v>193503</v>
      </c>
      <c r="B1797">
        <v>4477310.7631620001</v>
      </c>
      <c r="C1797">
        <v>589757.54735999997</v>
      </c>
      <c r="D1797">
        <v>14.1</v>
      </c>
    </row>
    <row r="1798" spans="1:4" x14ac:dyDescent="0.3">
      <c r="A1798">
        <v>193605</v>
      </c>
      <c r="B1798">
        <v>4477310.7633020002</v>
      </c>
      <c r="C1798">
        <v>589757.54973299999</v>
      </c>
      <c r="D1798">
        <v>14.1</v>
      </c>
    </row>
    <row r="1799" spans="1:4" x14ac:dyDescent="0.3">
      <c r="A1799">
        <v>193705</v>
      </c>
      <c r="B1799">
        <v>4477310.7656220002</v>
      </c>
      <c r="C1799">
        <v>589757.54877200001</v>
      </c>
      <c r="D1799">
        <v>14.1</v>
      </c>
    </row>
    <row r="1800" spans="1:4" x14ac:dyDescent="0.3">
      <c r="A1800">
        <v>193806</v>
      </c>
      <c r="B1800">
        <v>4477310.7636930002</v>
      </c>
      <c r="C1800">
        <v>589757.54531800002</v>
      </c>
      <c r="D1800">
        <v>14.1</v>
      </c>
    </row>
    <row r="1801" spans="1:4" x14ac:dyDescent="0.3">
      <c r="A1801">
        <v>193908</v>
      </c>
      <c r="B1801">
        <v>4477310.7658120003</v>
      </c>
      <c r="C1801">
        <v>589757.54613999999</v>
      </c>
      <c r="D1801">
        <v>14.1</v>
      </c>
    </row>
    <row r="1802" spans="1:4" x14ac:dyDescent="0.3">
      <c r="A1802">
        <v>194013</v>
      </c>
      <c r="B1802">
        <v>4477310.7697109999</v>
      </c>
      <c r="C1802">
        <v>589757.53795100003</v>
      </c>
      <c r="D1802">
        <v>14.1</v>
      </c>
    </row>
    <row r="1803" spans="1:4" x14ac:dyDescent="0.3">
      <c r="A1803">
        <v>194215</v>
      </c>
      <c r="B1803">
        <v>4477310.7765509998</v>
      </c>
      <c r="C1803">
        <v>589757.52514599997</v>
      </c>
      <c r="D1803">
        <v>14.1</v>
      </c>
    </row>
    <row r="1804" spans="1:4" x14ac:dyDescent="0.3">
      <c r="A1804">
        <v>194311</v>
      </c>
      <c r="B1804">
        <v>4477310.7795329997</v>
      </c>
      <c r="C1804">
        <v>589757.52383800002</v>
      </c>
      <c r="D1804">
        <v>14.1</v>
      </c>
    </row>
    <row r="1805" spans="1:4" x14ac:dyDescent="0.3">
      <c r="A1805">
        <v>194413</v>
      </c>
      <c r="B1805">
        <v>4477310.7741019996</v>
      </c>
      <c r="C1805">
        <v>589757.52458099998</v>
      </c>
      <c r="D1805">
        <v>14.1</v>
      </c>
    </row>
    <row r="1806" spans="1:4" x14ac:dyDescent="0.3">
      <c r="A1806">
        <v>194514</v>
      </c>
      <c r="B1806">
        <v>4477310.7740580002</v>
      </c>
      <c r="C1806">
        <v>589757.52093400003</v>
      </c>
      <c r="D1806">
        <v>14.1</v>
      </c>
    </row>
    <row r="1807" spans="1:4" x14ac:dyDescent="0.3">
      <c r="A1807">
        <v>194615</v>
      </c>
      <c r="B1807">
        <v>4477310.7773139998</v>
      </c>
      <c r="C1807">
        <v>589757.52394900005</v>
      </c>
      <c r="D1807">
        <v>14.1</v>
      </c>
    </row>
    <row r="1808" spans="1:4" x14ac:dyDescent="0.3">
      <c r="A1808">
        <v>194716</v>
      </c>
      <c r="B1808">
        <v>4477310.7768839998</v>
      </c>
      <c r="C1808">
        <v>589757.52514200006</v>
      </c>
      <c r="D1808">
        <v>14.1</v>
      </c>
    </row>
    <row r="1809" spans="1:4" x14ac:dyDescent="0.3">
      <c r="A1809">
        <v>194816</v>
      </c>
      <c r="B1809">
        <v>4477310.77465</v>
      </c>
      <c r="C1809">
        <v>589757.52398099995</v>
      </c>
      <c r="D1809">
        <v>14.1</v>
      </c>
    </row>
    <row r="1810" spans="1:4" x14ac:dyDescent="0.3">
      <c r="A1810">
        <v>194918</v>
      </c>
      <c r="B1810">
        <v>4477310.7757839998</v>
      </c>
      <c r="C1810">
        <v>589757.52600299998</v>
      </c>
      <c r="D1810">
        <v>14.1</v>
      </c>
    </row>
    <row r="1811" spans="1:4" x14ac:dyDescent="0.3">
      <c r="A1811">
        <v>195018</v>
      </c>
      <c r="B1811">
        <v>4477310.7761000004</v>
      </c>
      <c r="C1811">
        <v>589757.52455700003</v>
      </c>
      <c r="D1811">
        <v>14.1</v>
      </c>
    </row>
    <row r="1812" spans="1:4" x14ac:dyDescent="0.3">
      <c r="A1812">
        <v>195120</v>
      </c>
      <c r="B1812">
        <v>4477310.7754260004</v>
      </c>
      <c r="C1812">
        <v>589757.52388700005</v>
      </c>
      <c r="D1812">
        <v>14.1</v>
      </c>
    </row>
    <row r="1813" spans="1:4" x14ac:dyDescent="0.3">
      <c r="A1813">
        <v>195220</v>
      </c>
      <c r="B1813">
        <v>4477310.77654</v>
      </c>
      <c r="C1813">
        <v>589757.52421299997</v>
      </c>
      <c r="D1813">
        <v>14.1</v>
      </c>
    </row>
    <row r="1814" spans="1:4" x14ac:dyDescent="0.3">
      <c r="A1814">
        <v>195321</v>
      </c>
      <c r="B1814">
        <v>4477310.7773169996</v>
      </c>
      <c r="C1814">
        <v>589757.52420300001</v>
      </c>
      <c r="D1814">
        <v>14.1</v>
      </c>
    </row>
    <row r="1815" spans="1:4" x14ac:dyDescent="0.3">
      <c r="A1815">
        <v>195423</v>
      </c>
      <c r="B1815">
        <v>4477310.77831</v>
      </c>
      <c r="C1815">
        <v>589757.52368300001</v>
      </c>
      <c r="D1815">
        <v>14.1</v>
      </c>
    </row>
    <row r="1816" spans="1:4" x14ac:dyDescent="0.3">
      <c r="A1816">
        <v>195523</v>
      </c>
      <c r="B1816">
        <v>4477310.7779890001</v>
      </c>
      <c r="C1816">
        <v>589757.52470399998</v>
      </c>
      <c r="D1816">
        <v>14.1</v>
      </c>
    </row>
    <row r="1817" spans="1:4" x14ac:dyDescent="0.3">
      <c r="A1817">
        <v>195626</v>
      </c>
      <c r="B1817">
        <v>4477310.7796400003</v>
      </c>
      <c r="C1817">
        <v>589757.52349699999</v>
      </c>
      <c r="D1817">
        <v>14.1</v>
      </c>
    </row>
    <row r="1818" spans="1:4" x14ac:dyDescent="0.3">
      <c r="A1818">
        <v>195727</v>
      </c>
      <c r="B1818">
        <v>4477310.778318</v>
      </c>
      <c r="C1818">
        <v>589757.52436100005</v>
      </c>
      <c r="D1818">
        <v>14.1</v>
      </c>
    </row>
    <row r="1819" spans="1:4" x14ac:dyDescent="0.3">
      <c r="A1819">
        <v>195828</v>
      </c>
      <c r="B1819">
        <v>4477310.7786670001</v>
      </c>
      <c r="C1819">
        <v>589757.52571399999</v>
      </c>
      <c r="D1819">
        <v>14.1</v>
      </c>
    </row>
    <row r="1820" spans="1:4" x14ac:dyDescent="0.3">
      <c r="A1820">
        <v>195928</v>
      </c>
      <c r="B1820">
        <v>4477310.7814640002</v>
      </c>
      <c r="C1820">
        <v>589757.52746200003</v>
      </c>
      <c r="D1820">
        <v>14.1</v>
      </c>
    </row>
    <row r="1821" spans="1:4" x14ac:dyDescent="0.3">
      <c r="A1821">
        <v>196029</v>
      </c>
      <c r="B1821">
        <v>4477310.7796989996</v>
      </c>
      <c r="C1821">
        <v>589757.52841599996</v>
      </c>
      <c r="D1821">
        <v>14.1</v>
      </c>
    </row>
    <row r="1822" spans="1:4" x14ac:dyDescent="0.3">
      <c r="A1822">
        <v>196130</v>
      </c>
      <c r="B1822">
        <v>4477310.7790940003</v>
      </c>
      <c r="C1822">
        <v>589757.52426700003</v>
      </c>
      <c r="D1822">
        <v>14.1</v>
      </c>
    </row>
    <row r="1823" spans="1:4" x14ac:dyDescent="0.3">
      <c r="A1823">
        <v>196231</v>
      </c>
      <c r="B1823">
        <v>4477310.7791889999</v>
      </c>
      <c r="C1823">
        <v>589757.52290900005</v>
      </c>
      <c r="D1823">
        <v>14.1</v>
      </c>
    </row>
    <row r="1824" spans="1:4" x14ac:dyDescent="0.3">
      <c r="A1824">
        <v>196333</v>
      </c>
      <c r="B1824">
        <v>4477310.7792210001</v>
      </c>
      <c r="C1824">
        <v>589757.52562299999</v>
      </c>
      <c r="D1824">
        <v>14.1</v>
      </c>
    </row>
    <row r="1825" spans="1:4" x14ac:dyDescent="0.3">
      <c r="A1825">
        <v>196433</v>
      </c>
      <c r="B1825">
        <v>4477310.7807900002</v>
      </c>
      <c r="C1825">
        <v>589757.52679100004</v>
      </c>
      <c r="D1825">
        <v>14.1</v>
      </c>
    </row>
    <row r="1826" spans="1:4" x14ac:dyDescent="0.3">
      <c r="A1826">
        <v>196535</v>
      </c>
      <c r="B1826">
        <v>4477310.7817789996</v>
      </c>
      <c r="C1826">
        <v>589757.52593100001</v>
      </c>
      <c r="D1826">
        <v>14.1</v>
      </c>
    </row>
    <row r="1827" spans="1:4" x14ac:dyDescent="0.3">
      <c r="A1827">
        <v>196636</v>
      </c>
      <c r="B1827">
        <v>4477310.7820119997</v>
      </c>
      <c r="C1827">
        <v>589757.52686099999</v>
      </c>
      <c r="D1827">
        <v>14.1</v>
      </c>
    </row>
    <row r="1828" spans="1:4" x14ac:dyDescent="0.3">
      <c r="A1828">
        <v>196736</v>
      </c>
      <c r="B1828">
        <v>4477310.7821890004</v>
      </c>
      <c r="C1828">
        <v>589757.52312699996</v>
      </c>
      <c r="D1828">
        <v>14.1</v>
      </c>
    </row>
    <row r="1829" spans="1:4" x14ac:dyDescent="0.3">
      <c r="A1829">
        <v>196838</v>
      </c>
      <c r="B1829">
        <v>4477310.7803140003</v>
      </c>
      <c r="C1829">
        <v>589757.52416699997</v>
      </c>
      <c r="D1829">
        <v>14.1</v>
      </c>
    </row>
    <row r="1830" spans="1:4" x14ac:dyDescent="0.3">
      <c r="A1830">
        <v>196938</v>
      </c>
      <c r="B1830">
        <v>4477310.7809800003</v>
      </c>
      <c r="C1830">
        <v>589757.52416000003</v>
      </c>
      <c r="D1830">
        <v>14.1</v>
      </c>
    </row>
    <row r="1831" spans="1:4" x14ac:dyDescent="0.3">
      <c r="A1831">
        <v>197039</v>
      </c>
      <c r="B1831">
        <v>4477310.7827679999</v>
      </c>
      <c r="C1831">
        <v>589757.52515600005</v>
      </c>
      <c r="D1831">
        <v>14.1</v>
      </c>
    </row>
    <row r="1832" spans="1:4" x14ac:dyDescent="0.3">
      <c r="A1832">
        <v>197141</v>
      </c>
      <c r="B1832">
        <v>4477310.7837619996</v>
      </c>
      <c r="C1832">
        <v>589757.52471999999</v>
      </c>
      <c r="D1832">
        <v>14.1</v>
      </c>
    </row>
    <row r="1833" spans="1:4" x14ac:dyDescent="0.3">
      <c r="A1833">
        <v>197241</v>
      </c>
      <c r="B1833">
        <v>4477310.7828590004</v>
      </c>
      <c r="C1833">
        <v>589757.52345800004</v>
      </c>
      <c r="D1833">
        <v>14.1</v>
      </c>
    </row>
    <row r="1834" spans="1:4" x14ac:dyDescent="0.3">
      <c r="A1834">
        <v>197342</v>
      </c>
      <c r="B1834">
        <v>4477310.7837570002</v>
      </c>
      <c r="C1834">
        <v>589757.52429600002</v>
      </c>
      <c r="D1834">
        <v>14.1</v>
      </c>
    </row>
    <row r="1835" spans="1:4" x14ac:dyDescent="0.3">
      <c r="A1835">
        <v>197443</v>
      </c>
      <c r="B1835">
        <v>4477310.7856390001</v>
      </c>
      <c r="C1835">
        <v>589757.52384899999</v>
      </c>
      <c r="D1835">
        <v>14.1</v>
      </c>
    </row>
    <row r="1836" spans="1:4" x14ac:dyDescent="0.3">
      <c r="A1836">
        <v>197545</v>
      </c>
      <c r="B1836">
        <v>4477310.7858699998</v>
      </c>
      <c r="C1836">
        <v>589757.52460999996</v>
      </c>
      <c r="D1836">
        <v>14.1</v>
      </c>
    </row>
    <row r="1837" spans="1:4" x14ac:dyDescent="0.3">
      <c r="A1837">
        <v>197646</v>
      </c>
      <c r="B1837">
        <v>4477310.7851999998</v>
      </c>
      <c r="C1837">
        <v>589757.524279</v>
      </c>
      <c r="D1837">
        <v>14.1</v>
      </c>
    </row>
    <row r="1838" spans="1:4" x14ac:dyDescent="0.3">
      <c r="A1838">
        <v>197747</v>
      </c>
      <c r="B1838">
        <v>4477310.785321</v>
      </c>
      <c r="C1838">
        <v>589757.52512500004</v>
      </c>
      <c r="D1838">
        <v>14.1</v>
      </c>
    </row>
    <row r="1839" spans="1:4" x14ac:dyDescent="0.3">
      <c r="A1839">
        <v>197848</v>
      </c>
      <c r="B1839">
        <v>4477310.7847539997</v>
      </c>
      <c r="C1839">
        <v>589757.52411400003</v>
      </c>
      <c r="D1839">
        <v>14.1</v>
      </c>
    </row>
    <row r="1840" spans="1:4" x14ac:dyDescent="0.3">
      <c r="A1840">
        <v>197948</v>
      </c>
      <c r="B1840">
        <v>4477310.7859669998</v>
      </c>
      <c r="C1840">
        <v>589757.52342099999</v>
      </c>
      <c r="D1840">
        <v>14.1</v>
      </c>
    </row>
    <row r="1841" spans="1:4" x14ac:dyDescent="0.3">
      <c r="A1841">
        <v>198049</v>
      </c>
      <c r="B1841">
        <v>4477310.7846550001</v>
      </c>
      <c r="C1841">
        <v>589757.52513299999</v>
      </c>
      <c r="D1841">
        <v>14.1</v>
      </c>
    </row>
    <row r="1842" spans="1:4" x14ac:dyDescent="0.3">
      <c r="A1842">
        <v>198150</v>
      </c>
      <c r="B1842">
        <v>4477310.7857529996</v>
      </c>
      <c r="C1842">
        <v>589757.52410200005</v>
      </c>
      <c r="D1842">
        <v>14.1</v>
      </c>
    </row>
    <row r="1843" spans="1:4" x14ac:dyDescent="0.3">
      <c r="A1843">
        <v>198251</v>
      </c>
      <c r="B1843">
        <v>4477310.7847640002</v>
      </c>
      <c r="C1843">
        <v>589757.52496199997</v>
      </c>
      <c r="D1843">
        <v>14.1</v>
      </c>
    </row>
    <row r="1844" spans="1:4" x14ac:dyDescent="0.3">
      <c r="A1844">
        <v>198353</v>
      </c>
      <c r="B1844">
        <v>4477310.784864</v>
      </c>
      <c r="C1844">
        <v>589757.52402799996</v>
      </c>
      <c r="D1844">
        <v>14.1</v>
      </c>
    </row>
    <row r="1845" spans="1:4" x14ac:dyDescent="0.3">
      <c r="A1845">
        <v>198454</v>
      </c>
      <c r="B1845">
        <v>4477310.7845249996</v>
      </c>
      <c r="C1845">
        <v>589757.52352299995</v>
      </c>
      <c r="D1845">
        <v>14.1</v>
      </c>
    </row>
    <row r="1846" spans="1:4" x14ac:dyDescent="0.3">
      <c r="A1846">
        <v>198555</v>
      </c>
      <c r="B1846">
        <v>4477310.7844209997</v>
      </c>
      <c r="C1846">
        <v>589757.52411799994</v>
      </c>
      <c r="D1846">
        <v>14.1</v>
      </c>
    </row>
    <row r="1847" spans="1:4" x14ac:dyDescent="0.3">
      <c r="A1847">
        <v>198656</v>
      </c>
      <c r="B1847">
        <v>4477310.7837669998</v>
      </c>
      <c r="C1847">
        <v>589757.52514399996</v>
      </c>
      <c r="D1847">
        <v>14.1</v>
      </c>
    </row>
    <row r="1848" spans="1:4" x14ac:dyDescent="0.3">
      <c r="A1848">
        <v>198758</v>
      </c>
      <c r="B1848">
        <v>4477310.7842979999</v>
      </c>
      <c r="C1848">
        <v>589757.52310200001</v>
      </c>
      <c r="D1848">
        <v>14.1</v>
      </c>
    </row>
    <row r="1849" spans="1:4" x14ac:dyDescent="0.3">
      <c r="A1849">
        <v>198858</v>
      </c>
      <c r="B1849">
        <v>4477310.7840919998</v>
      </c>
      <c r="C1849">
        <v>589757.52446099999</v>
      </c>
      <c r="D1849">
        <v>14.1</v>
      </c>
    </row>
    <row r="1850" spans="1:4" x14ac:dyDescent="0.3">
      <c r="A1850">
        <v>198960</v>
      </c>
      <c r="B1850">
        <v>4477310.784426</v>
      </c>
      <c r="C1850">
        <v>589757.52454200003</v>
      </c>
      <c r="D1850">
        <v>14.1</v>
      </c>
    </row>
    <row r="1851" spans="1:4" x14ac:dyDescent="0.3">
      <c r="A1851">
        <v>199060</v>
      </c>
      <c r="B1851">
        <v>4477310.7818560004</v>
      </c>
      <c r="C1851">
        <v>589757.52313099999</v>
      </c>
      <c r="D1851">
        <v>14.1</v>
      </c>
    </row>
    <row r="1852" spans="1:4" x14ac:dyDescent="0.3">
      <c r="A1852">
        <v>199161</v>
      </c>
      <c r="B1852">
        <v>4477310.7820859998</v>
      </c>
      <c r="C1852">
        <v>589757.52380700002</v>
      </c>
      <c r="D1852">
        <v>14.1</v>
      </c>
    </row>
    <row r="1853" spans="1:4" x14ac:dyDescent="0.3">
      <c r="A1853">
        <v>199262</v>
      </c>
      <c r="B1853">
        <v>4477310.7830940001</v>
      </c>
      <c r="C1853">
        <v>589757.52455800003</v>
      </c>
      <c r="D1853">
        <v>14.1</v>
      </c>
    </row>
    <row r="1854" spans="1:4" x14ac:dyDescent="0.3">
      <c r="A1854">
        <v>199363</v>
      </c>
      <c r="B1854">
        <v>4477310.7814140003</v>
      </c>
      <c r="C1854">
        <v>589757.52330600005</v>
      </c>
      <c r="D1854">
        <v>14.1</v>
      </c>
    </row>
    <row r="1855" spans="1:4" x14ac:dyDescent="0.3">
      <c r="A1855">
        <v>199465</v>
      </c>
      <c r="B1855">
        <v>4477310.7828719998</v>
      </c>
      <c r="C1855">
        <v>589757.52456100006</v>
      </c>
      <c r="D1855">
        <v>14.1</v>
      </c>
    </row>
    <row r="1856" spans="1:4" x14ac:dyDescent="0.3">
      <c r="A1856">
        <v>199566</v>
      </c>
      <c r="B1856">
        <v>4477310.7819839995</v>
      </c>
      <c r="C1856">
        <v>589757.52457200002</v>
      </c>
      <c r="D1856">
        <v>14.1</v>
      </c>
    </row>
    <row r="1857" spans="1:4" x14ac:dyDescent="0.3">
      <c r="A1857">
        <v>199666</v>
      </c>
      <c r="B1857">
        <v>4477310.7824320002</v>
      </c>
      <c r="C1857">
        <v>589757.524905</v>
      </c>
      <c r="D1857">
        <v>14.1</v>
      </c>
    </row>
    <row r="1858" spans="1:4" x14ac:dyDescent="0.3">
      <c r="A1858">
        <v>199768</v>
      </c>
      <c r="B1858">
        <v>4477310.7817749996</v>
      </c>
      <c r="C1858">
        <v>589757.52559199999</v>
      </c>
      <c r="D1858">
        <v>14.1</v>
      </c>
    </row>
    <row r="1859" spans="1:4" x14ac:dyDescent="0.3">
      <c r="A1859">
        <v>199868</v>
      </c>
      <c r="B1859">
        <v>4477310.780541</v>
      </c>
      <c r="C1859">
        <v>589757.52458900004</v>
      </c>
      <c r="D1859">
        <v>14.1</v>
      </c>
    </row>
    <row r="1860" spans="1:4" x14ac:dyDescent="0.3">
      <c r="A1860">
        <v>199970</v>
      </c>
      <c r="B1860">
        <v>4477310.7799939997</v>
      </c>
      <c r="C1860">
        <v>589757.52527400001</v>
      </c>
      <c r="D1860">
        <v>14.1</v>
      </c>
    </row>
    <row r="1861" spans="1:4" x14ac:dyDescent="0.3">
      <c r="A1861">
        <v>200070</v>
      </c>
      <c r="B1861">
        <v>4477310.7811979996</v>
      </c>
      <c r="C1861">
        <v>589757.52381799999</v>
      </c>
      <c r="D1861">
        <v>14.1</v>
      </c>
    </row>
    <row r="1862" spans="1:4" x14ac:dyDescent="0.3">
      <c r="A1862">
        <v>200172</v>
      </c>
      <c r="B1862">
        <v>4477310.7819760004</v>
      </c>
      <c r="C1862">
        <v>589757.52389299998</v>
      </c>
      <c r="D1862">
        <v>14.1</v>
      </c>
    </row>
    <row r="1863" spans="1:4" x14ac:dyDescent="0.3">
      <c r="A1863">
        <v>200273</v>
      </c>
      <c r="B1863">
        <v>4477310.7817559997</v>
      </c>
      <c r="C1863">
        <v>589757.52406500001</v>
      </c>
      <c r="D1863">
        <v>14.1</v>
      </c>
    </row>
    <row r="1864" spans="1:4" x14ac:dyDescent="0.3">
      <c r="A1864">
        <v>200374</v>
      </c>
      <c r="B1864">
        <v>4477310.7798619997</v>
      </c>
      <c r="C1864">
        <v>589757.52349399996</v>
      </c>
      <c r="D1864">
        <v>14.1</v>
      </c>
    </row>
    <row r="1865" spans="1:4" x14ac:dyDescent="0.3">
      <c r="A1865">
        <v>200475</v>
      </c>
      <c r="B1865">
        <v>4477310.7795369998</v>
      </c>
      <c r="C1865">
        <v>589757.52417700004</v>
      </c>
      <c r="D1865">
        <v>14.1</v>
      </c>
    </row>
    <row r="1866" spans="1:4" x14ac:dyDescent="0.3">
      <c r="A1866">
        <v>200576</v>
      </c>
      <c r="B1866">
        <v>4477310.7809760002</v>
      </c>
      <c r="C1866">
        <v>589757.52382</v>
      </c>
      <c r="D1866">
        <v>14.1</v>
      </c>
    </row>
    <row r="1867" spans="1:4" x14ac:dyDescent="0.3">
      <c r="A1867">
        <v>200677</v>
      </c>
      <c r="B1867">
        <v>4477310.7806660002</v>
      </c>
      <c r="C1867">
        <v>589757.52569000004</v>
      </c>
      <c r="D1867">
        <v>14.1</v>
      </c>
    </row>
    <row r="1868" spans="1:4" x14ac:dyDescent="0.3">
      <c r="A1868">
        <v>200778</v>
      </c>
      <c r="B1868">
        <v>4477310.7789810002</v>
      </c>
      <c r="C1868">
        <v>589757.52409900003</v>
      </c>
      <c r="D1868">
        <v>14.1</v>
      </c>
    </row>
    <row r="1869" spans="1:4" x14ac:dyDescent="0.3">
      <c r="A1869">
        <v>200878</v>
      </c>
      <c r="B1869">
        <v>4477310.7796430001</v>
      </c>
      <c r="C1869">
        <v>589757.52375099994</v>
      </c>
      <c r="D1869">
        <v>14.1</v>
      </c>
    </row>
    <row r="1870" spans="1:4" x14ac:dyDescent="0.3">
      <c r="A1870">
        <v>200980</v>
      </c>
      <c r="B1870">
        <v>4477310.7786640003</v>
      </c>
      <c r="C1870">
        <v>589757.52546000003</v>
      </c>
      <c r="D1870">
        <v>14.1</v>
      </c>
    </row>
    <row r="1871" spans="1:4" x14ac:dyDescent="0.3">
      <c r="A1871">
        <v>201080</v>
      </c>
      <c r="B1871">
        <v>4477310.7805340001</v>
      </c>
      <c r="C1871">
        <v>589757.52399500005</v>
      </c>
      <c r="D1871">
        <v>14.1</v>
      </c>
    </row>
    <row r="1872" spans="1:4" x14ac:dyDescent="0.3">
      <c r="A1872">
        <v>201182</v>
      </c>
      <c r="B1872">
        <v>4477310.7808760004</v>
      </c>
      <c r="C1872">
        <v>589757.52475400001</v>
      </c>
      <c r="D1872">
        <v>14.1</v>
      </c>
    </row>
    <row r="1873" spans="1:4" x14ac:dyDescent="0.3">
      <c r="A1873">
        <v>201282</v>
      </c>
      <c r="B1873">
        <v>4477310.781769</v>
      </c>
      <c r="C1873">
        <v>589757.52516800002</v>
      </c>
      <c r="D1873">
        <v>14.1</v>
      </c>
    </row>
    <row r="1874" spans="1:4" x14ac:dyDescent="0.3">
      <c r="A1874">
        <v>201384</v>
      </c>
      <c r="B1874">
        <v>4477310.7803229997</v>
      </c>
      <c r="C1874">
        <v>589757.52493099996</v>
      </c>
      <c r="D1874">
        <v>14.1</v>
      </c>
    </row>
    <row r="1875" spans="1:4" x14ac:dyDescent="0.3">
      <c r="A1875">
        <v>201485</v>
      </c>
      <c r="B1875">
        <v>4477310.780766</v>
      </c>
      <c r="C1875">
        <v>589757.52484099998</v>
      </c>
      <c r="D1875">
        <v>14.1</v>
      </c>
    </row>
    <row r="1876" spans="1:4" x14ac:dyDescent="0.3">
      <c r="A1876">
        <v>201586</v>
      </c>
      <c r="B1876">
        <v>4477310.7789860005</v>
      </c>
      <c r="C1876">
        <v>589757.524523</v>
      </c>
      <c r="D1876">
        <v>14.1</v>
      </c>
    </row>
    <row r="1877" spans="1:4" x14ac:dyDescent="0.3">
      <c r="A1877">
        <v>201687</v>
      </c>
      <c r="B1877">
        <v>4477310.7786699999</v>
      </c>
      <c r="C1877">
        <v>589757.525884</v>
      </c>
      <c r="D1877">
        <v>14.1</v>
      </c>
    </row>
    <row r="1878" spans="1:4" x14ac:dyDescent="0.3">
      <c r="A1878">
        <v>201788</v>
      </c>
      <c r="B1878">
        <v>4477310.7781060003</v>
      </c>
      <c r="C1878">
        <v>589757.52521200001</v>
      </c>
      <c r="D1878">
        <v>14.1</v>
      </c>
    </row>
    <row r="1879" spans="1:4" x14ac:dyDescent="0.3">
      <c r="A1879">
        <v>201888</v>
      </c>
      <c r="B1879">
        <v>4477310.7786579998</v>
      </c>
      <c r="C1879">
        <v>589757.524951</v>
      </c>
      <c r="D1879">
        <v>14.1</v>
      </c>
    </row>
    <row r="1880" spans="1:4" x14ac:dyDescent="0.3">
      <c r="A1880">
        <v>201990</v>
      </c>
      <c r="B1880">
        <v>4477310.7780940002</v>
      </c>
      <c r="C1880">
        <v>589757.52419400006</v>
      </c>
      <c r="D1880">
        <v>14.1</v>
      </c>
    </row>
    <row r="1881" spans="1:4" x14ac:dyDescent="0.3">
      <c r="A1881">
        <v>202090</v>
      </c>
      <c r="B1881">
        <v>4477310.7811780004</v>
      </c>
      <c r="C1881">
        <v>589757.52212099999</v>
      </c>
      <c r="D1881">
        <v>14.1</v>
      </c>
    </row>
    <row r="1882" spans="1:4" x14ac:dyDescent="0.3">
      <c r="A1882">
        <v>202191</v>
      </c>
      <c r="B1882">
        <v>4477310.7817360004</v>
      </c>
      <c r="C1882">
        <v>589757.52236900001</v>
      </c>
      <c r="D1882">
        <v>14.1</v>
      </c>
    </row>
    <row r="1883" spans="1:4" x14ac:dyDescent="0.3">
      <c r="A1883">
        <v>202293</v>
      </c>
      <c r="B1883">
        <v>4477310.7805110002</v>
      </c>
      <c r="C1883">
        <v>589757.52204499999</v>
      </c>
      <c r="D1883">
        <v>14.1</v>
      </c>
    </row>
    <row r="1884" spans="1:4" x14ac:dyDescent="0.3">
      <c r="A1884">
        <v>202394</v>
      </c>
      <c r="B1884">
        <v>4477310.7808539998</v>
      </c>
      <c r="C1884">
        <v>589757.52288900001</v>
      </c>
      <c r="D1884">
        <v>14.1</v>
      </c>
    </row>
    <row r="1885" spans="1:4" x14ac:dyDescent="0.3">
      <c r="A1885">
        <v>202495</v>
      </c>
      <c r="B1885">
        <v>4477310.7810500003</v>
      </c>
      <c r="C1885">
        <v>589757.52068099997</v>
      </c>
      <c r="D1885">
        <v>14.1</v>
      </c>
    </row>
    <row r="1886" spans="1:4" x14ac:dyDescent="0.3">
      <c r="A1886">
        <v>202596</v>
      </c>
      <c r="B1886">
        <v>4477310.7810620004</v>
      </c>
      <c r="C1886">
        <v>589757.52169900003</v>
      </c>
      <c r="D1886">
        <v>14.1</v>
      </c>
    </row>
    <row r="1887" spans="1:4" x14ac:dyDescent="0.3">
      <c r="A1887">
        <v>202698</v>
      </c>
      <c r="B1887">
        <v>4477310.7810890004</v>
      </c>
      <c r="C1887">
        <v>589757.52398900001</v>
      </c>
      <c r="D1887">
        <v>14.1</v>
      </c>
    </row>
    <row r="1888" spans="1:4" x14ac:dyDescent="0.3">
      <c r="A1888">
        <v>202798</v>
      </c>
      <c r="B1888">
        <v>4477310.7815140001</v>
      </c>
      <c r="C1888">
        <v>589757.52237200004</v>
      </c>
      <c r="D1888">
        <v>14.1</v>
      </c>
    </row>
    <row r="1889" spans="1:4" x14ac:dyDescent="0.3">
      <c r="A1889">
        <v>202898</v>
      </c>
      <c r="B1889">
        <v>4477310.7827460002</v>
      </c>
      <c r="C1889">
        <v>589757.52329000004</v>
      </c>
      <c r="D1889">
        <v>14.1</v>
      </c>
    </row>
    <row r="1890" spans="1:4" x14ac:dyDescent="0.3">
      <c r="A1890">
        <v>203000</v>
      </c>
      <c r="B1890">
        <v>4477310.7832840001</v>
      </c>
      <c r="C1890">
        <v>589757.52184199996</v>
      </c>
      <c r="D1890">
        <v>14.1</v>
      </c>
    </row>
    <row r="1891" spans="1:4" x14ac:dyDescent="0.3">
      <c r="A1891">
        <v>203100</v>
      </c>
      <c r="B1891">
        <v>4477310.7828529999</v>
      </c>
      <c r="C1891">
        <v>589757.52295000001</v>
      </c>
      <c r="D1891">
        <v>14.1</v>
      </c>
    </row>
    <row r="1892" spans="1:4" x14ac:dyDescent="0.3">
      <c r="A1892">
        <v>203202</v>
      </c>
      <c r="B1892">
        <v>4477310.7799610002</v>
      </c>
      <c r="C1892">
        <v>589757.52247500001</v>
      </c>
      <c r="D1892">
        <v>14.1</v>
      </c>
    </row>
    <row r="1893" spans="1:4" x14ac:dyDescent="0.3">
      <c r="A1893">
        <v>203302</v>
      </c>
      <c r="B1893">
        <v>4477310.7774040001</v>
      </c>
      <c r="C1893">
        <v>589757.52216699999</v>
      </c>
      <c r="D1893">
        <v>14.1</v>
      </c>
    </row>
    <row r="1894" spans="1:4" x14ac:dyDescent="0.3">
      <c r="A1894">
        <v>203403</v>
      </c>
      <c r="B1894">
        <v>4477310.7801959999</v>
      </c>
      <c r="C1894">
        <v>589757.523575</v>
      </c>
      <c r="D1894">
        <v>14.1</v>
      </c>
    </row>
    <row r="1895" spans="1:4" x14ac:dyDescent="0.3">
      <c r="A1895">
        <v>203505</v>
      </c>
      <c r="B1895">
        <v>4477310.7815349996</v>
      </c>
      <c r="C1895">
        <v>589757.52415299998</v>
      </c>
      <c r="D1895">
        <v>14.1</v>
      </c>
    </row>
    <row r="1896" spans="1:4" x14ac:dyDescent="0.3">
      <c r="A1896">
        <v>203606</v>
      </c>
      <c r="B1896">
        <v>4477310.7831979999</v>
      </c>
      <c r="C1896">
        <v>589757.52396300004</v>
      </c>
      <c r="D1896">
        <v>14.1</v>
      </c>
    </row>
    <row r="1897" spans="1:4" x14ac:dyDescent="0.3">
      <c r="A1897">
        <v>203707</v>
      </c>
      <c r="B1897">
        <v>4477310.782319</v>
      </c>
      <c r="C1897">
        <v>589757.524737</v>
      </c>
      <c r="D1897">
        <v>14.1</v>
      </c>
    </row>
    <row r="1898" spans="1:4" x14ac:dyDescent="0.3">
      <c r="A1898">
        <v>203808</v>
      </c>
      <c r="B1898">
        <v>4477310.7815420004</v>
      </c>
      <c r="C1898">
        <v>589757.52474699996</v>
      </c>
      <c r="D1898">
        <v>14.1</v>
      </c>
    </row>
    <row r="1899" spans="1:4" x14ac:dyDescent="0.3">
      <c r="A1899">
        <v>203909</v>
      </c>
      <c r="B1899">
        <v>4477310.7810850004</v>
      </c>
      <c r="C1899">
        <v>589757.52364899998</v>
      </c>
      <c r="D1899">
        <v>14.1</v>
      </c>
    </row>
    <row r="1900" spans="1:4" x14ac:dyDescent="0.3">
      <c r="A1900">
        <v>204015</v>
      </c>
      <c r="B1900">
        <v>4477310.7828310002</v>
      </c>
      <c r="C1900">
        <v>589757.52108400001</v>
      </c>
      <c r="D1900">
        <v>14.1</v>
      </c>
    </row>
    <row r="1901" spans="1:4" x14ac:dyDescent="0.3">
      <c r="A1901">
        <v>204114</v>
      </c>
      <c r="B1901">
        <v>4477310.7828230001</v>
      </c>
      <c r="C1901">
        <v>589757.52040499996</v>
      </c>
      <c r="D1901">
        <v>14.1</v>
      </c>
    </row>
    <row r="1902" spans="1:4" x14ac:dyDescent="0.3">
      <c r="A1902">
        <v>204215</v>
      </c>
      <c r="B1902">
        <v>4477310.7838209998</v>
      </c>
      <c r="C1902">
        <v>589757.52030800004</v>
      </c>
      <c r="D1902">
        <v>14.1</v>
      </c>
    </row>
    <row r="1903" spans="1:4" x14ac:dyDescent="0.3">
      <c r="A1903">
        <v>204316</v>
      </c>
      <c r="B1903">
        <v>4477310.7828350002</v>
      </c>
      <c r="C1903">
        <v>589757.52142300003</v>
      </c>
      <c r="D1903">
        <v>14.1</v>
      </c>
    </row>
    <row r="1904" spans="1:4" x14ac:dyDescent="0.3">
      <c r="A1904">
        <v>204417</v>
      </c>
      <c r="B1904">
        <v>4477310.7816089997</v>
      </c>
      <c r="C1904">
        <v>589757.52101400006</v>
      </c>
      <c r="D1904">
        <v>14.1</v>
      </c>
    </row>
    <row r="1905" spans="1:4" x14ac:dyDescent="0.3">
      <c r="A1905">
        <v>204518</v>
      </c>
      <c r="B1905">
        <v>4477310.7840590002</v>
      </c>
      <c r="C1905">
        <v>589757.52166299999</v>
      </c>
      <c r="D1905">
        <v>14.1</v>
      </c>
    </row>
    <row r="1906" spans="1:4" x14ac:dyDescent="0.3">
      <c r="A1906">
        <v>204618</v>
      </c>
      <c r="B1906">
        <v>4477310.7822829997</v>
      </c>
      <c r="C1906">
        <v>589757.52168400004</v>
      </c>
      <c r="D1906">
        <v>14.1</v>
      </c>
    </row>
    <row r="1907" spans="1:4" x14ac:dyDescent="0.3">
      <c r="A1907">
        <v>204720</v>
      </c>
      <c r="B1907">
        <v>4477310.7824950004</v>
      </c>
      <c r="C1907">
        <v>589757.52083299996</v>
      </c>
      <c r="D1907">
        <v>14.1</v>
      </c>
    </row>
    <row r="1908" spans="1:4" x14ac:dyDescent="0.3">
      <c r="A1908">
        <v>204821</v>
      </c>
      <c r="B1908">
        <v>4477310.7832840001</v>
      </c>
      <c r="C1908">
        <v>589757.52184199996</v>
      </c>
      <c r="D1908">
        <v>14.1</v>
      </c>
    </row>
    <row r="1909" spans="1:4" x14ac:dyDescent="0.3">
      <c r="A1909">
        <v>204921</v>
      </c>
      <c r="B1909">
        <v>4477310.7846170003</v>
      </c>
      <c r="C1909">
        <v>589757.52191100002</v>
      </c>
      <c r="D1909">
        <v>14.1</v>
      </c>
    </row>
    <row r="1910" spans="1:4" x14ac:dyDescent="0.3">
      <c r="A1910">
        <v>205023</v>
      </c>
      <c r="B1910">
        <v>4477310.7841499997</v>
      </c>
      <c r="C1910">
        <v>589757.52005000005</v>
      </c>
      <c r="D1910">
        <v>14.1</v>
      </c>
    </row>
    <row r="1911" spans="1:4" x14ac:dyDescent="0.3">
      <c r="A1911">
        <v>205123</v>
      </c>
      <c r="B1911">
        <v>4477310.7830069996</v>
      </c>
      <c r="C1911">
        <v>589757.51726500003</v>
      </c>
      <c r="D1911">
        <v>14.1</v>
      </c>
    </row>
    <row r="1912" spans="1:4" x14ac:dyDescent="0.3">
      <c r="A1912">
        <v>205225</v>
      </c>
      <c r="B1912">
        <v>4477310.7842629999</v>
      </c>
      <c r="C1912">
        <v>589757.52013399999</v>
      </c>
      <c r="D1912">
        <v>14.1</v>
      </c>
    </row>
    <row r="1913" spans="1:4" x14ac:dyDescent="0.3">
      <c r="A1913">
        <v>205326</v>
      </c>
      <c r="B1913">
        <v>4477310.7841400001</v>
      </c>
      <c r="C1913">
        <v>589757.519202</v>
      </c>
      <c r="D1913">
        <v>14.1</v>
      </c>
    </row>
    <row r="1914" spans="1:4" x14ac:dyDescent="0.3">
      <c r="A1914">
        <v>205427</v>
      </c>
      <c r="B1914">
        <v>4477310.7833629996</v>
      </c>
      <c r="C1914">
        <v>589757.51921099995</v>
      </c>
      <c r="D1914">
        <v>14.1</v>
      </c>
    </row>
    <row r="1915" spans="1:4" x14ac:dyDescent="0.3">
      <c r="A1915">
        <v>205528</v>
      </c>
      <c r="B1915">
        <v>4477310.7838110002</v>
      </c>
      <c r="C1915">
        <v>589757.51954500005</v>
      </c>
      <c r="D1915">
        <v>14.1</v>
      </c>
    </row>
    <row r="1916" spans="1:4" x14ac:dyDescent="0.3">
      <c r="A1916">
        <v>205628</v>
      </c>
      <c r="B1916">
        <v>4477310.785805</v>
      </c>
      <c r="C1916">
        <v>589757.51918199996</v>
      </c>
      <c r="D1916">
        <v>14.1</v>
      </c>
    </row>
    <row r="1917" spans="1:4" x14ac:dyDescent="0.3">
      <c r="A1917">
        <v>205730</v>
      </c>
      <c r="B1917">
        <v>4477310.7845839998</v>
      </c>
      <c r="C1917">
        <v>589757.51919699996</v>
      </c>
      <c r="D1917">
        <v>14.1</v>
      </c>
    </row>
    <row r="1918" spans="1:4" x14ac:dyDescent="0.3">
      <c r="A1918">
        <v>205830</v>
      </c>
      <c r="B1918">
        <v>4477310.7842429997</v>
      </c>
      <c r="C1918">
        <v>589757.51852200006</v>
      </c>
      <c r="D1918">
        <v>14.1</v>
      </c>
    </row>
    <row r="1919" spans="1:4" x14ac:dyDescent="0.3">
      <c r="A1919">
        <v>205932</v>
      </c>
      <c r="B1919">
        <v>4477310.7839120002</v>
      </c>
      <c r="C1919">
        <v>589757.51869599998</v>
      </c>
      <c r="D1919">
        <v>14.1</v>
      </c>
    </row>
    <row r="1920" spans="1:4" x14ac:dyDescent="0.3">
      <c r="A1920">
        <v>206033</v>
      </c>
      <c r="B1920">
        <v>4477310.7810420003</v>
      </c>
      <c r="C1920">
        <v>589757.52008699998</v>
      </c>
      <c r="D1920">
        <v>14.1</v>
      </c>
    </row>
    <row r="1921" spans="1:4" x14ac:dyDescent="0.3">
      <c r="A1921">
        <v>206134</v>
      </c>
      <c r="B1921">
        <v>4477310.7826020001</v>
      </c>
      <c r="C1921">
        <v>589757.52049300005</v>
      </c>
      <c r="D1921">
        <v>14.1</v>
      </c>
    </row>
    <row r="1922" spans="1:4" x14ac:dyDescent="0.3">
      <c r="A1922">
        <v>206235</v>
      </c>
      <c r="B1922">
        <v>4477310.7828179998</v>
      </c>
      <c r="C1922">
        <v>589757.52006600006</v>
      </c>
      <c r="D1922">
        <v>14.1</v>
      </c>
    </row>
    <row r="1923" spans="1:4" x14ac:dyDescent="0.3">
      <c r="A1923">
        <v>206336</v>
      </c>
      <c r="B1923">
        <v>4477310.7813560003</v>
      </c>
      <c r="C1923">
        <v>589757.51847200003</v>
      </c>
      <c r="D1923">
        <v>14.1</v>
      </c>
    </row>
    <row r="1924" spans="1:4" x14ac:dyDescent="0.3">
      <c r="A1924">
        <v>206436</v>
      </c>
      <c r="B1924">
        <v>4477310.7828099998</v>
      </c>
      <c r="C1924">
        <v>589757.51938800002</v>
      </c>
      <c r="D1924">
        <v>14.1</v>
      </c>
    </row>
    <row r="1925" spans="1:4" x14ac:dyDescent="0.3">
      <c r="A1925">
        <v>206538</v>
      </c>
      <c r="B1925">
        <v>4477310.7822590005</v>
      </c>
      <c r="C1925">
        <v>589757.51973299996</v>
      </c>
      <c r="D1925">
        <v>14.1</v>
      </c>
    </row>
    <row r="1926" spans="1:4" x14ac:dyDescent="0.3">
      <c r="A1926">
        <v>206638</v>
      </c>
      <c r="B1926">
        <v>4477310.78259</v>
      </c>
      <c r="C1926">
        <v>589757.51956000004</v>
      </c>
      <c r="D1926">
        <v>14.1</v>
      </c>
    </row>
    <row r="1927" spans="1:4" x14ac:dyDescent="0.3">
      <c r="A1927">
        <v>206740</v>
      </c>
      <c r="B1927">
        <v>4477310.7810220001</v>
      </c>
      <c r="C1927">
        <v>589757.51839099999</v>
      </c>
      <c r="D1927">
        <v>14.1</v>
      </c>
    </row>
    <row r="1928" spans="1:4" x14ac:dyDescent="0.3">
      <c r="A1928">
        <v>206840</v>
      </c>
      <c r="B1928">
        <v>4477310.7822460001</v>
      </c>
      <c r="C1928">
        <v>589757.51863099996</v>
      </c>
      <c r="D1928">
        <v>14.1</v>
      </c>
    </row>
    <row r="1929" spans="1:4" x14ac:dyDescent="0.3">
      <c r="A1929">
        <v>206941</v>
      </c>
      <c r="B1929">
        <v>4477310.7829200001</v>
      </c>
      <c r="C1929">
        <v>589757.51930100005</v>
      </c>
      <c r="D1929">
        <v>14.1</v>
      </c>
    </row>
    <row r="1930" spans="1:4" x14ac:dyDescent="0.3">
      <c r="A1930">
        <v>207042</v>
      </c>
      <c r="B1930">
        <v>4477310.7816960001</v>
      </c>
      <c r="C1930">
        <v>589757.51906199998</v>
      </c>
      <c r="D1930">
        <v>14.1</v>
      </c>
    </row>
    <row r="1931" spans="1:4" x14ac:dyDescent="0.3">
      <c r="A1931">
        <v>207144</v>
      </c>
      <c r="B1931">
        <v>4477310.7822580002</v>
      </c>
      <c r="C1931">
        <v>589757.51964900002</v>
      </c>
      <c r="D1931">
        <v>14.1</v>
      </c>
    </row>
    <row r="1932" spans="1:4" x14ac:dyDescent="0.3">
      <c r="A1932">
        <v>207245</v>
      </c>
      <c r="B1932">
        <v>4477310.7818940002</v>
      </c>
      <c r="C1932">
        <v>589757.51702399994</v>
      </c>
      <c r="D1932">
        <v>14.1</v>
      </c>
    </row>
    <row r="1933" spans="1:4" x14ac:dyDescent="0.3">
      <c r="A1933">
        <v>207345</v>
      </c>
      <c r="B1933">
        <v>4477310.7840259997</v>
      </c>
      <c r="C1933">
        <v>589757.51894900005</v>
      </c>
      <c r="D1933">
        <v>14.1</v>
      </c>
    </row>
    <row r="1934" spans="1:4" x14ac:dyDescent="0.3">
      <c r="A1934">
        <v>207447</v>
      </c>
      <c r="B1934">
        <v>4477310.7825739998</v>
      </c>
      <c r="C1934">
        <v>589757.51820299996</v>
      </c>
      <c r="D1934">
        <v>14.1</v>
      </c>
    </row>
    <row r="1935" spans="1:4" x14ac:dyDescent="0.3">
      <c r="A1935">
        <v>207548</v>
      </c>
      <c r="B1935">
        <v>4477310.7819029996</v>
      </c>
      <c r="C1935">
        <v>589757.51778700005</v>
      </c>
      <c r="D1935">
        <v>14.1</v>
      </c>
    </row>
    <row r="1936" spans="1:4" x14ac:dyDescent="0.3">
      <c r="A1936">
        <v>207648</v>
      </c>
      <c r="B1936">
        <v>4477310.7812449997</v>
      </c>
      <c r="C1936">
        <v>589757.51847300003</v>
      </c>
      <c r="D1936">
        <v>14.1</v>
      </c>
    </row>
    <row r="1937" spans="1:4" x14ac:dyDescent="0.3">
      <c r="A1937">
        <v>207750</v>
      </c>
      <c r="B1937">
        <v>4477310.7817909997</v>
      </c>
      <c r="C1937">
        <v>589757.51770299999</v>
      </c>
      <c r="D1937">
        <v>14.1</v>
      </c>
    </row>
    <row r="1938" spans="1:4" x14ac:dyDescent="0.3">
      <c r="A1938">
        <v>207850</v>
      </c>
      <c r="B1938">
        <v>4477310.7836809997</v>
      </c>
      <c r="C1938">
        <v>589757.51793500001</v>
      </c>
      <c r="D1938">
        <v>14.1</v>
      </c>
    </row>
    <row r="1939" spans="1:4" x14ac:dyDescent="0.3">
      <c r="A1939">
        <v>207952</v>
      </c>
      <c r="B1939">
        <v>4477310.7823519995</v>
      </c>
      <c r="C1939">
        <v>589757.51820599998</v>
      </c>
      <c r="D1939">
        <v>14.1</v>
      </c>
    </row>
    <row r="1940" spans="1:4" x14ac:dyDescent="0.3">
      <c r="A1940">
        <v>208052</v>
      </c>
      <c r="B1940">
        <v>4477310.7813520003</v>
      </c>
      <c r="C1940">
        <v>589757.51813300001</v>
      </c>
      <c r="D1940">
        <v>14.1</v>
      </c>
    </row>
    <row r="1941" spans="1:4" x14ac:dyDescent="0.3">
      <c r="A1941">
        <v>208153</v>
      </c>
      <c r="B1941">
        <v>4477310.7810199996</v>
      </c>
      <c r="C1941">
        <v>589757.51822099998</v>
      </c>
      <c r="D1941">
        <v>14.1</v>
      </c>
    </row>
    <row r="1942" spans="1:4" x14ac:dyDescent="0.3">
      <c r="A1942">
        <v>208255</v>
      </c>
      <c r="B1942">
        <v>4477310.7805869998</v>
      </c>
      <c r="C1942">
        <v>589757.51916000003</v>
      </c>
      <c r="D1942">
        <v>14.1</v>
      </c>
    </row>
    <row r="1943" spans="1:4" x14ac:dyDescent="0.3">
      <c r="A1943">
        <v>208356</v>
      </c>
      <c r="B1943">
        <v>4477310.7802459998</v>
      </c>
      <c r="C1943">
        <v>589757.51848500001</v>
      </c>
      <c r="D1943">
        <v>14.1</v>
      </c>
    </row>
    <row r="1944" spans="1:4" x14ac:dyDescent="0.3">
      <c r="A1944">
        <v>208457</v>
      </c>
      <c r="B1944">
        <v>4477310.7800240004</v>
      </c>
      <c r="C1944">
        <v>589757.51848800003</v>
      </c>
      <c r="D1944">
        <v>14.1</v>
      </c>
    </row>
    <row r="1945" spans="1:4" x14ac:dyDescent="0.3">
      <c r="A1945">
        <v>208558</v>
      </c>
      <c r="B1945">
        <v>4477310.7798009999</v>
      </c>
      <c r="C1945">
        <v>589757.51840599999</v>
      </c>
      <c r="D1945">
        <v>14.1</v>
      </c>
    </row>
    <row r="1946" spans="1:4" x14ac:dyDescent="0.3">
      <c r="A1946">
        <v>208658</v>
      </c>
      <c r="B1946">
        <v>4477310.7820309997</v>
      </c>
      <c r="C1946">
        <v>589757.51922699995</v>
      </c>
      <c r="D1946">
        <v>14.1</v>
      </c>
    </row>
    <row r="1947" spans="1:4" x14ac:dyDescent="0.3">
      <c r="A1947">
        <v>208759</v>
      </c>
      <c r="B1947">
        <v>4477310.7817980004</v>
      </c>
      <c r="C1947">
        <v>589757.51829699997</v>
      </c>
      <c r="D1947">
        <v>14.1</v>
      </c>
    </row>
    <row r="1948" spans="1:4" x14ac:dyDescent="0.3">
      <c r="A1948">
        <v>208860</v>
      </c>
      <c r="B1948">
        <v>4477310.7799119996</v>
      </c>
      <c r="C1948">
        <v>589757.51840399997</v>
      </c>
      <c r="D1948">
        <v>14.1</v>
      </c>
    </row>
    <row r="1949" spans="1:4" x14ac:dyDescent="0.3">
      <c r="A1949">
        <v>208962</v>
      </c>
      <c r="B1949">
        <v>4477310.7796909995</v>
      </c>
      <c r="C1949">
        <v>589757.51849199994</v>
      </c>
      <c r="D1949">
        <v>14.1</v>
      </c>
    </row>
    <row r="1950" spans="1:4" x14ac:dyDescent="0.3">
      <c r="A1950">
        <v>209062</v>
      </c>
      <c r="B1950">
        <v>4477310.7794589996</v>
      </c>
      <c r="C1950">
        <v>589757.51764600002</v>
      </c>
      <c r="D1950">
        <v>14.1</v>
      </c>
    </row>
    <row r="1951" spans="1:4" x14ac:dyDescent="0.3">
      <c r="A1951">
        <v>209163</v>
      </c>
      <c r="B1951">
        <v>4477310.7786919996</v>
      </c>
      <c r="C1951">
        <v>589757.51850400004</v>
      </c>
      <c r="D1951">
        <v>14.1</v>
      </c>
    </row>
    <row r="1952" spans="1:4" x14ac:dyDescent="0.3">
      <c r="A1952">
        <v>209265</v>
      </c>
      <c r="B1952">
        <v>4477310.7802370004</v>
      </c>
      <c r="C1952">
        <v>589757.51772200002</v>
      </c>
      <c r="D1952">
        <v>14.1</v>
      </c>
    </row>
    <row r="1953" spans="1:4" x14ac:dyDescent="0.3">
      <c r="A1953">
        <v>209366</v>
      </c>
      <c r="B1953">
        <v>4477310.7790160002</v>
      </c>
      <c r="C1953">
        <v>589757.51773700002</v>
      </c>
      <c r="D1953">
        <v>14.1</v>
      </c>
    </row>
    <row r="1954" spans="1:4" x14ac:dyDescent="0.3">
      <c r="A1954">
        <v>209466</v>
      </c>
      <c r="B1954">
        <v>4477310.7798079997</v>
      </c>
      <c r="C1954">
        <v>589757.51899899996</v>
      </c>
      <c r="D1954">
        <v>14.1</v>
      </c>
    </row>
    <row r="1955" spans="1:4" x14ac:dyDescent="0.3">
      <c r="A1955">
        <v>209568</v>
      </c>
      <c r="B1955">
        <v>4477310.7782340003</v>
      </c>
      <c r="C1955">
        <v>589757.517322</v>
      </c>
      <c r="D1955">
        <v>14.1</v>
      </c>
    </row>
    <row r="1956" spans="1:4" x14ac:dyDescent="0.3">
      <c r="A1956">
        <v>209668</v>
      </c>
      <c r="B1956">
        <v>4477310.7781290002</v>
      </c>
      <c r="C1956">
        <v>589757.51783200004</v>
      </c>
      <c r="D1956">
        <v>14.1</v>
      </c>
    </row>
    <row r="1957" spans="1:4" x14ac:dyDescent="0.3">
      <c r="A1957">
        <v>209770</v>
      </c>
      <c r="B1957">
        <v>4477310.7785820002</v>
      </c>
      <c r="C1957">
        <v>589757.51858999999</v>
      </c>
      <c r="D1957">
        <v>14.1</v>
      </c>
    </row>
    <row r="1958" spans="1:4" x14ac:dyDescent="0.3">
      <c r="A1958">
        <v>209870</v>
      </c>
      <c r="B1958">
        <v>4477310.777667</v>
      </c>
      <c r="C1958">
        <v>589757.51631099998</v>
      </c>
      <c r="D1958">
        <v>14.1</v>
      </c>
    </row>
    <row r="1959" spans="1:4" x14ac:dyDescent="0.3">
      <c r="A1959">
        <v>209971</v>
      </c>
      <c r="B1959">
        <v>4477310.7780259997</v>
      </c>
      <c r="C1959">
        <v>589757.51851199998</v>
      </c>
      <c r="D1959">
        <v>14.1</v>
      </c>
    </row>
    <row r="1960" spans="1:4" x14ac:dyDescent="0.3">
      <c r="A1960">
        <v>210072</v>
      </c>
      <c r="B1960">
        <v>4477310.776598</v>
      </c>
      <c r="C1960">
        <v>589757.51980100002</v>
      </c>
      <c r="D1960">
        <v>14.1</v>
      </c>
    </row>
    <row r="1961" spans="1:4" x14ac:dyDescent="0.3">
      <c r="A1961">
        <v>210174</v>
      </c>
      <c r="B1961">
        <v>4477310.7756989999</v>
      </c>
      <c r="C1961">
        <v>589757.51887899998</v>
      </c>
      <c r="D1961">
        <v>14.1</v>
      </c>
    </row>
    <row r="1962" spans="1:4" x14ac:dyDescent="0.3">
      <c r="A1962">
        <v>210275</v>
      </c>
      <c r="B1962">
        <v>4477310.776486</v>
      </c>
      <c r="C1962">
        <v>589757.51971799997</v>
      </c>
      <c r="D1962">
        <v>14.1</v>
      </c>
    </row>
    <row r="1963" spans="1:4" x14ac:dyDescent="0.3">
      <c r="A1963">
        <v>210376</v>
      </c>
      <c r="B1963">
        <v>4477310.7746010004</v>
      </c>
      <c r="C1963">
        <v>589757.51991000003</v>
      </c>
      <c r="D1963">
        <v>14.1</v>
      </c>
    </row>
    <row r="1964" spans="1:4" x14ac:dyDescent="0.3">
      <c r="A1964">
        <v>210476</v>
      </c>
      <c r="B1964">
        <v>4477310.7754899999</v>
      </c>
      <c r="C1964">
        <v>589757.51998400001</v>
      </c>
      <c r="D1964">
        <v>14.1</v>
      </c>
    </row>
    <row r="1965" spans="1:4" x14ac:dyDescent="0.3">
      <c r="A1965">
        <v>210578</v>
      </c>
      <c r="B1965">
        <v>4477310.7739319997</v>
      </c>
      <c r="C1965">
        <v>589757.51966400002</v>
      </c>
      <c r="D1965">
        <v>14.1</v>
      </c>
    </row>
    <row r="1966" spans="1:4" x14ac:dyDescent="0.3">
      <c r="A1966">
        <v>210678</v>
      </c>
      <c r="B1966">
        <v>4477310.7748020003</v>
      </c>
      <c r="C1966">
        <v>589757.51812599995</v>
      </c>
      <c r="D1966">
        <v>14.1</v>
      </c>
    </row>
    <row r="1967" spans="1:4" x14ac:dyDescent="0.3">
      <c r="A1967">
        <v>210780</v>
      </c>
      <c r="B1967">
        <v>4477310.7730440004</v>
      </c>
      <c r="C1967">
        <v>589757.51967399998</v>
      </c>
      <c r="D1967">
        <v>14.1</v>
      </c>
    </row>
    <row r="1968" spans="1:4" x14ac:dyDescent="0.3">
      <c r="A1968">
        <v>210881</v>
      </c>
      <c r="B1968">
        <v>4477310.7732589999</v>
      </c>
      <c r="C1968">
        <v>589757.51907799998</v>
      </c>
      <c r="D1968">
        <v>14.1</v>
      </c>
    </row>
    <row r="1969" spans="1:4" x14ac:dyDescent="0.3">
      <c r="A1969">
        <v>210982</v>
      </c>
      <c r="B1969">
        <v>4477310.7729399996</v>
      </c>
      <c r="C1969">
        <v>589757.52026899997</v>
      </c>
      <c r="D1969">
        <v>14.1</v>
      </c>
    </row>
    <row r="1970" spans="1:4" x14ac:dyDescent="0.3">
      <c r="A1970">
        <v>211082</v>
      </c>
      <c r="B1970">
        <v>4477310.7773630004</v>
      </c>
      <c r="C1970">
        <v>589757.518774</v>
      </c>
      <c r="D1970">
        <v>14.1</v>
      </c>
    </row>
    <row r="1971" spans="1:4" x14ac:dyDescent="0.3">
      <c r="A1971">
        <v>211183</v>
      </c>
      <c r="B1971">
        <v>4477310.7773599997</v>
      </c>
      <c r="C1971">
        <v>589757.51852000004</v>
      </c>
      <c r="D1971">
        <v>14.1</v>
      </c>
    </row>
    <row r="1972" spans="1:4" x14ac:dyDescent="0.3">
      <c r="A1972">
        <v>211285</v>
      </c>
      <c r="B1972">
        <v>4477310.7780320002</v>
      </c>
      <c r="C1972">
        <v>589757.51902100001</v>
      </c>
      <c r="D1972">
        <v>14.1</v>
      </c>
    </row>
    <row r="1973" spans="1:4" x14ac:dyDescent="0.3">
      <c r="A1973">
        <v>211386</v>
      </c>
      <c r="B1973">
        <v>4477310.7768040001</v>
      </c>
      <c r="C1973">
        <v>589757.51844200003</v>
      </c>
      <c r="D1973">
        <v>14.1</v>
      </c>
    </row>
    <row r="1974" spans="1:4" x14ac:dyDescent="0.3">
      <c r="A1974">
        <v>211486</v>
      </c>
      <c r="B1974">
        <v>4477310.7765809996</v>
      </c>
      <c r="C1974">
        <v>589757.51835999999</v>
      </c>
      <c r="D1974">
        <v>14.1</v>
      </c>
    </row>
    <row r="1975" spans="1:4" x14ac:dyDescent="0.3">
      <c r="A1975">
        <v>211588</v>
      </c>
      <c r="B1975">
        <v>4477310.7760309996</v>
      </c>
      <c r="C1975">
        <v>589757.51879</v>
      </c>
      <c r="D1975">
        <v>14.1</v>
      </c>
    </row>
    <row r="1976" spans="1:4" x14ac:dyDescent="0.3">
      <c r="A1976">
        <v>211688</v>
      </c>
      <c r="B1976">
        <v>4477310.7761329999</v>
      </c>
      <c r="C1976">
        <v>589757.51802600001</v>
      </c>
      <c r="D1976">
        <v>14.1</v>
      </c>
    </row>
    <row r="1977" spans="1:4" x14ac:dyDescent="0.3">
      <c r="A1977">
        <v>211789</v>
      </c>
      <c r="B1977">
        <v>4477310.7754629999</v>
      </c>
      <c r="C1977">
        <v>589757.51769400004</v>
      </c>
      <c r="D1977">
        <v>14.1</v>
      </c>
    </row>
    <row r="1978" spans="1:4" x14ac:dyDescent="0.3">
      <c r="A1978">
        <v>211890</v>
      </c>
      <c r="B1978">
        <v>4477310.7762420001</v>
      </c>
      <c r="C1978">
        <v>589757.51785499998</v>
      </c>
      <c r="D1978">
        <v>14.1</v>
      </c>
    </row>
    <row r="1979" spans="1:4" x14ac:dyDescent="0.3">
      <c r="A1979">
        <v>211991</v>
      </c>
      <c r="B1979">
        <v>4477310.7743640002</v>
      </c>
      <c r="C1979">
        <v>589757.51864100003</v>
      </c>
      <c r="D1979">
        <v>14.1</v>
      </c>
    </row>
    <row r="1980" spans="1:4" x14ac:dyDescent="0.3">
      <c r="A1980">
        <v>212094</v>
      </c>
      <c r="B1980">
        <v>4477310.7758959997</v>
      </c>
      <c r="C1980">
        <v>589757.516756</v>
      </c>
      <c r="D1980">
        <v>14.1</v>
      </c>
    </row>
    <row r="1981" spans="1:4" x14ac:dyDescent="0.3">
      <c r="A1981">
        <v>212194</v>
      </c>
      <c r="B1981">
        <v>4477310.7760220002</v>
      </c>
      <c r="C1981">
        <v>589757.51802700001</v>
      </c>
      <c r="D1981">
        <v>14.1</v>
      </c>
    </row>
    <row r="1982" spans="1:4" x14ac:dyDescent="0.3">
      <c r="A1982">
        <v>212296</v>
      </c>
      <c r="B1982">
        <v>4477310.7763379999</v>
      </c>
      <c r="C1982">
        <v>589757.51658099995</v>
      </c>
      <c r="D1982">
        <v>14.1</v>
      </c>
    </row>
    <row r="1983" spans="1:4" x14ac:dyDescent="0.3">
      <c r="A1983">
        <v>212396</v>
      </c>
      <c r="B1983">
        <v>4477310.7771319998</v>
      </c>
      <c r="C1983">
        <v>589757.51801400003</v>
      </c>
      <c r="D1983">
        <v>14.1</v>
      </c>
    </row>
    <row r="1984" spans="1:4" x14ac:dyDescent="0.3">
      <c r="A1984">
        <v>212498</v>
      </c>
      <c r="B1984">
        <v>4477310.7773529999</v>
      </c>
      <c r="C1984">
        <v>589757.51792599994</v>
      </c>
      <c r="D1984">
        <v>14.1</v>
      </c>
    </row>
    <row r="1985" spans="1:4" x14ac:dyDescent="0.3">
      <c r="A1985">
        <v>212598</v>
      </c>
      <c r="B1985">
        <v>4477310.7757949997</v>
      </c>
      <c r="C1985">
        <v>589757.51760599995</v>
      </c>
      <c r="D1985">
        <v>14.1</v>
      </c>
    </row>
    <row r="1986" spans="1:4" x14ac:dyDescent="0.3">
      <c r="A1986">
        <v>212699</v>
      </c>
      <c r="B1986">
        <v>4477310.7764670001</v>
      </c>
      <c r="C1986">
        <v>589757.51810600003</v>
      </c>
      <c r="D1986">
        <v>14.1</v>
      </c>
    </row>
    <row r="1987" spans="1:4" x14ac:dyDescent="0.3">
      <c r="A1987">
        <v>212800</v>
      </c>
      <c r="B1987">
        <v>4477310.7753659999</v>
      </c>
      <c r="C1987">
        <v>589757.51888300001</v>
      </c>
      <c r="D1987">
        <v>14.1</v>
      </c>
    </row>
    <row r="1988" spans="1:4" x14ac:dyDescent="0.3">
      <c r="A1988">
        <v>212901</v>
      </c>
      <c r="B1988">
        <v>4477310.7756909998</v>
      </c>
      <c r="C1988">
        <v>589757.51820100006</v>
      </c>
      <c r="D1988">
        <v>14.1</v>
      </c>
    </row>
    <row r="1989" spans="1:4" x14ac:dyDescent="0.3">
      <c r="A1989">
        <v>213002</v>
      </c>
      <c r="B1989">
        <v>4477310.7760150004</v>
      </c>
      <c r="C1989">
        <v>589757.51743300003</v>
      </c>
      <c r="D1989">
        <v>14.1</v>
      </c>
    </row>
    <row r="1990" spans="1:4" x14ac:dyDescent="0.3">
      <c r="A1990">
        <v>213103</v>
      </c>
      <c r="B1990">
        <v>4477310.7768989997</v>
      </c>
      <c r="C1990">
        <v>589757.51708300004</v>
      </c>
      <c r="D1990">
        <v>14.1</v>
      </c>
    </row>
    <row r="1991" spans="1:4" x14ac:dyDescent="0.3">
      <c r="A1991">
        <v>213205</v>
      </c>
      <c r="B1991">
        <v>4477310.7775569996</v>
      </c>
      <c r="C1991">
        <v>589757.51639700006</v>
      </c>
      <c r="D1991">
        <v>14.1</v>
      </c>
    </row>
    <row r="1992" spans="1:4" x14ac:dyDescent="0.3">
      <c r="A1992">
        <v>213305</v>
      </c>
      <c r="B1992">
        <v>4477310.7779820003</v>
      </c>
      <c r="C1992">
        <v>589757.51486500003</v>
      </c>
      <c r="D1992">
        <v>14.1</v>
      </c>
    </row>
    <row r="1993" spans="1:4" x14ac:dyDescent="0.3">
      <c r="A1993">
        <v>213413</v>
      </c>
      <c r="B1993">
        <v>4477310.7779919999</v>
      </c>
      <c r="C1993">
        <v>589757.51562800002</v>
      </c>
      <c r="D1993">
        <v>14.1</v>
      </c>
    </row>
    <row r="1994" spans="1:4" x14ac:dyDescent="0.3">
      <c r="A1994">
        <v>213508</v>
      </c>
      <c r="B1994">
        <v>4477310.7779940004</v>
      </c>
      <c r="C1994">
        <v>589757.51579800004</v>
      </c>
      <c r="D1994">
        <v>14.1</v>
      </c>
    </row>
    <row r="1995" spans="1:4" x14ac:dyDescent="0.3">
      <c r="A1995">
        <v>213714</v>
      </c>
      <c r="B1995">
        <v>4477310.7785459999</v>
      </c>
      <c r="C1995">
        <v>589757.51553700003</v>
      </c>
      <c r="D1995">
        <v>14.1</v>
      </c>
    </row>
    <row r="1996" spans="1:4" x14ac:dyDescent="0.3">
      <c r="A1996">
        <v>213911</v>
      </c>
      <c r="B1996">
        <v>4477310.7784320004</v>
      </c>
      <c r="C1996">
        <v>589757.51536900003</v>
      </c>
      <c r="D1996">
        <v>14.1</v>
      </c>
    </row>
    <row r="1997" spans="1:4" x14ac:dyDescent="0.3">
      <c r="A1997">
        <v>214018</v>
      </c>
      <c r="B1997">
        <v>4477310.7778700003</v>
      </c>
      <c r="C1997">
        <v>589757.51478199998</v>
      </c>
      <c r="D1997">
        <v>14.1</v>
      </c>
    </row>
    <row r="1998" spans="1:4" x14ac:dyDescent="0.3">
      <c r="A1998">
        <v>214114</v>
      </c>
      <c r="B1998">
        <v>4477310.7771060001</v>
      </c>
      <c r="C1998">
        <v>589757.515809</v>
      </c>
      <c r="D1998">
        <v>14.1</v>
      </c>
    </row>
    <row r="1999" spans="1:4" x14ac:dyDescent="0.3">
      <c r="A1999">
        <v>214215</v>
      </c>
      <c r="B1999">
        <v>4477310.7790940003</v>
      </c>
      <c r="C1999">
        <v>589757.51502100006</v>
      </c>
      <c r="D1999">
        <v>14.1</v>
      </c>
    </row>
    <row r="2000" spans="1:4" x14ac:dyDescent="0.3">
      <c r="A2000">
        <v>214316</v>
      </c>
      <c r="B2000">
        <v>4477310.7785470001</v>
      </c>
      <c r="C2000">
        <v>589757.51562199998</v>
      </c>
      <c r="D2000">
        <v>14.1</v>
      </c>
    </row>
    <row r="2001" spans="1:4" x14ac:dyDescent="0.3">
      <c r="A2001">
        <v>214416</v>
      </c>
      <c r="B2001">
        <v>4477310.7788789999</v>
      </c>
      <c r="C2001">
        <v>589757.515533</v>
      </c>
      <c r="D2001">
        <v>14.1</v>
      </c>
    </row>
    <row r="2002" spans="1:4" x14ac:dyDescent="0.3">
      <c r="A2002">
        <v>214518</v>
      </c>
      <c r="B2002">
        <v>4477310.7790949997</v>
      </c>
      <c r="C2002">
        <v>589757.51510600001</v>
      </c>
      <c r="D2002">
        <v>14.1</v>
      </c>
    </row>
    <row r="2003" spans="1:4" x14ac:dyDescent="0.3">
      <c r="A2003">
        <v>214618</v>
      </c>
      <c r="B2003">
        <v>4477310.7788739996</v>
      </c>
      <c r="C2003">
        <v>589757.51519399998</v>
      </c>
      <c r="D2003">
        <v>14.1</v>
      </c>
    </row>
    <row r="2004" spans="1:4" x14ac:dyDescent="0.3">
      <c r="A2004">
        <v>214720</v>
      </c>
      <c r="B2004">
        <v>4477310.7787579997</v>
      </c>
      <c r="C2004">
        <v>589757.51477100002</v>
      </c>
      <c r="D2004">
        <v>14.1</v>
      </c>
    </row>
    <row r="2005" spans="1:4" x14ac:dyDescent="0.3">
      <c r="A2005">
        <v>214820</v>
      </c>
      <c r="B2005">
        <v>4477310.7783319997</v>
      </c>
      <c r="C2005">
        <v>589757.51621799998</v>
      </c>
      <c r="D2005">
        <v>14.1</v>
      </c>
    </row>
    <row r="2006" spans="1:4" x14ac:dyDescent="0.3">
      <c r="A2006">
        <v>214921</v>
      </c>
      <c r="B2006">
        <v>4477310.7782119997</v>
      </c>
      <c r="C2006">
        <v>589757.51545599999</v>
      </c>
      <c r="D2006">
        <v>14.1</v>
      </c>
    </row>
    <row r="2007" spans="1:4" x14ac:dyDescent="0.3">
      <c r="A2007">
        <v>215022</v>
      </c>
      <c r="B2007">
        <v>4477310.7783369999</v>
      </c>
      <c r="C2007">
        <v>589757.51664199994</v>
      </c>
      <c r="D2007">
        <v>14.1</v>
      </c>
    </row>
    <row r="2008" spans="1:4" x14ac:dyDescent="0.3">
      <c r="A2008">
        <v>215124</v>
      </c>
      <c r="B2008">
        <v>4477310.7796799997</v>
      </c>
      <c r="C2008">
        <v>589757.51755900006</v>
      </c>
      <c r="D2008">
        <v>14.1</v>
      </c>
    </row>
    <row r="2009" spans="1:4" x14ac:dyDescent="0.3">
      <c r="A2009">
        <v>215225</v>
      </c>
      <c r="B2009">
        <v>4477310.7792349998</v>
      </c>
      <c r="C2009">
        <v>589757.51747900003</v>
      </c>
      <c r="D2009">
        <v>14.1</v>
      </c>
    </row>
    <row r="2010" spans="1:4" x14ac:dyDescent="0.3">
      <c r="A2010">
        <v>215326</v>
      </c>
      <c r="B2010">
        <v>4477310.7783469995</v>
      </c>
      <c r="C2010">
        <v>589757.51749</v>
      </c>
      <c r="D2010">
        <v>14.1</v>
      </c>
    </row>
    <row r="2011" spans="1:4" x14ac:dyDescent="0.3">
      <c r="A2011">
        <v>215427</v>
      </c>
      <c r="B2011">
        <v>4477310.7782370001</v>
      </c>
      <c r="C2011">
        <v>589757.51757599995</v>
      </c>
      <c r="D2011">
        <v>14.1</v>
      </c>
    </row>
    <row r="2012" spans="1:4" x14ac:dyDescent="0.3">
      <c r="A2012">
        <v>215528</v>
      </c>
      <c r="B2012">
        <v>4477310.7791250004</v>
      </c>
      <c r="C2012">
        <v>589757.51756599999</v>
      </c>
      <c r="D2012">
        <v>14.1</v>
      </c>
    </row>
    <row r="2013" spans="1:4" x14ac:dyDescent="0.3">
      <c r="A2013">
        <v>215628</v>
      </c>
      <c r="B2013">
        <v>4477310.7782420004</v>
      </c>
      <c r="C2013">
        <v>589757.51800000004</v>
      </c>
      <c r="D2013">
        <v>14.1</v>
      </c>
    </row>
    <row r="2014" spans="1:4" x14ac:dyDescent="0.3">
      <c r="A2014">
        <v>215730</v>
      </c>
      <c r="B2014">
        <v>4477310.7779029999</v>
      </c>
      <c r="C2014">
        <v>589757.51749500004</v>
      </c>
      <c r="D2014">
        <v>14.1</v>
      </c>
    </row>
    <row r="2015" spans="1:4" x14ac:dyDescent="0.3">
      <c r="A2015">
        <v>215830</v>
      </c>
      <c r="B2015">
        <v>4477310.7789000003</v>
      </c>
      <c r="C2015">
        <v>589757.51731400006</v>
      </c>
      <c r="D2015">
        <v>14.1</v>
      </c>
    </row>
    <row r="2016" spans="1:4" x14ac:dyDescent="0.3">
      <c r="A2016">
        <v>215931</v>
      </c>
      <c r="B2016">
        <v>4477310.7795719998</v>
      </c>
      <c r="C2016">
        <v>589757.51781500003</v>
      </c>
      <c r="D2016">
        <v>14.1</v>
      </c>
    </row>
    <row r="2017" spans="1:4" x14ac:dyDescent="0.3">
      <c r="A2017">
        <v>216032</v>
      </c>
      <c r="B2017">
        <v>4477310.7799079996</v>
      </c>
      <c r="C2017">
        <v>589757.51806499995</v>
      </c>
      <c r="D2017">
        <v>14.1</v>
      </c>
    </row>
    <row r="2018" spans="1:4" x14ac:dyDescent="0.3">
      <c r="A2018">
        <v>216134</v>
      </c>
      <c r="B2018">
        <v>4477310.7803560002</v>
      </c>
      <c r="C2018">
        <v>589757.51839900005</v>
      </c>
      <c r="D2018">
        <v>14.1</v>
      </c>
    </row>
    <row r="2019" spans="1:4" x14ac:dyDescent="0.3">
      <c r="A2019">
        <v>216234</v>
      </c>
      <c r="B2019">
        <v>4477310.7800120004</v>
      </c>
      <c r="C2019">
        <v>589757.51746999996</v>
      </c>
      <c r="D2019">
        <v>14.1</v>
      </c>
    </row>
    <row r="2020" spans="1:4" x14ac:dyDescent="0.3">
      <c r="A2020">
        <v>216336</v>
      </c>
      <c r="B2020">
        <v>4477310.7803539997</v>
      </c>
      <c r="C2020">
        <v>589757.51822900004</v>
      </c>
      <c r="D2020">
        <v>14.1</v>
      </c>
    </row>
    <row r="2021" spans="1:4" x14ac:dyDescent="0.3">
      <c r="A2021">
        <v>216437</v>
      </c>
      <c r="B2021">
        <v>4477310.779685</v>
      </c>
      <c r="C2021">
        <v>589757.51798300003</v>
      </c>
      <c r="D2021">
        <v>14.1</v>
      </c>
    </row>
    <row r="2022" spans="1:4" x14ac:dyDescent="0.3">
      <c r="A2022">
        <v>216538</v>
      </c>
      <c r="B2022">
        <v>4477310.7784670005</v>
      </c>
      <c r="C2022">
        <v>589757.51825199998</v>
      </c>
      <c r="D2022">
        <v>14.1</v>
      </c>
    </row>
    <row r="2023" spans="1:4" x14ac:dyDescent="0.3">
      <c r="A2023">
        <v>216638</v>
      </c>
      <c r="B2023">
        <v>4477310.7792330002</v>
      </c>
      <c r="C2023">
        <v>589757.51731000002</v>
      </c>
      <c r="D2023">
        <v>14.1</v>
      </c>
    </row>
    <row r="2024" spans="1:4" x14ac:dyDescent="0.3">
      <c r="A2024">
        <v>216739</v>
      </c>
      <c r="B2024">
        <v>4477310.7785719996</v>
      </c>
      <c r="C2024">
        <v>589757.51774200005</v>
      </c>
      <c r="D2024">
        <v>14.1</v>
      </c>
    </row>
    <row r="2025" spans="1:4" x14ac:dyDescent="0.3">
      <c r="A2025">
        <v>216840</v>
      </c>
      <c r="B2025">
        <v>4477310.7795709996</v>
      </c>
      <c r="C2025">
        <v>589757.51772999996</v>
      </c>
      <c r="D2025">
        <v>14.1</v>
      </c>
    </row>
    <row r="2026" spans="1:4" x14ac:dyDescent="0.3">
      <c r="A2026">
        <v>216941</v>
      </c>
      <c r="B2026">
        <v>4477310.7789110001</v>
      </c>
      <c r="C2026">
        <v>589757.51824700006</v>
      </c>
      <c r="D2026">
        <v>14.1</v>
      </c>
    </row>
    <row r="2027" spans="1:4" x14ac:dyDescent="0.3">
      <c r="A2027">
        <v>217042</v>
      </c>
      <c r="B2027">
        <v>4477310.778469</v>
      </c>
      <c r="C2027">
        <v>589757.51842199999</v>
      </c>
      <c r="D2027">
        <v>14.1</v>
      </c>
    </row>
    <row r="2028" spans="1:4" x14ac:dyDescent="0.3">
      <c r="A2028">
        <v>217143</v>
      </c>
      <c r="B2028">
        <v>4477310.7771450002</v>
      </c>
      <c r="C2028">
        <v>589757.51911600004</v>
      </c>
      <c r="D2028">
        <v>14.1</v>
      </c>
    </row>
    <row r="2029" spans="1:4" x14ac:dyDescent="0.3">
      <c r="A2029">
        <v>217245</v>
      </c>
      <c r="B2029">
        <v>4477310.7770349998</v>
      </c>
      <c r="C2029">
        <v>589757.519202</v>
      </c>
      <c r="D2029">
        <v>14.1</v>
      </c>
    </row>
    <row r="2030" spans="1:4" x14ac:dyDescent="0.3">
      <c r="A2030">
        <v>217346</v>
      </c>
      <c r="B2030">
        <v>4477310.7777039995</v>
      </c>
      <c r="C2030">
        <v>589757.51944900001</v>
      </c>
      <c r="D2030">
        <v>14.1</v>
      </c>
    </row>
    <row r="2031" spans="1:4" x14ac:dyDescent="0.3">
      <c r="A2031">
        <v>217447</v>
      </c>
      <c r="B2031">
        <v>4477310.7793739997</v>
      </c>
      <c r="C2031">
        <v>589757.51985299995</v>
      </c>
      <c r="D2031">
        <v>14.1</v>
      </c>
    </row>
    <row r="2032" spans="1:4" x14ac:dyDescent="0.3">
      <c r="A2032">
        <v>217548</v>
      </c>
      <c r="B2032">
        <v>4477310.7786079999</v>
      </c>
      <c r="C2032">
        <v>589757.52070999995</v>
      </c>
      <c r="D2032">
        <v>14.1</v>
      </c>
    </row>
    <row r="2033" spans="1:4" x14ac:dyDescent="0.3">
      <c r="A2033">
        <v>217650</v>
      </c>
      <c r="B2033">
        <v>4477310.7783859996</v>
      </c>
      <c r="C2033">
        <v>589757.52071299998</v>
      </c>
      <c r="D2033">
        <v>14.1</v>
      </c>
    </row>
    <row r="2034" spans="1:4" x14ac:dyDescent="0.3">
      <c r="A2034">
        <v>217750</v>
      </c>
      <c r="B2034">
        <v>4477310.7781520002</v>
      </c>
      <c r="C2034">
        <v>589757.519783</v>
      </c>
      <c r="D2034">
        <v>14.1</v>
      </c>
    </row>
    <row r="2035" spans="1:4" x14ac:dyDescent="0.3">
      <c r="A2035">
        <v>217851</v>
      </c>
      <c r="B2035">
        <v>4477310.7781720003</v>
      </c>
      <c r="C2035">
        <v>589757.52139400004</v>
      </c>
      <c r="D2035">
        <v>14.1</v>
      </c>
    </row>
    <row r="2036" spans="1:4" x14ac:dyDescent="0.3">
      <c r="A2036">
        <v>217952</v>
      </c>
      <c r="B2036">
        <v>4477310.77838</v>
      </c>
      <c r="C2036">
        <v>589757.52028900001</v>
      </c>
      <c r="D2036">
        <v>14.1</v>
      </c>
    </row>
    <row r="2037" spans="1:4" x14ac:dyDescent="0.3">
      <c r="A2037">
        <v>218053</v>
      </c>
      <c r="B2037">
        <v>4477310.7761709997</v>
      </c>
      <c r="C2037">
        <v>589757.52116400003</v>
      </c>
      <c r="D2037">
        <v>14.1</v>
      </c>
    </row>
    <row r="2038" spans="1:4" x14ac:dyDescent="0.3">
      <c r="A2038">
        <v>218154</v>
      </c>
      <c r="B2038">
        <v>4477310.7749399999</v>
      </c>
      <c r="C2038">
        <v>589757.52041500004</v>
      </c>
      <c r="D2038">
        <v>14.1</v>
      </c>
    </row>
    <row r="2039" spans="1:4" x14ac:dyDescent="0.3">
      <c r="A2039">
        <v>218256</v>
      </c>
      <c r="B2039">
        <v>4477310.7769320002</v>
      </c>
      <c r="C2039">
        <v>589757.51988200005</v>
      </c>
      <c r="D2039">
        <v>14.1</v>
      </c>
    </row>
    <row r="2040" spans="1:4" x14ac:dyDescent="0.3">
      <c r="A2040">
        <v>218357</v>
      </c>
      <c r="B2040">
        <v>4477310.7766089998</v>
      </c>
      <c r="C2040">
        <v>589757.52073400002</v>
      </c>
      <c r="D2040">
        <v>14.1</v>
      </c>
    </row>
    <row r="2041" spans="1:4" x14ac:dyDescent="0.3">
      <c r="A2041">
        <v>218458</v>
      </c>
      <c r="B2041">
        <v>4477310.7771619996</v>
      </c>
      <c r="C2041">
        <v>589757.52055799996</v>
      </c>
      <c r="D2041">
        <v>14.1</v>
      </c>
    </row>
    <row r="2042" spans="1:4" x14ac:dyDescent="0.3">
      <c r="A2042">
        <v>218558</v>
      </c>
      <c r="B2042">
        <v>4477310.7749380004</v>
      </c>
      <c r="C2042">
        <v>589757.52024500002</v>
      </c>
      <c r="D2042">
        <v>14.1</v>
      </c>
    </row>
    <row r="2043" spans="1:4" x14ac:dyDescent="0.3">
      <c r="A2043">
        <v>218659</v>
      </c>
      <c r="B2043">
        <v>4477310.775374</v>
      </c>
      <c r="C2043">
        <v>589757.51956100005</v>
      </c>
      <c r="D2043">
        <v>14.1</v>
      </c>
    </row>
    <row r="2044" spans="1:4" x14ac:dyDescent="0.3">
      <c r="A2044">
        <v>218772</v>
      </c>
      <c r="B2044">
        <v>4477310.7748349998</v>
      </c>
      <c r="C2044">
        <v>589757.52092499996</v>
      </c>
      <c r="D2044">
        <v>14.1</v>
      </c>
    </row>
    <row r="2045" spans="1:4" x14ac:dyDescent="0.3">
      <c r="A2045">
        <v>218873</v>
      </c>
      <c r="B2045">
        <v>4477310.7756099999</v>
      </c>
      <c r="C2045">
        <v>589757.52074599999</v>
      </c>
      <c r="D2045">
        <v>14.1</v>
      </c>
    </row>
    <row r="2046" spans="1:4" x14ac:dyDescent="0.3">
      <c r="A2046">
        <v>218991</v>
      </c>
      <c r="B2046">
        <v>4477310.7756150002</v>
      </c>
      <c r="C2046">
        <v>589757.52108500001</v>
      </c>
      <c r="D2046">
        <v>14.1</v>
      </c>
    </row>
    <row r="2047" spans="1:4" x14ac:dyDescent="0.3">
      <c r="A2047">
        <v>219091</v>
      </c>
      <c r="B2047">
        <v>4477310.779697</v>
      </c>
      <c r="C2047">
        <v>589757.51900099998</v>
      </c>
      <c r="D2047">
        <v>14.1</v>
      </c>
    </row>
    <row r="2048" spans="1:4" x14ac:dyDescent="0.3">
      <c r="A2048">
        <v>219192</v>
      </c>
      <c r="B2048">
        <v>4477310.7811350003</v>
      </c>
      <c r="C2048">
        <v>589757.51855899999</v>
      </c>
      <c r="D2048">
        <v>14.1</v>
      </c>
    </row>
    <row r="2049" spans="1:4" x14ac:dyDescent="0.3">
      <c r="A2049">
        <v>219293</v>
      </c>
      <c r="B2049">
        <v>4477310.7804739997</v>
      </c>
      <c r="C2049">
        <v>589757.51899100002</v>
      </c>
      <c r="D2049">
        <v>14.1</v>
      </c>
    </row>
    <row r="2050" spans="1:4" x14ac:dyDescent="0.3">
      <c r="A2050">
        <v>219394</v>
      </c>
      <c r="B2050">
        <v>4477310.7798049999</v>
      </c>
      <c r="C2050">
        <v>589757.51874500001</v>
      </c>
      <c r="D2050">
        <v>14.1</v>
      </c>
    </row>
    <row r="2051" spans="1:4" x14ac:dyDescent="0.3">
      <c r="A2051">
        <v>219495</v>
      </c>
      <c r="B2051">
        <v>4477310.7795740003</v>
      </c>
      <c r="C2051">
        <v>589757.51798400003</v>
      </c>
      <c r="D2051">
        <v>14.1</v>
      </c>
    </row>
    <row r="2052" spans="1:4" x14ac:dyDescent="0.3">
      <c r="A2052">
        <v>219596</v>
      </c>
      <c r="B2052">
        <v>4477310.7793650003</v>
      </c>
      <c r="C2052">
        <v>589757.51908999996</v>
      </c>
      <c r="D2052">
        <v>14.1</v>
      </c>
    </row>
    <row r="2053" spans="1:4" x14ac:dyDescent="0.3">
      <c r="A2053">
        <v>219698</v>
      </c>
      <c r="B2053">
        <v>4477310.7814729996</v>
      </c>
      <c r="C2053">
        <v>589757.51897900004</v>
      </c>
      <c r="D2053">
        <v>14.1</v>
      </c>
    </row>
    <row r="2054" spans="1:4" x14ac:dyDescent="0.3">
      <c r="A2054">
        <v>219798</v>
      </c>
      <c r="B2054">
        <v>4477310.7803619998</v>
      </c>
      <c r="C2054">
        <v>589757.51890799997</v>
      </c>
      <c r="D2054">
        <v>14.1</v>
      </c>
    </row>
    <row r="2055" spans="1:4" x14ac:dyDescent="0.3">
      <c r="A2055">
        <v>219899</v>
      </c>
      <c r="B2055">
        <v>4477310.7792440001</v>
      </c>
      <c r="C2055">
        <v>589757.51824300003</v>
      </c>
      <c r="D2055">
        <v>14.1</v>
      </c>
    </row>
    <row r="2056" spans="1:4" x14ac:dyDescent="0.3">
      <c r="A2056">
        <v>220000</v>
      </c>
      <c r="B2056">
        <v>4477310.7812419999</v>
      </c>
      <c r="C2056">
        <v>589757.51821899996</v>
      </c>
      <c r="D2056">
        <v>14.1</v>
      </c>
    </row>
    <row r="2057" spans="1:4" x14ac:dyDescent="0.3">
      <c r="A2057">
        <v>220101</v>
      </c>
      <c r="B2057">
        <v>4477310.7796940003</v>
      </c>
      <c r="C2057">
        <v>589757.51874600002</v>
      </c>
      <c r="D2057">
        <v>14.1</v>
      </c>
    </row>
    <row r="2058" spans="1:4" x14ac:dyDescent="0.3">
      <c r="A2058">
        <v>220202</v>
      </c>
      <c r="B2058">
        <v>4477310.7794669997</v>
      </c>
      <c r="C2058">
        <v>589757.51832499995</v>
      </c>
      <c r="D2058">
        <v>14.1</v>
      </c>
    </row>
    <row r="2059" spans="1:4" x14ac:dyDescent="0.3">
      <c r="A2059">
        <v>220303</v>
      </c>
      <c r="B2059">
        <v>4477310.7793530002</v>
      </c>
      <c r="C2059">
        <v>589757.51807200001</v>
      </c>
      <c r="D2059">
        <v>14.1</v>
      </c>
    </row>
    <row r="2060" spans="1:4" x14ac:dyDescent="0.3">
      <c r="A2060">
        <v>220404</v>
      </c>
      <c r="B2060">
        <v>4477310.7790139997</v>
      </c>
      <c r="C2060">
        <v>589757.517567</v>
      </c>
      <c r="D2060">
        <v>14.1</v>
      </c>
    </row>
    <row r="2061" spans="1:4" x14ac:dyDescent="0.3">
      <c r="A2061">
        <v>220505</v>
      </c>
      <c r="B2061">
        <v>4477310.778798</v>
      </c>
      <c r="C2061">
        <v>589757.51807800005</v>
      </c>
      <c r="D2061">
        <v>14.1</v>
      </c>
    </row>
    <row r="2062" spans="1:4" x14ac:dyDescent="0.3">
      <c r="A2062">
        <v>220606</v>
      </c>
      <c r="B2062">
        <v>4477310.7794580003</v>
      </c>
      <c r="C2062">
        <v>589757.51756199996</v>
      </c>
      <c r="D2062">
        <v>14.1</v>
      </c>
    </row>
    <row r="2063" spans="1:4" x14ac:dyDescent="0.3">
      <c r="A2063">
        <v>220713</v>
      </c>
      <c r="B2063">
        <v>4477310.7790240003</v>
      </c>
      <c r="C2063">
        <v>589757.51841500006</v>
      </c>
      <c r="D2063">
        <v>14.1</v>
      </c>
    </row>
    <row r="2064" spans="1:4" x14ac:dyDescent="0.3">
      <c r="A2064">
        <v>220909</v>
      </c>
      <c r="B2064">
        <v>4477310.7791290004</v>
      </c>
      <c r="C2064">
        <v>589757.51790500002</v>
      </c>
      <c r="D2064">
        <v>14.1</v>
      </c>
    </row>
    <row r="2065" spans="1:4" x14ac:dyDescent="0.3">
      <c r="A2065">
        <v>221014</v>
      </c>
      <c r="B2065">
        <v>4477310.7814539997</v>
      </c>
      <c r="C2065">
        <v>589757.517368</v>
      </c>
      <c r="D2065">
        <v>14.1</v>
      </c>
    </row>
    <row r="2066" spans="1:4" x14ac:dyDescent="0.3">
      <c r="A2066">
        <v>221217</v>
      </c>
      <c r="B2066">
        <v>4477310.7800150001</v>
      </c>
      <c r="C2066">
        <v>589757.51772500004</v>
      </c>
      <c r="D2066">
        <v>14.1</v>
      </c>
    </row>
    <row r="2067" spans="1:4" x14ac:dyDescent="0.3">
      <c r="A2067">
        <v>221313</v>
      </c>
      <c r="B2067">
        <v>4477310.7811200004</v>
      </c>
      <c r="C2067">
        <v>589757.51728699997</v>
      </c>
      <c r="D2067">
        <v>14.1</v>
      </c>
    </row>
    <row r="2068" spans="1:4" x14ac:dyDescent="0.3">
      <c r="A2068">
        <v>221415</v>
      </c>
      <c r="B2068">
        <v>4477310.7793469997</v>
      </c>
      <c r="C2068">
        <v>589757.51756299997</v>
      </c>
      <c r="D2068">
        <v>14.1</v>
      </c>
    </row>
    <row r="2069" spans="1:4" x14ac:dyDescent="0.3">
      <c r="A2069">
        <v>221515</v>
      </c>
      <c r="B2069">
        <v>4477310.7807870004</v>
      </c>
      <c r="C2069">
        <v>589757.517291</v>
      </c>
      <c r="D2069">
        <v>14.1</v>
      </c>
    </row>
    <row r="2070" spans="1:4" x14ac:dyDescent="0.3">
      <c r="A2070">
        <v>221616</v>
      </c>
      <c r="B2070">
        <v>4477310.7810110003</v>
      </c>
      <c r="C2070">
        <v>589757.51745799999</v>
      </c>
      <c r="D2070">
        <v>14.1</v>
      </c>
    </row>
    <row r="2071" spans="1:4" x14ac:dyDescent="0.3">
      <c r="A2071">
        <v>221718</v>
      </c>
      <c r="B2071">
        <v>4477310.7802409995</v>
      </c>
      <c r="C2071">
        <v>589757.51806100004</v>
      </c>
      <c r="D2071">
        <v>14.1</v>
      </c>
    </row>
    <row r="2072" spans="1:4" x14ac:dyDescent="0.3">
      <c r="A2072">
        <v>221818</v>
      </c>
      <c r="B2072">
        <v>4477310.7805740004</v>
      </c>
      <c r="C2072">
        <v>589757.51805700001</v>
      </c>
      <c r="D2072">
        <v>14.1</v>
      </c>
    </row>
    <row r="2073" spans="1:4" x14ac:dyDescent="0.3">
      <c r="A2073">
        <v>221919</v>
      </c>
      <c r="B2073">
        <v>4477310.7815789999</v>
      </c>
      <c r="C2073">
        <v>589757.51855399995</v>
      </c>
      <c r="D2073">
        <v>14.1</v>
      </c>
    </row>
    <row r="2074" spans="1:4" x14ac:dyDescent="0.3">
      <c r="A2074">
        <v>222020</v>
      </c>
      <c r="B2074">
        <v>4477310.7800350003</v>
      </c>
      <c r="C2074">
        <v>589757.51942100003</v>
      </c>
      <c r="D2074">
        <v>14.1</v>
      </c>
    </row>
    <row r="2075" spans="1:4" x14ac:dyDescent="0.3">
      <c r="A2075">
        <v>222121</v>
      </c>
      <c r="B2075">
        <v>4477310.780483</v>
      </c>
      <c r="C2075">
        <v>589757.51975500002</v>
      </c>
      <c r="D2075">
        <v>14.1</v>
      </c>
    </row>
    <row r="2076" spans="1:4" x14ac:dyDescent="0.3">
      <c r="A2076">
        <v>222222</v>
      </c>
      <c r="B2076">
        <v>4477310.7794829998</v>
      </c>
      <c r="C2076">
        <v>589757.51968200004</v>
      </c>
      <c r="D2076">
        <v>14.1</v>
      </c>
    </row>
    <row r="2077" spans="1:4" x14ac:dyDescent="0.3">
      <c r="A2077">
        <v>222323</v>
      </c>
      <c r="B2077">
        <v>4477310.7805920001</v>
      </c>
      <c r="C2077">
        <v>589757.51958399999</v>
      </c>
      <c r="D2077">
        <v>14.1</v>
      </c>
    </row>
    <row r="2078" spans="1:4" x14ac:dyDescent="0.3">
      <c r="A2078">
        <v>222425</v>
      </c>
      <c r="B2078">
        <v>4477310.779259</v>
      </c>
      <c r="C2078">
        <v>589757.51951500005</v>
      </c>
      <c r="D2078">
        <v>14.1</v>
      </c>
    </row>
    <row r="2079" spans="1:4" x14ac:dyDescent="0.3">
      <c r="A2079">
        <v>222525</v>
      </c>
      <c r="B2079">
        <v>4477310.7797039999</v>
      </c>
      <c r="C2079">
        <v>589757.51959399995</v>
      </c>
      <c r="D2079">
        <v>14.1</v>
      </c>
    </row>
    <row r="2080" spans="1:4" x14ac:dyDescent="0.3">
      <c r="A2080">
        <v>222626</v>
      </c>
      <c r="B2080">
        <v>4477310.7807050003</v>
      </c>
      <c r="C2080">
        <v>589757.51975199999</v>
      </c>
      <c r="D2080">
        <v>14.1</v>
      </c>
    </row>
    <row r="2081" spans="1:4" x14ac:dyDescent="0.3">
      <c r="A2081">
        <v>222728</v>
      </c>
      <c r="B2081">
        <v>4477310.7793659996</v>
      </c>
      <c r="C2081">
        <v>589757.51917400002</v>
      </c>
      <c r="D2081">
        <v>14.1</v>
      </c>
    </row>
    <row r="2082" spans="1:4" x14ac:dyDescent="0.3">
      <c r="A2082">
        <v>222828</v>
      </c>
      <c r="B2082">
        <v>4477310.7803779999</v>
      </c>
      <c r="C2082">
        <v>589757.52026500006</v>
      </c>
      <c r="D2082">
        <v>14.1</v>
      </c>
    </row>
    <row r="2083" spans="1:4" x14ac:dyDescent="0.3">
      <c r="A2083">
        <v>222930</v>
      </c>
      <c r="B2083">
        <v>4477310.780154</v>
      </c>
      <c r="C2083">
        <v>589757.52009799995</v>
      </c>
      <c r="D2083">
        <v>14.1</v>
      </c>
    </row>
    <row r="2084" spans="1:4" x14ac:dyDescent="0.3">
      <c r="A2084">
        <v>223030</v>
      </c>
      <c r="B2084">
        <v>4477310.7802409995</v>
      </c>
      <c r="C2084">
        <v>589757.51806100004</v>
      </c>
      <c r="D2084">
        <v>14.1</v>
      </c>
    </row>
    <row r="2085" spans="1:4" x14ac:dyDescent="0.3">
      <c r="A2085">
        <v>223131</v>
      </c>
      <c r="B2085">
        <v>4477310.7801419999</v>
      </c>
      <c r="C2085">
        <v>589757.51908</v>
      </c>
      <c r="D2085">
        <v>14.1</v>
      </c>
    </row>
    <row r="2086" spans="1:4" x14ac:dyDescent="0.3">
      <c r="A2086">
        <v>223232</v>
      </c>
      <c r="B2086">
        <v>4477310.7797999997</v>
      </c>
      <c r="C2086">
        <v>589757.51832100004</v>
      </c>
      <c r="D2086">
        <v>14.1</v>
      </c>
    </row>
    <row r="2087" spans="1:4" x14ac:dyDescent="0.3">
      <c r="A2087">
        <v>223333</v>
      </c>
      <c r="B2087">
        <v>4477310.7811319996</v>
      </c>
      <c r="C2087">
        <v>589757.51830500003</v>
      </c>
      <c r="D2087">
        <v>14.1</v>
      </c>
    </row>
    <row r="2088" spans="1:4" x14ac:dyDescent="0.3">
      <c r="A2088">
        <v>223435</v>
      </c>
      <c r="B2088">
        <v>4477310.7796949996</v>
      </c>
      <c r="C2088">
        <v>589757.51883099996</v>
      </c>
      <c r="D2088">
        <v>14.1</v>
      </c>
    </row>
    <row r="2089" spans="1:4" x14ac:dyDescent="0.3">
      <c r="A2089">
        <v>223535</v>
      </c>
      <c r="B2089">
        <v>4477310.7810270004</v>
      </c>
      <c r="C2089">
        <v>589757.51881499996</v>
      </c>
      <c r="D2089">
        <v>14.1</v>
      </c>
    </row>
    <row r="2090" spans="1:4" x14ac:dyDescent="0.3">
      <c r="A2090">
        <v>223636</v>
      </c>
      <c r="B2090">
        <v>4477310.7812550003</v>
      </c>
      <c r="C2090">
        <v>589757.51932099997</v>
      </c>
      <c r="D2090">
        <v>14.1</v>
      </c>
    </row>
    <row r="2091" spans="1:4" x14ac:dyDescent="0.3">
      <c r="A2091">
        <v>223738</v>
      </c>
      <c r="B2091">
        <v>4477310.779573</v>
      </c>
      <c r="C2091">
        <v>589757.51789999998</v>
      </c>
      <c r="D2091">
        <v>14.1</v>
      </c>
    </row>
    <row r="2092" spans="1:4" x14ac:dyDescent="0.3">
      <c r="A2092">
        <v>223838</v>
      </c>
      <c r="B2092">
        <v>4477310.7793540005</v>
      </c>
      <c r="C2092">
        <v>589757.51815699995</v>
      </c>
      <c r="D2092">
        <v>14.1</v>
      </c>
    </row>
    <row r="2093" spans="1:4" x14ac:dyDescent="0.3">
      <c r="A2093">
        <v>223939</v>
      </c>
      <c r="B2093">
        <v>4477310.7784639997</v>
      </c>
      <c r="C2093">
        <v>589757.51799800002</v>
      </c>
      <c r="D2093">
        <v>14.1</v>
      </c>
    </row>
    <row r="2094" spans="1:4" x14ac:dyDescent="0.3">
      <c r="A2094">
        <v>224040</v>
      </c>
      <c r="B2094">
        <v>4477310.7765699998</v>
      </c>
      <c r="C2094">
        <v>589757.51742699998</v>
      </c>
      <c r="D2094">
        <v>14.1</v>
      </c>
    </row>
    <row r="2095" spans="1:4" x14ac:dyDescent="0.3">
      <c r="A2095">
        <v>224142</v>
      </c>
      <c r="B2095">
        <v>4477310.7768989997</v>
      </c>
      <c r="C2095">
        <v>589757.51708300004</v>
      </c>
      <c r="D2095">
        <v>14.1</v>
      </c>
    </row>
    <row r="2096" spans="1:4" x14ac:dyDescent="0.3">
      <c r="A2096">
        <v>224243</v>
      </c>
      <c r="B2096">
        <v>4477310.7745639998</v>
      </c>
      <c r="C2096">
        <v>589757.516772</v>
      </c>
      <c r="D2096">
        <v>14.1</v>
      </c>
    </row>
    <row r="2097" spans="1:4" x14ac:dyDescent="0.3">
      <c r="A2097">
        <v>224343</v>
      </c>
      <c r="B2097">
        <v>4477310.7742360001</v>
      </c>
      <c r="C2097">
        <v>589757.5172</v>
      </c>
      <c r="D2097">
        <v>14.1</v>
      </c>
    </row>
    <row r="2098" spans="1:4" x14ac:dyDescent="0.3">
      <c r="A2098">
        <v>224444</v>
      </c>
      <c r="B2098">
        <v>4477310.7734610001</v>
      </c>
      <c r="C2098">
        <v>589757.51737899997</v>
      </c>
      <c r="D2098">
        <v>14.1</v>
      </c>
    </row>
    <row r="2099" spans="1:4" x14ac:dyDescent="0.3">
      <c r="A2099">
        <v>224546</v>
      </c>
      <c r="B2099">
        <v>4477310.7743380005</v>
      </c>
      <c r="C2099">
        <v>589757.516435</v>
      </c>
      <c r="D2099">
        <v>14.1</v>
      </c>
    </row>
    <row r="2100" spans="1:4" x14ac:dyDescent="0.3">
      <c r="A2100">
        <v>224646</v>
      </c>
      <c r="B2100">
        <v>4477310.7745629996</v>
      </c>
      <c r="C2100">
        <v>589757.51668700005</v>
      </c>
      <c r="D2100">
        <v>14.1</v>
      </c>
    </row>
    <row r="2101" spans="1:4" x14ac:dyDescent="0.3">
      <c r="A2101">
        <v>224748</v>
      </c>
      <c r="B2101">
        <v>4477310.7756850002</v>
      </c>
      <c r="C2101">
        <v>589757.51769200002</v>
      </c>
      <c r="D2101">
        <v>14.1</v>
      </c>
    </row>
    <row r="2102" spans="1:4" x14ac:dyDescent="0.3">
      <c r="A2102">
        <v>224848</v>
      </c>
      <c r="B2102">
        <v>4477310.7756890003</v>
      </c>
      <c r="C2102">
        <v>589757.51803100004</v>
      </c>
      <c r="D2102">
        <v>14.1</v>
      </c>
    </row>
    <row r="2103" spans="1:4" x14ac:dyDescent="0.3">
      <c r="A2103">
        <v>224949</v>
      </c>
      <c r="B2103">
        <v>4477310.7755810004</v>
      </c>
      <c r="C2103">
        <v>589757.51828700001</v>
      </c>
      <c r="D2103">
        <v>14.1</v>
      </c>
    </row>
    <row r="2104" spans="1:4" x14ac:dyDescent="0.3">
      <c r="A2104">
        <v>225050</v>
      </c>
      <c r="B2104">
        <v>4477310.7754539996</v>
      </c>
      <c r="C2104">
        <v>589757.51693100005</v>
      </c>
      <c r="D2104">
        <v>14.1</v>
      </c>
    </row>
    <row r="2105" spans="1:4" x14ac:dyDescent="0.3">
      <c r="A2105">
        <v>225151</v>
      </c>
      <c r="B2105">
        <v>4477310.7764579998</v>
      </c>
      <c r="C2105">
        <v>589757.51734300004</v>
      </c>
      <c r="D2105">
        <v>14.1</v>
      </c>
    </row>
    <row r="2106" spans="1:4" x14ac:dyDescent="0.3">
      <c r="A2106">
        <v>225253</v>
      </c>
      <c r="B2106">
        <v>4477310.7755699996</v>
      </c>
      <c r="C2106">
        <v>589757.51735400001</v>
      </c>
      <c r="D2106">
        <v>14.1</v>
      </c>
    </row>
    <row r="2107" spans="1:4" x14ac:dyDescent="0.3">
      <c r="A2107">
        <v>225353</v>
      </c>
      <c r="B2107">
        <v>4477310.7759029996</v>
      </c>
      <c r="C2107">
        <v>589757.51734999998</v>
      </c>
      <c r="D2107">
        <v>14.1</v>
      </c>
    </row>
    <row r="2108" spans="1:4" x14ac:dyDescent="0.3">
      <c r="A2108">
        <v>225455</v>
      </c>
      <c r="B2108">
        <v>4477310.7757890001</v>
      </c>
      <c r="C2108">
        <v>589757.51709700003</v>
      </c>
      <c r="D2108">
        <v>14.1</v>
      </c>
    </row>
    <row r="2109" spans="1:4" x14ac:dyDescent="0.3">
      <c r="A2109">
        <v>225556</v>
      </c>
      <c r="B2109">
        <v>4477310.7759020003</v>
      </c>
      <c r="C2109">
        <v>589757.51726500003</v>
      </c>
      <c r="D2109">
        <v>14.1</v>
      </c>
    </row>
    <row r="2110" spans="1:4" x14ac:dyDescent="0.3">
      <c r="A2110">
        <v>225661</v>
      </c>
      <c r="B2110">
        <v>4477310.7753539998</v>
      </c>
      <c r="C2110">
        <v>589757.51786499994</v>
      </c>
      <c r="D2110">
        <v>14.1</v>
      </c>
    </row>
    <row r="2111" spans="1:4" x14ac:dyDescent="0.3">
      <c r="A2111">
        <v>225761</v>
      </c>
      <c r="B2111">
        <v>4477310.7746860003</v>
      </c>
      <c r="C2111">
        <v>589757.517704</v>
      </c>
      <c r="D2111">
        <v>14.1</v>
      </c>
    </row>
    <row r="2112" spans="1:4" x14ac:dyDescent="0.3">
      <c r="A2112">
        <v>225862</v>
      </c>
      <c r="B2112">
        <v>4477310.7753569996</v>
      </c>
      <c r="C2112">
        <v>589757.51812000002</v>
      </c>
      <c r="D2112">
        <v>14.1</v>
      </c>
    </row>
    <row r="2113" spans="1:4" x14ac:dyDescent="0.3">
      <c r="A2113">
        <v>225963</v>
      </c>
      <c r="B2113">
        <v>4477310.7761260001</v>
      </c>
      <c r="C2113">
        <v>589757.51743200002</v>
      </c>
      <c r="D2113">
        <v>14.1</v>
      </c>
    </row>
    <row r="2114" spans="1:4" x14ac:dyDescent="0.3">
      <c r="A2114">
        <v>226064</v>
      </c>
      <c r="B2114">
        <v>4477310.774886</v>
      </c>
      <c r="C2114">
        <v>589757.51583499997</v>
      </c>
      <c r="D2114">
        <v>14.1</v>
      </c>
    </row>
    <row r="2115" spans="1:4" x14ac:dyDescent="0.3">
      <c r="A2115">
        <v>226165</v>
      </c>
      <c r="B2115">
        <v>4477310.7758879997</v>
      </c>
      <c r="C2115">
        <v>589757.51607799996</v>
      </c>
      <c r="D2115">
        <v>14.1</v>
      </c>
    </row>
    <row r="2116" spans="1:4" x14ac:dyDescent="0.3">
      <c r="A2116">
        <v>226266</v>
      </c>
      <c r="B2116">
        <v>4477310.7743250001</v>
      </c>
      <c r="C2116">
        <v>589757.51541800005</v>
      </c>
      <c r="D2116">
        <v>14.1</v>
      </c>
    </row>
    <row r="2117" spans="1:4" x14ac:dyDescent="0.3">
      <c r="A2117">
        <v>226368</v>
      </c>
      <c r="B2117">
        <v>4477310.7753459997</v>
      </c>
      <c r="C2117">
        <v>589757.51718700002</v>
      </c>
      <c r="D2117">
        <v>14.1</v>
      </c>
    </row>
    <row r="2118" spans="1:4" x14ac:dyDescent="0.3">
      <c r="A2118">
        <v>226468</v>
      </c>
      <c r="B2118">
        <v>4477310.7746679997</v>
      </c>
      <c r="C2118">
        <v>589757.51617700001</v>
      </c>
      <c r="D2118">
        <v>14.1</v>
      </c>
    </row>
    <row r="2119" spans="1:4" x14ac:dyDescent="0.3">
      <c r="A2119">
        <v>226569</v>
      </c>
      <c r="B2119">
        <v>4477310.7744500004</v>
      </c>
      <c r="C2119">
        <v>589757.51651900006</v>
      </c>
      <c r="D2119">
        <v>14.1</v>
      </c>
    </row>
    <row r="2120" spans="1:4" x14ac:dyDescent="0.3">
      <c r="A2120">
        <v>226670</v>
      </c>
      <c r="B2120">
        <v>4477310.77489</v>
      </c>
      <c r="C2120">
        <v>589757.51617399999</v>
      </c>
      <c r="D2120">
        <v>14.1</v>
      </c>
    </row>
    <row r="2121" spans="1:4" x14ac:dyDescent="0.3">
      <c r="A2121">
        <v>226771</v>
      </c>
      <c r="B2121">
        <v>4477310.7734409999</v>
      </c>
      <c r="C2121">
        <v>589757.51576800004</v>
      </c>
      <c r="D2121">
        <v>14.1</v>
      </c>
    </row>
    <row r="2122" spans="1:4" x14ac:dyDescent="0.3">
      <c r="A2122">
        <v>226872</v>
      </c>
      <c r="B2122">
        <v>4477310.7743410002</v>
      </c>
      <c r="C2122">
        <v>589757.51668999996</v>
      </c>
      <c r="D2122">
        <v>14.1</v>
      </c>
    </row>
    <row r="2123" spans="1:4" x14ac:dyDescent="0.3">
      <c r="A2123">
        <v>226973</v>
      </c>
      <c r="B2123">
        <v>4477310.7742290003</v>
      </c>
      <c r="C2123">
        <v>589757.51660600002</v>
      </c>
      <c r="D2123">
        <v>14.1</v>
      </c>
    </row>
    <row r="2124" spans="1:4" x14ac:dyDescent="0.3">
      <c r="A2124">
        <v>227074</v>
      </c>
      <c r="B2124">
        <v>4477310.7747679995</v>
      </c>
      <c r="C2124">
        <v>589757.51532799995</v>
      </c>
      <c r="D2124">
        <v>14.1</v>
      </c>
    </row>
    <row r="2125" spans="1:4" x14ac:dyDescent="0.3">
      <c r="A2125">
        <v>227175</v>
      </c>
      <c r="B2125">
        <v>4477310.7743250001</v>
      </c>
      <c r="C2125">
        <v>589757.51541800005</v>
      </c>
      <c r="D2125">
        <v>14.1</v>
      </c>
    </row>
    <row r="2126" spans="1:4" x14ac:dyDescent="0.3">
      <c r="A2126">
        <v>227276</v>
      </c>
      <c r="B2126">
        <v>4477310.7752</v>
      </c>
      <c r="C2126">
        <v>589757.51430499996</v>
      </c>
      <c r="D2126">
        <v>14.1</v>
      </c>
    </row>
    <row r="2127" spans="1:4" x14ac:dyDescent="0.3">
      <c r="A2127">
        <v>227378</v>
      </c>
      <c r="B2127">
        <v>4477310.7760910001</v>
      </c>
      <c r="C2127">
        <v>589757.51454799995</v>
      </c>
      <c r="D2127">
        <v>14.1</v>
      </c>
    </row>
    <row r="2128" spans="1:4" x14ac:dyDescent="0.3">
      <c r="A2128">
        <v>227478</v>
      </c>
      <c r="B2128">
        <v>4477310.7749739997</v>
      </c>
      <c r="C2128">
        <v>589757.51396799996</v>
      </c>
      <c r="D2128">
        <v>14.1</v>
      </c>
    </row>
    <row r="2129" spans="1:4" x14ac:dyDescent="0.3">
      <c r="A2129">
        <v>227579</v>
      </c>
      <c r="B2129">
        <v>4477310.7755420003</v>
      </c>
      <c r="C2129">
        <v>589757.51506400004</v>
      </c>
      <c r="D2129">
        <v>14.1</v>
      </c>
    </row>
    <row r="2130" spans="1:4" x14ac:dyDescent="0.3">
      <c r="A2130">
        <v>227680</v>
      </c>
      <c r="B2130">
        <v>4477310.7757660002</v>
      </c>
      <c r="C2130">
        <v>589757.51523100003</v>
      </c>
      <c r="D2130">
        <v>14.1</v>
      </c>
    </row>
    <row r="2131" spans="1:4" x14ac:dyDescent="0.3">
      <c r="A2131">
        <v>227781</v>
      </c>
      <c r="B2131">
        <v>4477310.7756500002</v>
      </c>
      <c r="C2131">
        <v>589757.51480799995</v>
      </c>
      <c r="D2131">
        <v>14.1</v>
      </c>
    </row>
    <row r="2132" spans="1:4" x14ac:dyDescent="0.3">
      <c r="A2132">
        <v>227882</v>
      </c>
      <c r="B2132">
        <v>4477310.7752130004</v>
      </c>
      <c r="C2132">
        <v>589757.51540699997</v>
      </c>
      <c r="D2132">
        <v>14.1</v>
      </c>
    </row>
    <row r="2133" spans="1:4" x14ac:dyDescent="0.3">
      <c r="A2133">
        <v>227983</v>
      </c>
      <c r="B2133">
        <v>4477310.7750859996</v>
      </c>
      <c r="C2133">
        <v>589757.51405200001</v>
      </c>
      <c r="D2133">
        <v>14.1</v>
      </c>
    </row>
    <row r="2134" spans="1:4" x14ac:dyDescent="0.3">
      <c r="A2134">
        <v>228084</v>
      </c>
      <c r="B2134">
        <v>4477310.7767709997</v>
      </c>
      <c r="C2134">
        <v>589757.51564300002</v>
      </c>
      <c r="D2134">
        <v>14.1</v>
      </c>
    </row>
    <row r="2135" spans="1:4" x14ac:dyDescent="0.3">
      <c r="A2135">
        <v>228186</v>
      </c>
      <c r="B2135">
        <v>4477310.77764</v>
      </c>
      <c r="C2135">
        <v>589757.51410599996</v>
      </c>
      <c r="D2135">
        <v>14.1</v>
      </c>
    </row>
    <row r="2136" spans="1:4" x14ac:dyDescent="0.3">
      <c r="A2136">
        <v>228286</v>
      </c>
      <c r="B2136">
        <v>4477310.7773040002</v>
      </c>
      <c r="C2136">
        <v>589757.51385500003</v>
      </c>
      <c r="D2136">
        <v>14.1</v>
      </c>
    </row>
    <row r="2137" spans="1:4" x14ac:dyDescent="0.3">
      <c r="A2137">
        <v>228388</v>
      </c>
      <c r="B2137">
        <v>4477310.7771060001</v>
      </c>
      <c r="C2137">
        <v>589757.515809</v>
      </c>
      <c r="D2137">
        <v>14.1</v>
      </c>
    </row>
    <row r="2138" spans="1:4" x14ac:dyDescent="0.3">
      <c r="A2138">
        <v>228488</v>
      </c>
      <c r="B2138">
        <v>4477310.7757609999</v>
      </c>
      <c r="C2138">
        <v>589757.51480700006</v>
      </c>
      <c r="D2138">
        <v>14.1</v>
      </c>
    </row>
    <row r="2139" spans="1:4" x14ac:dyDescent="0.3">
      <c r="A2139">
        <v>228589</v>
      </c>
      <c r="B2139">
        <v>4477310.7754119998</v>
      </c>
      <c r="C2139">
        <v>589757.513454</v>
      </c>
      <c r="D2139">
        <v>14.1</v>
      </c>
    </row>
    <row r="2140" spans="1:4" x14ac:dyDescent="0.3">
      <c r="A2140">
        <v>228691</v>
      </c>
      <c r="B2140">
        <v>4477310.7766469996</v>
      </c>
      <c r="C2140">
        <v>589757.51462699997</v>
      </c>
      <c r="D2140">
        <v>14.1</v>
      </c>
    </row>
    <row r="2141" spans="1:4" x14ac:dyDescent="0.3">
      <c r="A2141">
        <v>228791</v>
      </c>
      <c r="B2141">
        <v>4477310.7754250001</v>
      </c>
      <c r="C2141">
        <v>589757.51455600001</v>
      </c>
      <c r="D2141">
        <v>14.1</v>
      </c>
    </row>
    <row r="2142" spans="1:4" x14ac:dyDescent="0.3">
      <c r="A2142">
        <v>228893</v>
      </c>
      <c r="B2142">
        <v>4477310.7751949998</v>
      </c>
      <c r="C2142">
        <v>589757.51388099999</v>
      </c>
      <c r="D2142">
        <v>14.1</v>
      </c>
    </row>
    <row r="2143" spans="1:4" x14ac:dyDescent="0.3">
      <c r="A2143">
        <v>228993</v>
      </c>
      <c r="B2143">
        <v>4477310.7758680005</v>
      </c>
      <c r="C2143">
        <v>589757.51446600002</v>
      </c>
      <c r="D2143">
        <v>14.1</v>
      </c>
    </row>
    <row r="2144" spans="1:4" x14ac:dyDescent="0.3">
      <c r="A2144">
        <v>229094</v>
      </c>
      <c r="B2144">
        <v>4477310.7733190004</v>
      </c>
      <c r="C2144">
        <v>589757.51483600005</v>
      </c>
      <c r="D2144">
        <v>14.1</v>
      </c>
    </row>
    <row r="2145" spans="1:4" x14ac:dyDescent="0.3">
      <c r="A2145">
        <v>229195</v>
      </c>
      <c r="B2145">
        <v>4477310.7741959998</v>
      </c>
      <c r="C2145">
        <v>589757.51389299997</v>
      </c>
      <c r="D2145">
        <v>14.1</v>
      </c>
    </row>
    <row r="2146" spans="1:4" x14ac:dyDescent="0.3">
      <c r="A2146">
        <v>229296</v>
      </c>
      <c r="B2146">
        <v>4477310.7739829998</v>
      </c>
      <c r="C2146">
        <v>589757.51465799997</v>
      </c>
      <c r="D2146">
        <v>14.1</v>
      </c>
    </row>
    <row r="2147" spans="1:4" x14ac:dyDescent="0.3">
      <c r="A2147">
        <v>229398</v>
      </c>
      <c r="B2147">
        <v>4477310.7737670001</v>
      </c>
      <c r="C2147">
        <v>589757.51517000003</v>
      </c>
      <c r="D2147">
        <v>14.1</v>
      </c>
    </row>
    <row r="2148" spans="1:4" x14ac:dyDescent="0.3">
      <c r="A2148">
        <v>229498</v>
      </c>
      <c r="B2148">
        <v>4477310.7753060004</v>
      </c>
      <c r="C2148">
        <v>589757.51387899998</v>
      </c>
      <c r="D2148">
        <v>14.1</v>
      </c>
    </row>
    <row r="2149" spans="1:4" x14ac:dyDescent="0.3">
      <c r="A2149">
        <v>229599</v>
      </c>
      <c r="B2149">
        <v>4477310.7752</v>
      </c>
      <c r="C2149">
        <v>589757.51430499996</v>
      </c>
      <c r="D2149">
        <v>14.1</v>
      </c>
    </row>
    <row r="2150" spans="1:4" x14ac:dyDescent="0.3">
      <c r="A2150">
        <v>229700</v>
      </c>
      <c r="B2150">
        <v>4477310.7748769997</v>
      </c>
      <c r="C2150">
        <v>589757.51515700005</v>
      </c>
      <c r="D2150">
        <v>14.1</v>
      </c>
    </row>
    <row r="2151" spans="1:4" x14ac:dyDescent="0.3">
      <c r="A2151">
        <v>229803</v>
      </c>
      <c r="B2151">
        <v>4477310.7744180001</v>
      </c>
      <c r="C2151">
        <v>589757.51388999994</v>
      </c>
      <c r="D2151">
        <v>14.1</v>
      </c>
    </row>
    <row r="2152" spans="1:4" x14ac:dyDescent="0.3">
      <c r="A2152">
        <v>229903</v>
      </c>
      <c r="B2152">
        <v>4477310.7730940003</v>
      </c>
      <c r="C2152">
        <v>589757.51458399999</v>
      </c>
      <c r="D2152">
        <v>14.1</v>
      </c>
    </row>
    <row r="2153" spans="1:4" x14ac:dyDescent="0.3">
      <c r="A2153">
        <v>230004</v>
      </c>
      <c r="B2153">
        <v>4477310.7750899997</v>
      </c>
      <c r="C2153">
        <v>589757.51439100003</v>
      </c>
      <c r="D2153">
        <v>14.1</v>
      </c>
    </row>
    <row r="2154" spans="1:4" x14ac:dyDescent="0.3">
      <c r="A2154">
        <v>230106</v>
      </c>
      <c r="B2154">
        <v>4477310.7745300001</v>
      </c>
      <c r="C2154">
        <v>589757.51397299999</v>
      </c>
      <c r="D2154">
        <v>14.1</v>
      </c>
    </row>
    <row r="2155" spans="1:4" x14ac:dyDescent="0.3">
      <c r="A2155">
        <v>230211</v>
      </c>
      <c r="B2155">
        <v>4477310.7745390004</v>
      </c>
      <c r="C2155">
        <v>589757.51473699999</v>
      </c>
      <c r="D2155">
        <v>14.1</v>
      </c>
    </row>
    <row r="2156" spans="1:4" x14ac:dyDescent="0.3">
      <c r="A2156">
        <v>230308</v>
      </c>
      <c r="B2156">
        <v>4477310.7758759996</v>
      </c>
      <c r="C2156">
        <v>589757.51514499995</v>
      </c>
      <c r="D2156">
        <v>14.1</v>
      </c>
    </row>
    <row r="2157" spans="1:4" x14ac:dyDescent="0.3">
      <c r="A2157">
        <v>230408</v>
      </c>
      <c r="B2157">
        <v>4477310.7747689998</v>
      </c>
      <c r="C2157">
        <v>589757.51541200001</v>
      </c>
      <c r="D2157">
        <v>14.1</v>
      </c>
    </row>
    <row r="2158" spans="1:4" x14ac:dyDescent="0.3">
      <c r="A2158">
        <v>230509</v>
      </c>
      <c r="B2158">
        <v>4477310.7763170004</v>
      </c>
      <c r="C2158">
        <v>589757.51488499995</v>
      </c>
      <c r="D2158">
        <v>14.1</v>
      </c>
    </row>
    <row r="2159" spans="1:4" x14ac:dyDescent="0.3">
      <c r="A2159">
        <v>230610</v>
      </c>
      <c r="B2159">
        <v>4477310.7766570002</v>
      </c>
      <c r="C2159">
        <v>589757.51547500002</v>
      </c>
      <c r="D2159">
        <v>14.1</v>
      </c>
    </row>
    <row r="2160" spans="1:4" x14ac:dyDescent="0.3">
      <c r="A2160">
        <v>230711</v>
      </c>
      <c r="B2160">
        <v>4477310.7762080003</v>
      </c>
      <c r="C2160">
        <v>589757.51505599997</v>
      </c>
      <c r="D2160">
        <v>14.1</v>
      </c>
    </row>
    <row r="2161" spans="1:4" x14ac:dyDescent="0.3">
      <c r="A2161">
        <v>230813</v>
      </c>
      <c r="B2161">
        <v>4477310.7758719996</v>
      </c>
      <c r="C2161">
        <v>589757.51480500004</v>
      </c>
      <c r="D2161">
        <v>14.1</v>
      </c>
    </row>
    <row r="2162" spans="1:4" x14ac:dyDescent="0.3">
      <c r="A2162">
        <v>230913</v>
      </c>
      <c r="B2162">
        <v>4477310.7748710001</v>
      </c>
      <c r="C2162">
        <v>589757.51464800001</v>
      </c>
      <c r="D2162">
        <v>14.1</v>
      </c>
    </row>
    <row r="2163" spans="1:4" x14ac:dyDescent="0.3">
      <c r="A2163">
        <v>231015</v>
      </c>
      <c r="B2163">
        <v>4477310.7759889998</v>
      </c>
      <c r="C2163">
        <v>589757.51531299995</v>
      </c>
      <c r="D2163">
        <v>14.1</v>
      </c>
    </row>
    <row r="2164" spans="1:4" x14ac:dyDescent="0.3">
      <c r="A2164">
        <v>231115</v>
      </c>
      <c r="B2164">
        <v>4477310.7764259996</v>
      </c>
      <c r="C2164">
        <v>589757.51471400005</v>
      </c>
      <c r="D2164">
        <v>14.1</v>
      </c>
    </row>
    <row r="2165" spans="1:4" x14ac:dyDescent="0.3">
      <c r="A2165">
        <v>231216</v>
      </c>
      <c r="B2165">
        <v>4477310.776997</v>
      </c>
      <c r="C2165">
        <v>589757.51598000003</v>
      </c>
      <c r="D2165">
        <v>14.1</v>
      </c>
    </row>
    <row r="2166" spans="1:4" x14ac:dyDescent="0.3">
      <c r="A2166">
        <v>231318</v>
      </c>
      <c r="B2166">
        <v>4477310.7769990005</v>
      </c>
      <c r="C2166">
        <v>589757.51614900003</v>
      </c>
      <c r="D2166">
        <v>14.1</v>
      </c>
    </row>
    <row r="2167" spans="1:4" x14ac:dyDescent="0.3">
      <c r="A2167">
        <v>231418</v>
      </c>
      <c r="B2167">
        <v>4477310.7760960003</v>
      </c>
      <c r="C2167">
        <v>589757.51497200003</v>
      </c>
      <c r="D2167">
        <v>14.1</v>
      </c>
    </row>
    <row r="2168" spans="1:4" x14ac:dyDescent="0.3">
      <c r="A2168">
        <v>231519</v>
      </c>
      <c r="B2168">
        <v>4477310.7760979999</v>
      </c>
      <c r="C2168">
        <v>589757.51514200005</v>
      </c>
      <c r="D2168">
        <v>14.1</v>
      </c>
    </row>
    <row r="2169" spans="1:4" x14ac:dyDescent="0.3">
      <c r="A2169">
        <v>231620</v>
      </c>
      <c r="B2169">
        <v>4477310.7753219996</v>
      </c>
      <c r="C2169">
        <v>589757.51523599995</v>
      </c>
      <c r="D2169">
        <v>14.1</v>
      </c>
    </row>
    <row r="2170" spans="1:4" x14ac:dyDescent="0.3">
      <c r="A2170">
        <v>231721</v>
      </c>
      <c r="B2170">
        <v>4477310.776536</v>
      </c>
      <c r="C2170">
        <v>589757.51462799998</v>
      </c>
      <c r="D2170">
        <v>14.1</v>
      </c>
    </row>
    <row r="2171" spans="1:4" x14ac:dyDescent="0.3">
      <c r="A2171">
        <v>231823</v>
      </c>
      <c r="B2171">
        <v>4477310.775874</v>
      </c>
      <c r="C2171">
        <v>589757.51497500006</v>
      </c>
      <c r="D2171">
        <v>14.1</v>
      </c>
    </row>
    <row r="2172" spans="1:4" x14ac:dyDescent="0.3">
      <c r="A2172">
        <v>231923</v>
      </c>
      <c r="B2172">
        <v>4477310.7758790003</v>
      </c>
      <c r="C2172">
        <v>589757.51539900003</v>
      </c>
      <c r="D2172">
        <v>14.1</v>
      </c>
    </row>
    <row r="2173" spans="1:4" x14ac:dyDescent="0.3">
      <c r="A2173">
        <v>232025</v>
      </c>
      <c r="B2173">
        <v>4477310.7755380003</v>
      </c>
      <c r="C2173">
        <v>589757.51472500002</v>
      </c>
      <c r="D2173">
        <v>14.1</v>
      </c>
    </row>
    <row r="2174" spans="1:4" x14ac:dyDescent="0.3">
      <c r="A2174">
        <v>232125</v>
      </c>
      <c r="B2174">
        <v>4477310.7760699997</v>
      </c>
      <c r="C2174">
        <v>589757.51276700001</v>
      </c>
      <c r="D2174">
        <v>14.1</v>
      </c>
    </row>
    <row r="2175" spans="1:4" x14ac:dyDescent="0.3">
      <c r="A2175">
        <v>232226</v>
      </c>
      <c r="B2175">
        <v>4477310.7757360004</v>
      </c>
      <c r="C2175">
        <v>589757.51268699998</v>
      </c>
      <c r="D2175">
        <v>14.1</v>
      </c>
    </row>
    <row r="2176" spans="1:4" x14ac:dyDescent="0.3">
      <c r="A2176">
        <v>232328</v>
      </c>
      <c r="B2176">
        <v>4477310.7756420001</v>
      </c>
      <c r="C2176">
        <v>589757.51413000003</v>
      </c>
      <c r="D2176">
        <v>14.1</v>
      </c>
    </row>
    <row r="2177" spans="1:4" x14ac:dyDescent="0.3">
      <c r="A2177">
        <v>232428</v>
      </c>
      <c r="B2177">
        <v>4477310.7742830003</v>
      </c>
      <c r="C2177">
        <v>589757.51185600006</v>
      </c>
      <c r="D2177">
        <v>14.1</v>
      </c>
    </row>
    <row r="2178" spans="1:4" x14ac:dyDescent="0.3">
      <c r="A2178">
        <v>232530</v>
      </c>
      <c r="B2178">
        <v>4477310.7746299999</v>
      </c>
      <c r="C2178">
        <v>589757.51303899998</v>
      </c>
      <c r="D2178">
        <v>14.1</v>
      </c>
    </row>
    <row r="2179" spans="1:4" x14ac:dyDescent="0.3">
      <c r="A2179">
        <v>232630</v>
      </c>
      <c r="B2179">
        <v>4477310.7743009999</v>
      </c>
      <c r="C2179">
        <v>589757.51338200003</v>
      </c>
      <c r="D2179">
        <v>14.1</v>
      </c>
    </row>
    <row r="2180" spans="1:4" x14ac:dyDescent="0.3">
      <c r="A2180">
        <v>232731</v>
      </c>
      <c r="B2180">
        <v>4477310.7744009998</v>
      </c>
      <c r="C2180">
        <v>589757.51244800002</v>
      </c>
      <c r="D2180">
        <v>14.1</v>
      </c>
    </row>
    <row r="2181" spans="1:4" x14ac:dyDescent="0.3">
      <c r="A2181">
        <v>232832</v>
      </c>
      <c r="B2181">
        <v>4477310.7737450004</v>
      </c>
      <c r="C2181">
        <v>589757.51330400002</v>
      </c>
      <c r="D2181">
        <v>14.1</v>
      </c>
    </row>
    <row r="2182" spans="1:4" x14ac:dyDescent="0.3">
      <c r="A2182">
        <v>232935</v>
      </c>
      <c r="B2182">
        <v>4477310.7731750002</v>
      </c>
      <c r="C2182">
        <v>589757.51203900005</v>
      </c>
      <c r="D2182">
        <v>14.1</v>
      </c>
    </row>
    <row r="2183" spans="1:4" x14ac:dyDescent="0.3">
      <c r="A2183">
        <v>233035</v>
      </c>
      <c r="B2183">
        <v>4477310.7730679996</v>
      </c>
      <c r="C2183">
        <v>589757.51237899996</v>
      </c>
      <c r="D2183">
        <v>14.1</v>
      </c>
    </row>
    <row r="2184" spans="1:4" x14ac:dyDescent="0.3">
      <c r="A2184">
        <v>233136</v>
      </c>
      <c r="B2184">
        <v>4477310.7722979998</v>
      </c>
      <c r="C2184">
        <v>589757.51298200001</v>
      </c>
      <c r="D2184">
        <v>14.1</v>
      </c>
    </row>
    <row r="2185" spans="1:4" x14ac:dyDescent="0.3">
      <c r="A2185">
        <v>233238</v>
      </c>
      <c r="B2185">
        <v>4477310.771187</v>
      </c>
      <c r="C2185">
        <v>589757.51291100006</v>
      </c>
      <c r="D2185">
        <v>14.1</v>
      </c>
    </row>
    <row r="2186" spans="1:4" x14ac:dyDescent="0.3">
      <c r="A2186">
        <v>233338</v>
      </c>
      <c r="B2186">
        <v>4477310.7714059995</v>
      </c>
      <c r="C2186">
        <v>589757.51265399996</v>
      </c>
      <c r="D2186">
        <v>14.1</v>
      </c>
    </row>
    <row r="2187" spans="1:4" x14ac:dyDescent="0.3">
      <c r="A2187">
        <v>233439</v>
      </c>
      <c r="B2187">
        <v>4477310.7703950005</v>
      </c>
      <c r="C2187">
        <v>589757.51164799999</v>
      </c>
      <c r="D2187">
        <v>14.1</v>
      </c>
    </row>
    <row r="2188" spans="1:4" x14ac:dyDescent="0.3">
      <c r="A2188">
        <v>233540</v>
      </c>
      <c r="B2188">
        <v>4477310.7698480003</v>
      </c>
      <c r="C2188">
        <v>589757.51233299996</v>
      </c>
      <c r="D2188">
        <v>14.1</v>
      </c>
    </row>
    <row r="2189" spans="1:4" x14ac:dyDescent="0.3">
      <c r="A2189">
        <v>233641</v>
      </c>
      <c r="B2189">
        <v>4477310.7697329996</v>
      </c>
      <c r="C2189">
        <v>589757.51199499995</v>
      </c>
      <c r="D2189">
        <v>14.1</v>
      </c>
    </row>
    <row r="2190" spans="1:4" x14ac:dyDescent="0.3">
      <c r="A2190">
        <v>233742</v>
      </c>
      <c r="B2190">
        <v>4477310.7697339999</v>
      </c>
      <c r="C2190">
        <v>589757.51208000001</v>
      </c>
      <c r="D2190">
        <v>14.1</v>
      </c>
    </row>
    <row r="2191" spans="1:4" x14ac:dyDescent="0.3">
      <c r="A2191">
        <v>233843</v>
      </c>
      <c r="B2191">
        <v>4477310.7699539997</v>
      </c>
      <c r="C2191">
        <v>589757.51190799999</v>
      </c>
      <c r="D2191">
        <v>14.1</v>
      </c>
    </row>
    <row r="2192" spans="1:4" x14ac:dyDescent="0.3">
      <c r="A2192">
        <v>233945</v>
      </c>
      <c r="B2192">
        <v>4477310.7692879997</v>
      </c>
      <c r="C2192">
        <v>589757.51191600005</v>
      </c>
      <c r="D2192">
        <v>14.1</v>
      </c>
    </row>
    <row r="2193" spans="1:4" x14ac:dyDescent="0.3">
      <c r="A2193">
        <v>234046</v>
      </c>
      <c r="B2193">
        <v>4477310.7677370002</v>
      </c>
      <c r="C2193">
        <v>589757.51218900003</v>
      </c>
      <c r="D2193">
        <v>14.1</v>
      </c>
    </row>
    <row r="2194" spans="1:4" x14ac:dyDescent="0.3">
      <c r="A2194">
        <v>234147</v>
      </c>
      <c r="B2194">
        <v>4477310.7688429998</v>
      </c>
      <c r="C2194">
        <v>589757.51183600002</v>
      </c>
      <c r="D2194">
        <v>14.1</v>
      </c>
    </row>
    <row r="2195" spans="1:4" x14ac:dyDescent="0.3">
      <c r="A2195">
        <v>234248</v>
      </c>
      <c r="B2195">
        <v>4477310.7671800004</v>
      </c>
      <c r="C2195">
        <v>589757.51202599995</v>
      </c>
      <c r="D2195">
        <v>14.1</v>
      </c>
    </row>
    <row r="2196" spans="1:4" x14ac:dyDescent="0.3">
      <c r="A2196">
        <v>234348</v>
      </c>
      <c r="B2196">
        <v>4477310.7660630001</v>
      </c>
      <c r="C2196">
        <v>589757.51144499995</v>
      </c>
      <c r="D2196">
        <v>14.1</v>
      </c>
    </row>
    <row r="2197" spans="1:4" x14ac:dyDescent="0.3">
      <c r="A2197">
        <v>234450</v>
      </c>
      <c r="B2197">
        <v>4477310.7655140003</v>
      </c>
      <c r="C2197">
        <v>589757.51196100004</v>
      </c>
      <c r="D2197">
        <v>14.1</v>
      </c>
    </row>
    <row r="2198" spans="1:4" x14ac:dyDescent="0.3">
      <c r="A2198">
        <v>234550</v>
      </c>
      <c r="B2198">
        <v>4477310.7643940002</v>
      </c>
      <c r="C2198">
        <v>589757.51121100003</v>
      </c>
      <c r="D2198">
        <v>14.1</v>
      </c>
    </row>
    <row r="2199" spans="1:4" x14ac:dyDescent="0.3">
      <c r="A2199">
        <v>234651</v>
      </c>
      <c r="B2199">
        <v>4477310.7635129998</v>
      </c>
      <c r="C2199">
        <v>589757.51173000003</v>
      </c>
      <c r="D2199">
        <v>14.1</v>
      </c>
    </row>
    <row r="2200" spans="1:4" x14ac:dyDescent="0.3">
      <c r="A2200">
        <v>234752</v>
      </c>
      <c r="B2200">
        <v>4477310.7621689998</v>
      </c>
      <c r="C2200">
        <v>589757.51081300003</v>
      </c>
      <c r="D2200">
        <v>14.1</v>
      </c>
    </row>
    <row r="2201" spans="1:4" x14ac:dyDescent="0.3">
      <c r="A2201">
        <v>234853</v>
      </c>
      <c r="B2201">
        <v>4477310.7591700004</v>
      </c>
      <c r="C2201">
        <v>589757.51067999995</v>
      </c>
      <c r="D2201">
        <v>14.1</v>
      </c>
    </row>
    <row r="2202" spans="1:4" x14ac:dyDescent="0.3">
      <c r="A2202">
        <v>234955</v>
      </c>
      <c r="B2202">
        <v>4477310.7565940004</v>
      </c>
      <c r="C2202">
        <v>589757.50876</v>
      </c>
      <c r="D2202">
        <v>14.1</v>
      </c>
    </row>
    <row r="2203" spans="1:4" x14ac:dyDescent="0.3">
      <c r="A2203">
        <v>235056</v>
      </c>
      <c r="B2203">
        <v>4477310.7578090001</v>
      </c>
      <c r="C2203">
        <v>589757.50823599997</v>
      </c>
      <c r="D2203">
        <v>14.1</v>
      </c>
    </row>
    <row r="2204" spans="1:4" x14ac:dyDescent="0.3">
      <c r="A2204">
        <v>235157</v>
      </c>
      <c r="B2204">
        <v>4477310.7546960004</v>
      </c>
      <c r="C2204">
        <v>589757.50784900005</v>
      </c>
      <c r="D2204">
        <v>14.1</v>
      </c>
    </row>
    <row r="2205" spans="1:4" x14ac:dyDescent="0.3">
      <c r="A2205">
        <v>235258</v>
      </c>
      <c r="B2205">
        <v>4477310.7566950005</v>
      </c>
      <c r="C2205">
        <v>589757.50791000004</v>
      </c>
      <c r="D2205">
        <v>14.1</v>
      </c>
    </row>
    <row r="2206" spans="1:4" x14ac:dyDescent="0.3">
      <c r="A2206">
        <v>235358</v>
      </c>
      <c r="B2206">
        <v>4477310.7561520003</v>
      </c>
      <c r="C2206">
        <v>589757.50893500005</v>
      </c>
      <c r="D2206">
        <v>14.1</v>
      </c>
    </row>
    <row r="2207" spans="1:4" x14ac:dyDescent="0.3">
      <c r="A2207">
        <v>235459</v>
      </c>
      <c r="B2207">
        <v>4477310.7577090003</v>
      </c>
      <c r="C2207">
        <v>589757.50916999998</v>
      </c>
      <c r="D2207">
        <v>14.1</v>
      </c>
    </row>
    <row r="2208" spans="1:4" x14ac:dyDescent="0.3">
      <c r="A2208">
        <v>235560</v>
      </c>
      <c r="B2208">
        <v>4477310.7580599999</v>
      </c>
      <c r="C2208">
        <v>589757.51069300005</v>
      </c>
      <c r="D2208">
        <v>14.1</v>
      </c>
    </row>
    <row r="2209" spans="1:4" x14ac:dyDescent="0.3">
      <c r="A2209">
        <v>235662</v>
      </c>
      <c r="B2209">
        <v>4477310.759149</v>
      </c>
      <c r="C2209">
        <v>589757.50889900001</v>
      </c>
      <c r="D2209">
        <v>14.1</v>
      </c>
    </row>
    <row r="2210" spans="1:4" x14ac:dyDescent="0.3">
      <c r="A2210">
        <v>235762</v>
      </c>
      <c r="B2210">
        <v>4477310.758928</v>
      </c>
      <c r="C2210">
        <v>589757.50898599997</v>
      </c>
      <c r="D2210">
        <v>14.1</v>
      </c>
    </row>
    <row r="2211" spans="1:4" x14ac:dyDescent="0.3">
      <c r="A2211">
        <v>235863</v>
      </c>
      <c r="B2211">
        <v>4477310.7585960003</v>
      </c>
      <c r="C2211">
        <v>589757.50907499995</v>
      </c>
      <c r="D2211">
        <v>14.1</v>
      </c>
    </row>
    <row r="2212" spans="1:4" x14ac:dyDescent="0.3">
      <c r="A2212">
        <v>235964</v>
      </c>
      <c r="B2212">
        <v>4477310.7583830003</v>
      </c>
      <c r="C2212">
        <v>589757.50984099996</v>
      </c>
      <c r="D2212">
        <v>14.1</v>
      </c>
    </row>
    <row r="2213" spans="1:4" x14ac:dyDescent="0.3">
      <c r="A2213">
        <v>236065</v>
      </c>
      <c r="B2213">
        <v>4477310.758138</v>
      </c>
      <c r="C2213">
        <v>589757.50789300003</v>
      </c>
      <c r="D2213">
        <v>14.1</v>
      </c>
    </row>
    <row r="2214" spans="1:4" x14ac:dyDescent="0.3">
      <c r="A2214">
        <v>236166</v>
      </c>
      <c r="B2214">
        <v>4477310.7575740004</v>
      </c>
      <c r="C2214">
        <v>589757.50713599997</v>
      </c>
      <c r="D2214">
        <v>14.1</v>
      </c>
    </row>
    <row r="2215" spans="1:4" x14ac:dyDescent="0.3">
      <c r="A2215">
        <v>236268</v>
      </c>
      <c r="B2215">
        <v>4477310.7580230003</v>
      </c>
      <c r="C2215">
        <v>589757.50755500002</v>
      </c>
      <c r="D2215">
        <v>14.1</v>
      </c>
    </row>
    <row r="2216" spans="1:4" x14ac:dyDescent="0.3">
      <c r="A2216">
        <v>236368</v>
      </c>
      <c r="B2216">
        <v>4477310.7580249999</v>
      </c>
      <c r="C2216">
        <v>589757.50772500003</v>
      </c>
      <c r="D2216">
        <v>14.1</v>
      </c>
    </row>
    <row r="2217" spans="1:4" x14ac:dyDescent="0.3">
      <c r="A2217">
        <v>236469</v>
      </c>
      <c r="B2217">
        <v>4477310.7582510002</v>
      </c>
      <c r="C2217">
        <v>589757.50806100003</v>
      </c>
      <c r="D2217">
        <v>14.1</v>
      </c>
    </row>
    <row r="2218" spans="1:4" x14ac:dyDescent="0.3">
      <c r="A2218">
        <v>236570</v>
      </c>
      <c r="B2218">
        <v>4477310.7581320005</v>
      </c>
      <c r="C2218">
        <v>589757.507384</v>
      </c>
      <c r="D2218">
        <v>14.1</v>
      </c>
    </row>
    <row r="2219" spans="1:4" x14ac:dyDescent="0.3">
      <c r="A2219">
        <v>236672</v>
      </c>
      <c r="B2219">
        <v>4477310.7589229997</v>
      </c>
      <c r="C2219">
        <v>589757.508562</v>
      </c>
      <c r="D2219">
        <v>14.1</v>
      </c>
    </row>
    <row r="2220" spans="1:4" x14ac:dyDescent="0.3">
      <c r="A2220">
        <v>236773</v>
      </c>
      <c r="B2220">
        <v>4477310.7587959999</v>
      </c>
      <c r="C2220">
        <v>589757.50720700005</v>
      </c>
      <c r="D2220">
        <v>14.1</v>
      </c>
    </row>
    <row r="2221" spans="1:4" x14ac:dyDescent="0.3">
      <c r="A2221">
        <v>236874</v>
      </c>
      <c r="B2221">
        <v>4477310.7581390003</v>
      </c>
      <c r="C2221">
        <v>589757.50797799998</v>
      </c>
      <c r="D2221">
        <v>14.1</v>
      </c>
    </row>
    <row r="2222" spans="1:4" x14ac:dyDescent="0.3">
      <c r="A2222">
        <v>236976</v>
      </c>
      <c r="B2222">
        <v>4477310.7586820005</v>
      </c>
      <c r="C2222">
        <v>589757.50695299997</v>
      </c>
      <c r="D2222">
        <v>14.1</v>
      </c>
    </row>
    <row r="2223" spans="1:4" x14ac:dyDescent="0.3">
      <c r="A2223">
        <v>237076</v>
      </c>
      <c r="B2223">
        <v>4477310.758777</v>
      </c>
      <c r="C2223">
        <v>589757.50567999994</v>
      </c>
      <c r="D2223">
        <v>14.1</v>
      </c>
    </row>
    <row r="2224" spans="1:4" x14ac:dyDescent="0.3">
      <c r="A2224">
        <v>237178</v>
      </c>
      <c r="B2224">
        <v>4477310.7615700001</v>
      </c>
      <c r="C2224">
        <v>589757.50708799995</v>
      </c>
      <c r="D2224">
        <v>14.1</v>
      </c>
    </row>
    <row r="2225" spans="1:4" x14ac:dyDescent="0.3">
      <c r="A2225">
        <v>237278</v>
      </c>
      <c r="B2225">
        <v>4477310.7644720003</v>
      </c>
      <c r="C2225">
        <v>589757.50841100002</v>
      </c>
      <c r="D2225">
        <v>14.1</v>
      </c>
    </row>
    <row r="2226" spans="1:4" x14ac:dyDescent="0.3">
      <c r="A2226">
        <v>237379</v>
      </c>
      <c r="B2226">
        <v>4477310.766694</v>
      </c>
      <c r="C2226">
        <v>589757.50855399994</v>
      </c>
      <c r="D2226">
        <v>14.1</v>
      </c>
    </row>
    <row r="2227" spans="1:4" x14ac:dyDescent="0.3">
      <c r="A2227">
        <v>237480</v>
      </c>
      <c r="B2227">
        <v>4477310.7690279996</v>
      </c>
      <c r="C2227">
        <v>589757.50878000003</v>
      </c>
      <c r="D2227">
        <v>14.1</v>
      </c>
    </row>
    <row r="2228" spans="1:4" x14ac:dyDescent="0.3">
      <c r="A2228">
        <v>237581</v>
      </c>
      <c r="B2228">
        <v>4477310.7722659996</v>
      </c>
      <c r="C2228">
        <v>589757.51035300002</v>
      </c>
      <c r="D2228">
        <v>14.1</v>
      </c>
    </row>
    <row r="2229" spans="1:4" x14ac:dyDescent="0.3">
      <c r="A2229">
        <v>237682</v>
      </c>
      <c r="B2229">
        <v>4477310.7762810001</v>
      </c>
      <c r="C2229">
        <v>589757.51183199999</v>
      </c>
      <c r="D2229">
        <v>14.1</v>
      </c>
    </row>
    <row r="2230" spans="1:4" x14ac:dyDescent="0.3">
      <c r="A2230">
        <v>237783</v>
      </c>
      <c r="B2230">
        <v>4477310.780185</v>
      </c>
      <c r="C2230">
        <v>589757.51339700003</v>
      </c>
      <c r="D2230">
        <v>14.1</v>
      </c>
    </row>
    <row r="2231" spans="1:4" x14ac:dyDescent="0.3">
      <c r="A2231">
        <v>237884</v>
      </c>
      <c r="B2231">
        <v>4477310.7816310003</v>
      </c>
      <c r="C2231">
        <v>589757.51363399997</v>
      </c>
      <c r="D2231">
        <v>14.1</v>
      </c>
    </row>
    <row r="2232" spans="1:4" x14ac:dyDescent="0.3">
      <c r="A2232">
        <v>237986</v>
      </c>
      <c r="B2232">
        <v>4477310.7815269995</v>
      </c>
      <c r="C2232">
        <v>589757.51422899996</v>
      </c>
      <c r="D2232">
        <v>14.1</v>
      </c>
    </row>
    <row r="2233" spans="1:4" x14ac:dyDescent="0.3">
      <c r="A2233">
        <v>238086</v>
      </c>
      <c r="B2233">
        <v>4477310.7785200002</v>
      </c>
      <c r="C2233">
        <v>589757.51341699995</v>
      </c>
      <c r="D2233">
        <v>14.1</v>
      </c>
    </row>
    <row r="2234" spans="1:4" x14ac:dyDescent="0.3">
      <c r="A2234">
        <v>238188</v>
      </c>
      <c r="B2234">
        <v>4477310.7751770001</v>
      </c>
      <c r="C2234">
        <v>589757.51235400001</v>
      </c>
      <c r="D2234">
        <v>14.1</v>
      </c>
    </row>
    <row r="2235" spans="1:4" x14ac:dyDescent="0.3">
      <c r="A2235">
        <v>238290</v>
      </c>
      <c r="B2235">
        <v>4477310.7767359996</v>
      </c>
      <c r="C2235">
        <v>589757.51275899995</v>
      </c>
      <c r="D2235">
        <v>14.1</v>
      </c>
    </row>
    <row r="2236" spans="1:4" x14ac:dyDescent="0.3">
      <c r="A2236">
        <v>238390</v>
      </c>
      <c r="B2236">
        <v>4477310.7756380001</v>
      </c>
      <c r="C2236">
        <v>589757.51379</v>
      </c>
      <c r="D2236">
        <v>14.1</v>
      </c>
    </row>
    <row r="2237" spans="1:4" x14ac:dyDescent="0.3">
      <c r="A2237">
        <v>238491</v>
      </c>
      <c r="B2237">
        <v>4477310.776172</v>
      </c>
      <c r="C2237">
        <v>589757.51200300001</v>
      </c>
      <c r="D2237">
        <v>14.1</v>
      </c>
    </row>
    <row r="2238" spans="1:4" x14ac:dyDescent="0.3">
      <c r="A2238">
        <v>238592</v>
      </c>
      <c r="B2238">
        <v>4477310.780301</v>
      </c>
      <c r="C2238">
        <v>589757.51381899999</v>
      </c>
      <c r="D2238">
        <v>14.1</v>
      </c>
    </row>
    <row r="2239" spans="1:4" x14ac:dyDescent="0.3">
      <c r="A2239">
        <v>238693</v>
      </c>
      <c r="B2239">
        <v>4477310.7809950002</v>
      </c>
      <c r="C2239">
        <v>589757.51610100002</v>
      </c>
      <c r="D2239">
        <v>14.1</v>
      </c>
    </row>
    <row r="2240" spans="1:4" x14ac:dyDescent="0.3">
      <c r="A2240">
        <v>238794</v>
      </c>
      <c r="B2240">
        <v>4477310.7822110001</v>
      </c>
      <c r="C2240">
        <v>589757.51566300006</v>
      </c>
      <c r="D2240">
        <v>14.1</v>
      </c>
    </row>
    <row r="2241" spans="1:4" x14ac:dyDescent="0.3">
      <c r="A2241">
        <v>238896</v>
      </c>
      <c r="B2241">
        <v>4477310.7795399996</v>
      </c>
      <c r="C2241">
        <v>589757.51518600003</v>
      </c>
      <c r="D2241">
        <v>14.1</v>
      </c>
    </row>
    <row r="2242" spans="1:4" x14ac:dyDescent="0.3">
      <c r="A2242">
        <v>238997</v>
      </c>
      <c r="B2242">
        <v>4477310.7784320004</v>
      </c>
      <c r="C2242">
        <v>589757.51536900003</v>
      </c>
      <c r="D2242">
        <v>14.1</v>
      </c>
    </row>
    <row r="2243" spans="1:4" x14ac:dyDescent="0.3">
      <c r="A2243">
        <v>239098</v>
      </c>
      <c r="B2243">
        <v>4477310.7783150002</v>
      </c>
      <c r="C2243">
        <v>589757.514861</v>
      </c>
      <c r="D2243">
        <v>14.1</v>
      </c>
    </row>
    <row r="2244" spans="1:4" x14ac:dyDescent="0.3">
      <c r="A2244">
        <v>239198</v>
      </c>
      <c r="B2244">
        <v>4477310.7793279998</v>
      </c>
      <c r="C2244">
        <v>589757.51595200005</v>
      </c>
      <c r="D2244">
        <v>14.1</v>
      </c>
    </row>
    <row r="2245" spans="1:4" x14ac:dyDescent="0.3">
      <c r="A2245">
        <v>239299</v>
      </c>
      <c r="B2245">
        <v>4477310.7805789998</v>
      </c>
      <c r="C2245">
        <v>589757.51848099998</v>
      </c>
      <c r="D2245">
        <v>14.1</v>
      </c>
    </row>
    <row r="2246" spans="1:4" x14ac:dyDescent="0.3">
      <c r="A2246">
        <v>239400</v>
      </c>
      <c r="B2246">
        <v>4477310.7818989996</v>
      </c>
      <c r="C2246">
        <v>589757.51744800003</v>
      </c>
      <c r="D2246">
        <v>14.1</v>
      </c>
    </row>
    <row r="2247" spans="1:4" x14ac:dyDescent="0.3">
      <c r="A2247">
        <v>239501</v>
      </c>
      <c r="B2247">
        <v>4477310.782141</v>
      </c>
      <c r="C2247">
        <v>589757.519141</v>
      </c>
      <c r="D2247">
        <v>14.1</v>
      </c>
    </row>
    <row r="2248" spans="1:4" x14ac:dyDescent="0.3">
      <c r="A2248">
        <v>239602</v>
      </c>
      <c r="B2248">
        <v>4477310.7815709999</v>
      </c>
      <c r="C2248">
        <v>589757.51787600003</v>
      </c>
      <c r="D2248">
        <v>14.1</v>
      </c>
    </row>
    <row r="2249" spans="1:4" x14ac:dyDescent="0.3">
      <c r="A2249">
        <v>239703</v>
      </c>
      <c r="B2249">
        <v>4477310.7815840002</v>
      </c>
      <c r="C2249">
        <v>589757.51897800004</v>
      </c>
      <c r="D2249">
        <v>14.1</v>
      </c>
    </row>
    <row r="2250" spans="1:4" x14ac:dyDescent="0.3">
      <c r="A2250">
        <v>239804</v>
      </c>
      <c r="B2250">
        <v>4477310.7788039995</v>
      </c>
      <c r="C2250">
        <v>589757.51858699997</v>
      </c>
      <c r="D2250">
        <v>14.1</v>
      </c>
    </row>
    <row r="2251" spans="1:4" x14ac:dyDescent="0.3">
      <c r="A2251">
        <v>239905</v>
      </c>
      <c r="B2251">
        <v>4477310.7787960004</v>
      </c>
      <c r="C2251">
        <v>589757.51790900005</v>
      </c>
      <c r="D2251">
        <v>14.1</v>
      </c>
    </row>
    <row r="2252" spans="1:4" x14ac:dyDescent="0.3">
      <c r="A2252">
        <v>240011</v>
      </c>
      <c r="B2252">
        <v>4477310.7802550001</v>
      </c>
      <c r="C2252">
        <v>589757.519249</v>
      </c>
      <c r="D2252">
        <v>14.1</v>
      </c>
    </row>
    <row r="2253" spans="1:4" x14ac:dyDescent="0.3">
      <c r="A2253">
        <v>240213</v>
      </c>
      <c r="B2253">
        <v>4477310.7804939998</v>
      </c>
      <c r="C2253">
        <v>589757.52060299995</v>
      </c>
      <c r="D2253">
        <v>14.1</v>
      </c>
    </row>
    <row r="2254" spans="1:4" x14ac:dyDescent="0.3">
      <c r="A2254">
        <v>240310</v>
      </c>
      <c r="B2254">
        <v>4477310.779933</v>
      </c>
      <c r="C2254">
        <v>589757.52018500003</v>
      </c>
      <c r="D2254">
        <v>14.1</v>
      </c>
    </row>
    <row r="2255" spans="1:4" x14ac:dyDescent="0.3">
      <c r="A2255">
        <v>240410</v>
      </c>
      <c r="B2255">
        <v>4477310.7792619998</v>
      </c>
      <c r="C2255">
        <v>589757.51976900001</v>
      </c>
      <c r="D2255">
        <v>14.1</v>
      </c>
    </row>
    <row r="2256" spans="1:4" x14ac:dyDescent="0.3">
      <c r="A2256">
        <v>240512</v>
      </c>
      <c r="B2256">
        <v>4477310.7795930002</v>
      </c>
      <c r="C2256">
        <v>589757.51959599997</v>
      </c>
      <c r="D2256">
        <v>14.1</v>
      </c>
    </row>
    <row r="2257" spans="1:4" x14ac:dyDescent="0.3">
      <c r="A2257">
        <v>240612</v>
      </c>
      <c r="B2257">
        <v>4477310.7777129998</v>
      </c>
      <c r="C2257">
        <v>589757.520212</v>
      </c>
      <c r="D2257">
        <v>14.1</v>
      </c>
    </row>
    <row r="2258" spans="1:4" x14ac:dyDescent="0.3">
      <c r="A2258">
        <v>240714</v>
      </c>
      <c r="B2258">
        <v>4477310.7786929999</v>
      </c>
      <c r="C2258">
        <v>589757.51858899998</v>
      </c>
      <c r="D2258">
        <v>14.1</v>
      </c>
    </row>
    <row r="2259" spans="1:4" x14ac:dyDescent="0.3">
      <c r="A2259">
        <v>240815</v>
      </c>
      <c r="B2259">
        <v>4477310.7773810001</v>
      </c>
      <c r="C2259">
        <v>589757.52030099998</v>
      </c>
      <c r="D2259">
        <v>14.1</v>
      </c>
    </row>
    <row r="2260" spans="1:4" x14ac:dyDescent="0.3">
      <c r="A2260">
        <v>240916</v>
      </c>
      <c r="B2260">
        <v>4477310.7778329998</v>
      </c>
      <c r="C2260">
        <v>589757.52088900004</v>
      </c>
      <c r="D2260">
        <v>14.1</v>
      </c>
    </row>
    <row r="2261" spans="1:4" x14ac:dyDescent="0.3">
      <c r="A2261">
        <v>241016</v>
      </c>
      <c r="B2261">
        <v>4477310.7801400004</v>
      </c>
      <c r="C2261">
        <v>589757.51891099999</v>
      </c>
      <c r="D2261">
        <v>14.1</v>
      </c>
    </row>
    <row r="2262" spans="1:4" x14ac:dyDescent="0.3">
      <c r="A2262">
        <v>241118</v>
      </c>
      <c r="B2262">
        <v>4477310.7813489996</v>
      </c>
      <c r="C2262">
        <v>589757.51787800004</v>
      </c>
      <c r="D2262">
        <v>14.1</v>
      </c>
    </row>
    <row r="2263" spans="1:4" x14ac:dyDescent="0.3">
      <c r="A2263">
        <v>241218</v>
      </c>
      <c r="B2263">
        <v>4477310.7799129998</v>
      </c>
      <c r="C2263">
        <v>589757.51848900004</v>
      </c>
      <c r="D2263">
        <v>14.1</v>
      </c>
    </row>
    <row r="2264" spans="1:4" x14ac:dyDescent="0.3">
      <c r="A2264">
        <v>241319</v>
      </c>
      <c r="B2264">
        <v>4477310.7788129998</v>
      </c>
      <c r="C2264">
        <v>589757.51935099997</v>
      </c>
      <c r="D2264">
        <v>14.1</v>
      </c>
    </row>
    <row r="2265" spans="1:4" x14ac:dyDescent="0.3">
      <c r="A2265">
        <v>241420</v>
      </c>
      <c r="B2265">
        <v>4477310.7800340001</v>
      </c>
      <c r="C2265">
        <v>589757.51933599997</v>
      </c>
      <c r="D2265">
        <v>14.1</v>
      </c>
    </row>
    <row r="2266" spans="1:4" x14ac:dyDescent="0.3">
      <c r="A2266">
        <v>241521</v>
      </c>
      <c r="B2266">
        <v>4477310.7783580003</v>
      </c>
      <c r="C2266">
        <v>589757.518423</v>
      </c>
      <c r="D2266">
        <v>14.1</v>
      </c>
    </row>
    <row r="2267" spans="1:4" x14ac:dyDescent="0.3">
      <c r="A2267">
        <v>241622</v>
      </c>
      <c r="B2267">
        <v>4477310.7785980003</v>
      </c>
      <c r="C2267">
        <v>589757.51994699996</v>
      </c>
      <c r="D2267">
        <v>14.1</v>
      </c>
    </row>
    <row r="2268" spans="1:4" x14ac:dyDescent="0.3">
      <c r="A2268">
        <v>241723</v>
      </c>
      <c r="B2268">
        <v>4477310.778376</v>
      </c>
      <c r="C2268">
        <v>589757.51994999999</v>
      </c>
      <c r="D2268">
        <v>14.1</v>
      </c>
    </row>
    <row r="2269" spans="1:4" x14ac:dyDescent="0.3">
      <c r="A2269">
        <v>241824</v>
      </c>
      <c r="B2269">
        <v>4477310.7772669997</v>
      </c>
      <c r="C2269">
        <v>589757.52004800003</v>
      </c>
      <c r="D2269">
        <v>14.1</v>
      </c>
    </row>
    <row r="2270" spans="1:4" x14ac:dyDescent="0.3">
      <c r="A2270">
        <v>241926</v>
      </c>
      <c r="B2270">
        <v>4477310.7770339996</v>
      </c>
      <c r="C2270">
        <v>589757.51911700005</v>
      </c>
      <c r="D2270">
        <v>14.1</v>
      </c>
    </row>
    <row r="2271" spans="1:4" x14ac:dyDescent="0.3">
      <c r="A2271">
        <v>242026</v>
      </c>
      <c r="B2271">
        <v>4477310.7790529998</v>
      </c>
      <c r="C2271">
        <v>589757.52078999998</v>
      </c>
      <c r="D2271">
        <v>14.1</v>
      </c>
    </row>
    <row r="2272" spans="1:4" x14ac:dyDescent="0.3">
      <c r="A2272">
        <v>242128</v>
      </c>
      <c r="B2272">
        <v>4477310.7778329998</v>
      </c>
      <c r="C2272">
        <v>589757.52088900004</v>
      </c>
      <c r="D2272">
        <v>14.1</v>
      </c>
    </row>
    <row r="2273" spans="1:4" x14ac:dyDescent="0.3">
      <c r="A2273">
        <v>242228</v>
      </c>
      <c r="B2273">
        <v>4477310.7798070004</v>
      </c>
      <c r="C2273">
        <v>589757.51891500002</v>
      </c>
      <c r="D2273">
        <v>14.1</v>
      </c>
    </row>
    <row r="2274" spans="1:4" x14ac:dyDescent="0.3">
      <c r="A2274">
        <v>242329</v>
      </c>
      <c r="B2274">
        <v>4477310.7777049998</v>
      </c>
      <c r="C2274">
        <v>589757.51953399996</v>
      </c>
      <c r="D2274">
        <v>14.1</v>
      </c>
    </row>
    <row r="2275" spans="1:4" x14ac:dyDescent="0.3">
      <c r="A2275">
        <v>242431</v>
      </c>
      <c r="B2275">
        <v>4477310.7774649998</v>
      </c>
      <c r="C2275">
        <v>589757.51801</v>
      </c>
      <c r="D2275">
        <v>14.1</v>
      </c>
    </row>
    <row r="2276" spans="1:4" x14ac:dyDescent="0.3">
      <c r="A2276">
        <v>242532</v>
      </c>
      <c r="B2276">
        <v>4477310.7769200001</v>
      </c>
      <c r="C2276">
        <v>589757.51886399998</v>
      </c>
      <c r="D2276">
        <v>14.1</v>
      </c>
    </row>
    <row r="2277" spans="1:4" x14ac:dyDescent="0.3">
      <c r="A2277">
        <v>242633</v>
      </c>
      <c r="B2277">
        <v>4477310.7770250002</v>
      </c>
      <c r="C2277">
        <v>589757.51835400006</v>
      </c>
      <c r="D2277">
        <v>14.1</v>
      </c>
    </row>
    <row r="2278" spans="1:4" x14ac:dyDescent="0.3">
      <c r="A2278">
        <v>242733</v>
      </c>
      <c r="B2278">
        <v>4477310.7774639996</v>
      </c>
      <c r="C2278">
        <v>589757.51792500005</v>
      </c>
      <c r="D2278">
        <v>14.1</v>
      </c>
    </row>
    <row r="2279" spans="1:4" x14ac:dyDescent="0.3">
      <c r="A2279">
        <v>242835</v>
      </c>
      <c r="B2279">
        <v>4477310.7766979998</v>
      </c>
      <c r="C2279">
        <v>589757.51886700001</v>
      </c>
      <c r="D2279">
        <v>14.1</v>
      </c>
    </row>
    <row r="2280" spans="1:4" x14ac:dyDescent="0.3">
      <c r="A2280">
        <v>242935</v>
      </c>
      <c r="B2280">
        <v>4477310.7763550002</v>
      </c>
      <c r="C2280">
        <v>589757.51802299998</v>
      </c>
      <c r="D2280">
        <v>14.1</v>
      </c>
    </row>
    <row r="2281" spans="1:4" x14ac:dyDescent="0.3">
      <c r="A2281">
        <v>243037</v>
      </c>
      <c r="B2281">
        <v>4477310.7787699997</v>
      </c>
      <c r="C2281">
        <v>589757.51570400002</v>
      </c>
      <c r="D2281">
        <v>14.1</v>
      </c>
    </row>
    <row r="2282" spans="1:4" x14ac:dyDescent="0.3">
      <c r="A2282">
        <v>243138</v>
      </c>
      <c r="B2282">
        <v>4477310.7789749997</v>
      </c>
      <c r="C2282">
        <v>589757.51434400002</v>
      </c>
      <c r="D2282">
        <v>14.1</v>
      </c>
    </row>
    <row r="2283" spans="1:4" x14ac:dyDescent="0.3">
      <c r="A2283">
        <v>243239</v>
      </c>
      <c r="B2283">
        <v>4477310.777884</v>
      </c>
      <c r="C2283">
        <v>589757.51588399999</v>
      </c>
      <c r="D2283">
        <v>14.1</v>
      </c>
    </row>
    <row r="2284" spans="1:4" x14ac:dyDescent="0.3">
      <c r="A2284">
        <v>243340</v>
      </c>
      <c r="B2284">
        <v>4477310.7788709998</v>
      </c>
      <c r="C2284">
        <v>589757.51493900002</v>
      </c>
      <c r="D2284">
        <v>14.1</v>
      </c>
    </row>
    <row r="2285" spans="1:4" x14ac:dyDescent="0.3">
      <c r="A2285">
        <v>243441</v>
      </c>
      <c r="B2285">
        <v>4477310.7773989998</v>
      </c>
      <c r="C2285">
        <v>589757.51249700005</v>
      </c>
      <c r="D2285">
        <v>14.1</v>
      </c>
    </row>
    <row r="2286" spans="1:4" x14ac:dyDescent="0.3">
      <c r="A2286">
        <v>243542</v>
      </c>
      <c r="B2286">
        <v>4477310.7772850003</v>
      </c>
      <c r="C2286">
        <v>589757.51224399998</v>
      </c>
      <c r="D2286">
        <v>14.1</v>
      </c>
    </row>
    <row r="2287" spans="1:4" x14ac:dyDescent="0.3">
      <c r="A2287">
        <v>243643</v>
      </c>
      <c r="B2287">
        <v>4477310.7719329996</v>
      </c>
      <c r="C2287">
        <v>589757.51035700005</v>
      </c>
      <c r="D2287">
        <v>14.1</v>
      </c>
    </row>
    <row r="2288" spans="1:4" x14ac:dyDescent="0.3">
      <c r="A2288">
        <v>243744</v>
      </c>
      <c r="B2288">
        <v>4477310.7692499999</v>
      </c>
      <c r="C2288">
        <v>589757.50877800002</v>
      </c>
      <c r="D2288">
        <v>14.1</v>
      </c>
    </row>
    <row r="2289" spans="1:4" x14ac:dyDescent="0.3">
      <c r="A2289">
        <v>243845</v>
      </c>
      <c r="B2289">
        <v>4477310.7659189999</v>
      </c>
      <c r="C2289">
        <v>589757.50873300002</v>
      </c>
      <c r="D2289">
        <v>14.1</v>
      </c>
    </row>
    <row r="2290" spans="1:4" x14ac:dyDescent="0.3">
      <c r="A2290">
        <v>243946</v>
      </c>
      <c r="B2290">
        <v>4477310.7598799998</v>
      </c>
      <c r="C2290">
        <v>589757.50507299998</v>
      </c>
      <c r="D2290">
        <v>14.1</v>
      </c>
    </row>
    <row r="2291" spans="1:4" x14ac:dyDescent="0.3">
      <c r="A2291">
        <v>244046</v>
      </c>
      <c r="B2291">
        <v>4477310.760919</v>
      </c>
      <c r="C2291">
        <v>589757.49912299996</v>
      </c>
      <c r="D2291">
        <v>14.1</v>
      </c>
    </row>
    <row r="2292" spans="1:4" x14ac:dyDescent="0.3">
      <c r="A2292">
        <v>244148</v>
      </c>
      <c r="B2292">
        <v>4477310.7594229998</v>
      </c>
      <c r="C2292">
        <v>589757.50397600001</v>
      </c>
      <c r="D2292">
        <v>14.1</v>
      </c>
    </row>
    <row r="2293" spans="1:4" x14ac:dyDescent="0.3">
      <c r="A2293">
        <v>244249</v>
      </c>
      <c r="B2293">
        <v>4477310.758138</v>
      </c>
      <c r="C2293">
        <v>589757.50789300003</v>
      </c>
      <c r="D2293">
        <v>14.1</v>
      </c>
    </row>
    <row r="2294" spans="1:4" x14ac:dyDescent="0.3">
      <c r="A2294">
        <v>244350</v>
      </c>
      <c r="B2294">
        <v>4477310.7594360001</v>
      </c>
      <c r="C2294">
        <v>589757.50507800002</v>
      </c>
      <c r="D2294">
        <v>14.1</v>
      </c>
    </row>
    <row r="2295" spans="1:4" x14ac:dyDescent="0.3">
      <c r="A2295">
        <v>244451</v>
      </c>
      <c r="B2295">
        <v>4477310.7573239999</v>
      </c>
      <c r="C2295">
        <v>589757.50484900002</v>
      </c>
      <c r="D2295">
        <v>14.1</v>
      </c>
    </row>
    <row r="2296" spans="1:4" x14ac:dyDescent="0.3">
      <c r="A2296">
        <v>244552</v>
      </c>
      <c r="B2296">
        <v>4477310.7574509997</v>
      </c>
      <c r="C2296">
        <v>589757.50620499998</v>
      </c>
      <c r="D2296">
        <v>14.1</v>
      </c>
    </row>
    <row r="2297" spans="1:4" x14ac:dyDescent="0.3">
      <c r="A2297">
        <v>244653</v>
      </c>
      <c r="B2297">
        <v>4477310.7603280004</v>
      </c>
      <c r="C2297">
        <v>589757.50540699996</v>
      </c>
      <c r="D2297">
        <v>14.1</v>
      </c>
    </row>
    <row r="2298" spans="1:4" x14ac:dyDescent="0.3">
      <c r="A2298">
        <v>244754</v>
      </c>
      <c r="B2298">
        <v>4477310.7615590002</v>
      </c>
      <c r="C2298">
        <v>589757.50624000002</v>
      </c>
      <c r="D2298">
        <v>14.1</v>
      </c>
    </row>
    <row r="2299" spans="1:4" x14ac:dyDescent="0.3">
      <c r="A2299">
        <v>244854</v>
      </c>
      <c r="B2299">
        <v>4477310.7637919998</v>
      </c>
      <c r="C2299">
        <v>589757.507231</v>
      </c>
      <c r="D2299">
        <v>14.1</v>
      </c>
    </row>
    <row r="2300" spans="1:4" x14ac:dyDescent="0.3">
      <c r="A2300">
        <v>244956</v>
      </c>
      <c r="B2300">
        <v>4477310.7660039999</v>
      </c>
      <c r="C2300">
        <v>589757.50652599998</v>
      </c>
      <c r="D2300">
        <v>14.1</v>
      </c>
    </row>
    <row r="2301" spans="1:4" x14ac:dyDescent="0.3">
      <c r="A2301">
        <v>245058</v>
      </c>
      <c r="B2301">
        <v>4477310.7676670002</v>
      </c>
      <c r="C2301">
        <v>589757.50633700006</v>
      </c>
      <c r="D2301">
        <v>14.1</v>
      </c>
    </row>
    <row r="2302" spans="1:4" x14ac:dyDescent="0.3">
      <c r="A2302">
        <v>245158</v>
      </c>
      <c r="B2302">
        <v>4477310.7646869998</v>
      </c>
      <c r="C2302">
        <v>589757.50781500002</v>
      </c>
      <c r="D2302">
        <v>14.1</v>
      </c>
    </row>
    <row r="2303" spans="1:4" x14ac:dyDescent="0.3">
      <c r="A2303">
        <v>245259</v>
      </c>
      <c r="B2303">
        <v>4477310.7652139999</v>
      </c>
      <c r="C2303">
        <v>589757.50551799999</v>
      </c>
      <c r="D2303">
        <v>14.1</v>
      </c>
    </row>
    <row r="2304" spans="1:4" x14ac:dyDescent="0.3">
      <c r="A2304">
        <v>245360</v>
      </c>
      <c r="B2304">
        <v>4477310.7647909997</v>
      </c>
      <c r="C2304">
        <v>589757.50722000003</v>
      </c>
      <c r="D2304">
        <v>14.1</v>
      </c>
    </row>
    <row r="2305" spans="1:4" x14ac:dyDescent="0.3">
      <c r="A2305">
        <v>245461</v>
      </c>
      <c r="B2305">
        <v>4477310.7610160001</v>
      </c>
      <c r="C2305">
        <v>589757.50717999996</v>
      </c>
      <c r="D2305">
        <v>14.1</v>
      </c>
    </row>
    <row r="2306" spans="1:4" x14ac:dyDescent="0.3">
      <c r="A2306">
        <v>245562</v>
      </c>
      <c r="B2306">
        <v>4477310.7604569998</v>
      </c>
      <c r="C2306">
        <v>589757.50684699998</v>
      </c>
      <c r="D2306">
        <v>14.1</v>
      </c>
    </row>
    <row r="2307" spans="1:4" x14ac:dyDescent="0.3">
      <c r="A2307">
        <v>245663</v>
      </c>
      <c r="B2307">
        <v>4477310.7613629997</v>
      </c>
      <c r="C2307">
        <v>589757.508363</v>
      </c>
      <c r="D2307">
        <v>14.1</v>
      </c>
    </row>
    <row r="2308" spans="1:4" x14ac:dyDescent="0.3">
      <c r="A2308">
        <v>245764</v>
      </c>
      <c r="B2308">
        <v>4477310.761469</v>
      </c>
      <c r="C2308">
        <v>589757.50793800002</v>
      </c>
      <c r="D2308">
        <v>14.1</v>
      </c>
    </row>
    <row r="2309" spans="1:4" x14ac:dyDescent="0.3">
      <c r="A2309">
        <v>245864</v>
      </c>
      <c r="B2309">
        <v>4477310.7614820004</v>
      </c>
      <c r="C2309">
        <v>589757.50904000003</v>
      </c>
      <c r="D2309">
        <v>14.1</v>
      </c>
    </row>
    <row r="2310" spans="1:4" x14ac:dyDescent="0.3">
      <c r="A2310">
        <v>245966</v>
      </c>
      <c r="B2310">
        <v>4477310.760369</v>
      </c>
      <c r="C2310">
        <v>589757.50879899994</v>
      </c>
      <c r="D2310">
        <v>14.1</v>
      </c>
    </row>
    <row r="2311" spans="1:4" x14ac:dyDescent="0.3">
      <c r="A2311">
        <v>246067</v>
      </c>
      <c r="B2311">
        <v>4477310.7592559997</v>
      </c>
      <c r="C2311">
        <v>589757.50855799997</v>
      </c>
      <c r="D2311">
        <v>14.1</v>
      </c>
    </row>
    <row r="2312" spans="1:4" x14ac:dyDescent="0.3">
      <c r="A2312">
        <v>246168</v>
      </c>
      <c r="B2312">
        <v>4477310.7585960003</v>
      </c>
      <c r="C2312">
        <v>589757.50907499995</v>
      </c>
      <c r="D2312">
        <v>14.1</v>
      </c>
    </row>
    <row r="2313" spans="1:4" x14ac:dyDescent="0.3">
      <c r="A2313">
        <v>246269</v>
      </c>
      <c r="B2313">
        <v>4477310.7579279998</v>
      </c>
      <c r="C2313">
        <v>589757.508913</v>
      </c>
      <c r="D2313">
        <v>14.1</v>
      </c>
    </row>
    <row r="2314" spans="1:4" x14ac:dyDescent="0.3">
      <c r="A2314">
        <v>246370</v>
      </c>
      <c r="B2314">
        <v>4477310.7587010004</v>
      </c>
      <c r="C2314">
        <v>589757.50856500003</v>
      </c>
      <c r="D2314">
        <v>14.1</v>
      </c>
    </row>
    <row r="2315" spans="1:4" x14ac:dyDescent="0.3">
      <c r="A2315">
        <v>246471</v>
      </c>
      <c r="B2315">
        <v>4477310.7604790004</v>
      </c>
      <c r="C2315">
        <v>589757.50871299999</v>
      </c>
      <c r="D2315">
        <v>14.1</v>
      </c>
    </row>
    <row r="2316" spans="1:4" x14ac:dyDescent="0.3">
      <c r="A2316">
        <v>246573</v>
      </c>
      <c r="B2316">
        <v>4477310.7585920002</v>
      </c>
      <c r="C2316">
        <v>589757.50873600005</v>
      </c>
      <c r="D2316">
        <v>14.1</v>
      </c>
    </row>
    <row r="2317" spans="1:4" x14ac:dyDescent="0.3">
      <c r="A2317">
        <v>246674</v>
      </c>
      <c r="B2317">
        <v>4477310.7609289996</v>
      </c>
      <c r="C2317">
        <v>589757.50921699998</v>
      </c>
      <c r="D2317">
        <v>14.1</v>
      </c>
    </row>
    <row r="2318" spans="1:4" x14ac:dyDescent="0.3">
      <c r="A2318">
        <v>246775</v>
      </c>
      <c r="B2318">
        <v>4477310.762383</v>
      </c>
      <c r="C2318">
        <v>589757.51013199997</v>
      </c>
      <c r="D2318">
        <v>14.1</v>
      </c>
    </row>
    <row r="2319" spans="1:4" x14ac:dyDescent="0.3">
      <c r="A2319">
        <v>246876</v>
      </c>
      <c r="B2319">
        <v>4477310.7612720001</v>
      </c>
      <c r="C2319">
        <v>589757.51006100001</v>
      </c>
      <c r="D2319">
        <v>14.1</v>
      </c>
    </row>
    <row r="2320" spans="1:4" x14ac:dyDescent="0.3">
      <c r="A2320">
        <v>246977</v>
      </c>
      <c r="B2320">
        <v>4477310.761159</v>
      </c>
      <c r="C2320">
        <v>589757.50989300001</v>
      </c>
      <c r="D2320">
        <v>14.1</v>
      </c>
    </row>
    <row r="2321" spans="1:4" x14ac:dyDescent="0.3">
      <c r="A2321">
        <v>247078</v>
      </c>
      <c r="B2321">
        <v>4477310.7631289996</v>
      </c>
      <c r="C2321">
        <v>589757.50749400002</v>
      </c>
      <c r="D2321">
        <v>14.1</v>
      </c>
    </row>
    <row r="2322" spans="1:4" x14ac:dyDescent="0.3">
      <c r="A2322">
        <v>247179</v>
      </c>
      <c r="B2322">
        <v>4477310.7611170001</v>
      </c>
      <c r="C2322">
        <v>589757.50641499995</v>
      </c>
      <c r="D2322">
        <v>14.1</v>
      </c>
    </row>
    <row r="2323" spans="1:4" x14ac:dyDescent="0.3">
      <c r="A2323">
        <v>247280</v>
      </c>
      <c r="B2323">
        <v>4477310.7601140002</v>
      </c>
      <c r="C2323">
        <v>589757.50608800002</v>
      </c>
      <c r="D2323">
        <v>14.1</v>
      </c>
    </row>
    <row r="2324" spans="1:4" x14ac:dyDescent="0.3">
      <c r="A2324">
        <v>247381</v>
      </c>
      <c r="B2324">
        <v>4477310.7633539997</v>
      </c>
      <c r="C2324">
        <v>589757.50774599996</v>
      </c>
      <c r="D2324">
        <v>14.1</v>
      </c>
    </row>
    <row r="2325" spans="1:4" x14ac:dyDescent="0.3">
      <c r="A2325">
        <v>247482</v>
      </c>
      <c r="B2325">
        <v>4477310.7613500003</v>
      </c>
      <c r="C2325">
        <v>589757.50726099999</v>
      </c>
      <c r="D2325">
        <v>14.1</v>
      </c>
    </row>
    <row r="2326" spans="1:4" x14ac:dyDescent="0.3">
      <c r="A2326">
        <v>247583</v>
      </c>
      <c r="B2326">
        <v>4477310.760911</v>
      </c>
      <c r="C2326">
        <v>589757.50769</v>
      </c>
      <c r="D2326">
        <v>14.1</v>
      </c>
    </row>
    <row r="2327" spans="1:4" x14ac:dyDescent="0.3">
      <c r="A2327">
        <v>247685</v>
      </c>
      <c r="B2327">
        <v>4477310.7597820004</v>
      </c>
      <c r="C2327">
        <v>589757.506177</v>
      </c>
      <c r="D2327">
        <v>14.1</v>
      </c>
    </row>
    <row r="2328" spans="1:4" x14ac:dyDescent="0.3">
      <c r="A2328">
        <v>247785</v>
      </c>
      <c r="B2328">
        <v>4477310.7597989999</v>
      </c>
      <c r="C2328">
        <v>589757.50753399997</v>
      </c>
      <c r="D2328">
        <v>14.1</v>
      </c>
    </row>
    <row r="2329" spans="1:4" x14ac:dyDescent="0.3">
      <c r="A2329">
        <v>247886</v>
      </c>
      <c r="B2329">
        <v>4477310.7605830003</v>
      </c>
      <c r="C2329">
        <v>589757.508118</v>
      </c>
      <c r="D2329">
        <v>14.1</v>
      </c>
    </row>
    <row r="2330" spans="1:4" x14ac:dyDescent="0.3">
      <c r="A2330">
        <v>247987</v>
      </c>
      <c r="B2330">
        <v>4477310.7602430005</v>
      </c>
      <c r="C2330">
        <v>589757.50752800005</v>
      </c>
      <c r="D2330">
        <v>14.1</v>
      </c>
    </row>
    <row r="2331" spans="1:4" x14ac:dyDescent="0.3">
      <c r="A2331">
        <v>248088</v>
      </c>
      <c r="B2331">
        <v>4477310.7593489997</v>
      </c>
      <c r="C2331">
        <v>589757.50702999998</v>
      </c>
      <c r="D2331">
        <v>14.1</v>
      </c>
    </row>
    <row r="2332" spans="1:4" x14ac:dyDescent="0.3">
      <c r="A2332">
        <v>248193</v>
      </c>
      <c r="B2332">
        <v>4477310.7585779997</v>
      </c>
      <c r="C2332">
        <v>589757.50754799997</v>
      </c>
      <c r="D2332">
        <v>14.1</v>
      </c>
    </row>
    <row r="2333" spans="1:4" x14ac:dyDescent="0.3">
      <c r="A2333">
        <v>248294</v>
      </c>
      <c r="B2333">
        <v>4477310.7602380002</v>
      </c>
      <c r="C2333">
        <v>589757.50710399996</v>
      </c>
      <c r="D2333">
        <v>14.1</v>
      </c>
    </row>
    <row r="2334" spans="1:4" x14ac:dyDescent="0.3">
      <c r="A2334">
        <v>248428</v>
      </c>
      <c r="B2334">
        <v>4477310.7587949997</v>
      </c>
      <c r="C2334">
        <v>589757.50712199998</v>
      </c>
      <c r="D2334">
        <v>14.1</v>
      </c>
    </row>
    <row r="2335" spans="1:4" x14ac:dyDescent="0.3">
      <c r="A2335">
        <v>248527</v>
      </c>
      <c r="B2335">
        <v>4477310.7620249996</v>
      </c>
      <c r="C2335">
        <v>589757.50801600004</v>
      </c>
      <c r="D2335">
        <v>14.1</v>
      </c>
    </row>
    <row r="2336" spans="1:4" x14ac:dyDescent="0.3">
      <c r="A2336">
        <v>248628</v>
      </c>
      <c r="B2336">
        <v>4477310.762143</v>
      </c>
      <c r="C2336">
        <v>589757.508608</v>
      </c>
      <c r="D2336">
        <v>14.1</v>
      </c>
    </row>
    <row r="2337" spans="1:4" x14ac:dyDescent="0.3">
      <c r="A2337">
        <v>248729</v>
      </c>
      <c r="B2337">
        <v>4477310.759137</v>
      </c>
      <c r="C2337">
        <v>589757.50788100006</v>
      </c>
      <c r="D2337">
        <v>14.1</v>
      </c>
    </row>
    <row r="2338" spans="1:4" x14ac:dyDescent="0.3">
      <c r="A2338">
        <v>248830</v>
      </c>
      <c r="B2338">
        <v>4477310.7595800003</v>
      </c>
      <c r="C2338">
        <v>589757.50779099995</v>
      </c>
      <c r="D2338">
        <v>14.1</v>
      </c>
    </row>
    <row r="2339" spans="1:4" x14ac:dyDescent="0.3">
      <c r="A2339">
        <v>248931</v>
      </c>
      <c r="B2339">
        <v>4477310.7595910002</v>
      </c>
      <c r="C2339">
        <v>589757.50872399996</v>
      </c>
      <c r="D2339">
        <v>14.1</v>
      </c>
    </row>
    <row r="2340" spans="1:4" x14ac:dyDescent="0.3">
      <c r="A2340">
        <v>249032</v>
      </c>
      <c r="B2340">
        <v>4477310.7601429997</v>
      </c>
      <c r="C2340">
        <v>589757.50846299995</v>
      </c>
      <c r="D2340">
        <v>14.1</v>
      </c>
    </row>
    <row r="2341" spans="1:4" x14ac:dyDescent="0.3">
      <c r="A2341">
        <v>249133</v>
      </c>
      <c r="B2341">
        <v>4477310.7602509996</v>
      </c>
      <c r="C2341">
        <v>589757.50820699998</v>
      </c>
      <c r="D2341">
        <v>14.1</v>
      </c>
    </row>
    <row r="2342" spans="1:4" x14ac:dyDescent="0.3">
      <c r="A2342">
        <v>249234</v>
      </c>
      <c r="B2342">
        <v>4477310.7615940003</v>
      </c>
      <c r="C2342">
        <v>589757.50912399997</v>
      </c>
      <c r="D2342">
        <v>14.1</v>
      </c>
    </row>
    <row r="2343" spans="1:4" x14ac:dyDescent="0.3">
      <c r="A2343">
        <v>249335</v>
      </c>
      <c r="B2343">
        <v>4477310.7612469997</v>
      </c>
      <c r="C2343">
        <v>589757.50794100005</v>
      </c>
      <c r="D2343">
        <v>14.1</v>
      </c>
    </row>
    <row r="2344" spans="1:4" x14ac:dyDescent="0.3">
      <c r="A2344">
        <v>249436</v>
      </c>
      <c r="B2344">
        <v>4477310.7613949999</v>
      </c>
      <c r="C2344">
        <v>589757.51107699994</v>
      </c>
      <c r="D2344">
        <v>14.1</v>
      </c>
    </row>
    <row r="2345" spans="1:4" x14ac:dyDescent="0.3">
      <c r="A2345">
        <v>249537</v>
      </c>
      <c r="B2345">
        <v>4477310.7634950001</v>
      </c>
      <c r="C2345">
        <v>589757.510289</v>
      </c>
      <c r="D2345">
        <v>14.1</v>
      </c>
    </row>
    <row r="2346" spans="1:4" x14ac:dyDescent="0.3">
      <c r="A2346">
        <v>249638</v>
      </c>
      <c r="B2346">
        <v>4477310.7610189999</v>
      </c>
      <c r="C2346">
        <v>589757.50743400003</v>
      </c>
      <c r="D2346">
        <v>14.1</v>
      </c>
    </row>
    <row r="2347" spans="1:4" x14ac:dyDescent="0.3">
      <c r="A2347">
        <v>249739</v>
      </c>
      <c r="B2347">
        <v>4477310.7605769997</v>
      </c>
      <c r="C2347">
        <v>589757.50760899996</v>
      </c>
      <c r="D2347">
        <v>14.1</v>
      </c>
    </row>
    <row r="2348" spans="1:4" x14ac:dyDescent="0.3">
      <c r="A2348">
        <v>249840</v>
      </c>
      <c r="B2348">
        <v>4477310.7618150003</v>
      </c>
      <c r="C2348">
        <v>589757.509036</v>
      </c>
      <c r="D2348">
        <v>14.1</v>
      </c>
    </row>
    <row r="2349" spans="1:4" x14ac:dyDescent="0.3">
      <c r="A2349">
        <v>249941</v>
      </c>
      <c r="B2349">
        <v>4477310.762015</v>
      </c>
      <c r="C2349">
        <v>589757.50716799998</v>
      </c>
      <c r="D2349">
        <v>14.1</v>
      </c>
    </row>
    <row r="2350" spans="1:4" x14ac:dyDescent="0.3">
      <c r="A2350">
        <v>250042</v>
      </c>
      <c r="B2350">
        <v>4477310.7595729996</v>
      </c>
      <c r="C2350">
        <v>589757.50719699997</v>
      </c>
      <c r="D2350">
        <v>14.1</v>
      </c>
    </row>
    <row r="2351" spans="1:4" x14ac:dyDescent="0.3">
      <c r="A2351">
        <v>250143</v>
      </c>
      <c r="B2351">
        <v>4477310.758343</v>
      </c>
      <c r="C2351">
        <v>589757.50653300004</v>
      </c>
      <c r="D2351">
        <v>14.1</v>
      </c>
    </row>
    <row r="2352" spans="1:4" x14ac:dyDescent="0.3">
      <c r="A2352">
        <v>250244</v>
      </c>
      <c r="B2352">
        <v>4477310.7598099997</v>
      </c>
      <c r="C2352">
        <v>589757.50846699998</v>
      </c>
      <c r="D2352">
        <v>14.1</v>
      </c>
    </row>
    <row r="2353" spans="1:4" x14ac:dyDescent="0.3">
      <c r="A2353">
        <v>250345</v>
      </c>
      <c r="B2353">
        <v>4477310.7625839999</v>
      </c>
      <c r="C2353">
        <v>589757.50834900001</v>
      </c>
      <c r="D2353">
        <v>14.1</v>
      </c>
    </row>
    <row r="2354" spans="1:4" x14ac:dyDescent="0.3">
      <c r="A2354">
        <v>250446</v>
      </c>
      <c r="B2354">
        <v>4477310.7622499997</v>
      </c>
      <c r="C2354">
        <v>589757.50826799998</v>
      </c>
      <c r="D2354">
        <v>14.1</v>
      </c>
    </row>
    <row r="2355" spans="1:4" x14ac:dyDescent="0.3">
      <c r="A2355">
        <v>250547</v>
      </c>
      <c r="B2355">
        <v>4477310.7606969997</v>
      </c>
      <c r="C2355">
        <v>589757.50837099995</v>
      </c>
      <c r="D2355">
        <v>14.1</v>
      </c>
    </row>
    <row r="2356" spans="1:4" x14ac:dyDescent="0.3">
      <c r="A2356">
        <v>250648</v>
      </c>
      <c r="B2356">
        <v>4477310.762255</v>
      </c>
      <c r="C2356">
        <v>589757.50869199994</v>
      </c>
      <c r="D2356">
        <v>14.1</v>
      </c>
    </row>
    <row r="2357" spans="1:4" x14ac:dyDescent="0.3">
      <c r="A2357">
        <v>250750</v>
      </c>
      <c r="B2357">
        <v>4477310.7609230001</v>
      </c>
      <c r="C2357">
        <v>589757.50870799995</v>
      </c>
      <c r="D2357">
        <v>14.1</v>
      </c>
    </row>
    <row r="2358" spans="1:4" x14ac:dyDescent="0.3">
      <c r="A2358">
        <v>250850</v>
      </c>
      <c r="B2358">
        <v>4477310.7604609998</v>
      </c>
      <c r="C2358">
        <v>589757.50718700001</v>
      </c>
      <c r="D2358">
        <v>14.1</v>
      </c>
    </row>
    <row r="2359" spans="1:4" x14ac:dyDescent="0.3">
      <c r="A2359">
        <v>250951</v>
      </c>
      <c r="B2359">
        <v>4477310.7605849998</v>
      </c>
      <c r="C2359">
        <v>589757.50828800001</v>
      </c>
      <c r="D2359">
        <v>14.1</v>
      </c>
    </row>
    <row r="2360" spans="1:4" x14ac:dyDescent="0.3">
      <c r="A2360">
        <v>251052</v>
      </c>
      <c r="B2360">
        <v>4477310.757584</v>
      </c>
      <c r="C2360">
        <v>589757.50798400003</v>
      </c>
      <c r="D2360">
        <v>14.1</v>
      </c>
    </row>
    <row r="2361" spans="1:4" x14ac:dyDescent="0.3">
      <c r="A2361">
        <v>251153</v>
      </c>
      <c r="B2361">
        <v>4477310.7590279998</v>
      </c>
      <c r="C2361">
        <v>589757.50805199996</v>
      </c>
      <c r="D2361">
        <v>14.1</v>
      </c>
    </row>
    <row r="2362" spans="1:4" x14ac:dyDescent="0.3">
      <c r="A2362">
        <v>251254</v>
      </c>
      <c r="B2362">
        <v>4477310.7613740005</v>
      </c>
      <c r="C2362">
        <v>589757.509296</v>
      </c>
      <c r="D2362">
        <v>14.1</v>
      </c>
    </row>
    <row r="2363" spans="1:4" x14ac:dyDescent="0.3">
      <c r="A2363">
        <v>251355</v>
      </c>
      <c r="B2363">
        <v>4477310.760706</v>
      </c>
      <c r="C2363">
        <v>589757.50913499994</v>
      </c>
      <c r="D2363">
        <v>14.1</v>
      </c>
    </row>
    <row r="2364" spans="1:4" x14ac:dyDescent="0.3">
      <c r="A2364">
        <v>251456</v>
      </c>
      <c r="B2364">
        <v>4477310.7573870001</v>
      </c>
      <c r="C2364">
        <v>589757.51010700001</v>
      </c>
      <c r="D2364">
        <v>14.1</v>
      </c>
    </row>
    <row r="2365" spans="1:4" x14ac:dyDescent="0.3">
      <c r="A2365">
        <v>251557</v>
      </c>
      <c r="B2365">
        <v>4477310.754489</v>
      </c>
      <c r="C2365">
        <v>589757.50912399997</v>
      </c>
      <c r="D2365">
        <v>14.1</v>
      </c>
    </row>
    <row r="2366" spans="1:4" x14ac:dyDescent="0.3">
      <c r="A2366">
        <v>251658</v>
      </c>
      <c r="B2366">
        <v>4477310.7553519998</v>
      </c>
      <c r="C2366">
        <v>589757.507078</v>
      </c>
      <c r="D2366">
        <v>14.1</v>
      </c>
    </row>
    <row r="2367" spans="1:4" x14ac:dyDescent="0.3">
      <c r="A2367">
        <v>251759</v>
      </c>
      <c r="B2367">
        <v>4477310.7544750003</v>
      </c>
      <c r="C2367">
        <v>589757.50793700002</v>
      </c>
      <c r="D2367">
        <v>14.1</v>
      </c>
    </row>
    <row r="2368" spans="1:4" x14ac:dyDescent="0.3">
      <c r="A2368">
        <v>251861</v>
      </c>
      <c r="B2368">
        <v>4477310.7546809996</v>
      </c>
      <c r="C2368">
        <v>589757.50666199997</v>
      </c>
      <c r="D2368">
        <v>14.1</v>
      </c>
    </row>
    <row r="2369" spans="1:4" x14ac:dyDescent="0.3">
      <c r="A2369">
        <v>251962</v>
      </c>
      <c r="B2369">
        <v>4477310.7566999998</v>
      </c>
      <c r="C2369">
        <v>589757.50833400001</v>
      </c>
      <c r="D2369">
        <v>14.1</v>
      </c>
    </row>
    <row r="2370" spans="1:4" x14ac:dyDescent="0.3">
      <c r="A2370">
        <v>252063</v>
      </c>
      <c r="B2370">
        <v>4477310.7560430001</v>
      </c>
      <c r="C2370">
        <v>589757.50910599995</v>
      </c>
      <c r="D2370">
        <v>14.1</v>
      </c>
    </row>
    <row r="2371" spans="1:4" x14ac:dyDescent="0.3">
      <c r="A2371">
        <v>252164</v>
      </c>
      <c r="B2371">
        <v>4477310.7550290003</v>
      </c>
      <c r="C2371">
        <v>589757.50784500001</v>
      </c>
      <c r="D2371">
        <v>14.1</v>
      </c>
    </row>
    <row r="2372" spans="1:4" x14ac:dyDescent="0.3">
      <c r="A2372">
        <v>252265</v>
      </c>
      <c r="B2372">
        <v>4477310.7552570002</v>
      </c>
      <c r="C2372">
        <v>589757.50835200003</v>
      </c>
      <c r="D2372">
        <v>14.1</v>
      </c>
    </row>
    <row r="2373" spans="1:4" x14ac:dyDescent="0.3">
      <c r="A2373">
        <v>252366</v>
      </c>
      <c r="B2373">
        <v>4477310.7548080003</v>
      </c>
      <c r="C2373">
        <v>589757.50793299999</v>
      </c>
      <c r="D2373">
        <v>14.1</v>
      </c>
    </row>
    <row r="2374" spans="1:4" x14ac:dyDescent="0.3">
      <c r="A2374">
        <v>252467</v>
      </c>
      <c r="B2374">
        <v>4477310.7541469997</v>
      </c>
      <c r="C2374">
        <v>589757.50836500002</v>
      </c>
      <c r="D2374">
        <v>14.1</v>
      </c>
    </row>
    <row r="2375" spans="1:4" x14ac:dyDescent="0.3">
      <c r="A2375">
        <v>252568</v>
      </c>
      <c r="B2375">
        <v>4477310.7534870002</v>
      </c>
      <c r="C2375">
        <v>589757.50888199999</v>
      </c>
      <c r="D2375">
        <v>14.1</v>
      </c>
    </row>
    <row r="2376" spans="1:4" x14ac:dyDescent="0.3">
      <c r="A2376">
        <v>252669</v>
      </c>
      <c r="B2376">
        <v>4477310.7541399999</v>
      </c>
      <c r="C2376">
        <v>589757.50777100003</v>
      </c>
      <c r="D2376">
        <v>14.1</v>
      </c>
    </row>
    <row r="2377" spans="1:4" x14ac:dyDescent="0.3">
      <c r="A2377">
        <v>252770</v>
      </c>
      <c r="B2377">
        <v>4477310.7542479998</v>
      </c>
      <c r="C2377">
        <v>589757.50751499995</v>
      </c>
      <c r="D2377">
        <v>14.1</v>
      </c>
    </row>
    <row r="2378" spans="1:4" x14ac:dyDescent="0.3">
      <c r="A2378">
        <v>252871</v>
      </c>
      <c r="B2378">
        <v>4477310.7521500001</v>
      </c>
      <c r="C2378">
        <v>589757.50847400003</v>
      </c>
      <c r="D2378">
        <v>14.1</v>
      </c>
    </row>
    <row r="2379" spans="1:4" x14ac:dyDescent="0.3">
      <c r="A2379">
        <v>252973</v>
      </c>
      <c r="B2379">
        <v>4477310.7526939996</v>
      </c>
      <c r="C2379">
        <v>589757.50753399997</v>
      </c>
      <c r="D2379">
        <v>14.1</v>
      </c>
    </row>
    <row r="2380" spans="1:4" x14ac:dyDescent="0.3">
      <c r="A2380">
        <v>253074</v>
      </c>
      <c r="B2380">
        <v>4477310.7534830002</v>
      </c>
      <c r="C2380">
        <v>589757.50854299997</v>
      </c>
      <c r="D2380">
        <v>14.1</v>
      </c>
    </row>
    <row r="2381" spans="1:4" x14ac:dyDescent="0.3">
      <c r="A2381">
        <v>253175</v>
      </c>
      <c r="B2381">
        <v>4477310.7536960002</v>
      </c>
      <c r="C2381">
        <v>589757.50777699996</v>
      </c>
      <c r="D2381">
        <v>14.1</v>
      </c>
    </row>
    <row r="2382" spans="1:4" x14ac:dyDescent="0.3">
      <c r="A2382">
        <v>253276</v>
      </c>
      <c r="B2382">
        <v>4477310.7533590002</v>
      </c>
      <c r="C2382">
        <v>589757.50744099997</v>
      </c>
      <c r="D2382">
        <v>14.1</v>
      </c>
    </row>
    <row r="2383" spans="1:4" x14ac:dyDescent="0.3">
      <c r="A2383">
        <v>253377</v>
      </c>
      <c r="B2383">
        <v>4477310.7536909999</v>
      </c>
      <c r="C2383">
        <v>589757.50735299999</v>
      </c>
      <c r="D2383">
        <v>14.1</v>
      </c>
    </row>
    <row r="2384" spans="1:4" x14ac:dyDescent="0.3">
      <c r="A2384">
        <v>253478</v>
      </c>
      <c r="B2384">
        <v>4477310.7542789998</v>
      </c>
      <c r="C2384">
        <v>589757.51014499995</v>
      </c>
      <c r="D2384">
        <v>14.1</v>
      </c>
    </row>
    <row r="2385" spans="1:4" x14ac:dyDescent="0.3">
      <c r="A2385">
        <v>253579</v>
      </c>
      <c r="B2385">
        <v>4477310.7532649999</v>
      </c>
      <c r="C2385">
        <v>589757.50888400001</v>
      </c>
      <c r="D2385">
        <v>14.1</v>
      </c>
    </row>
    <row r="2386" spans="1:4" x14ac:dyDescent="0.3">
      <c r="A2386">
        <v>253680</v>
      </c>
      <c r="B2386">
        <v>4477310.752812</v>
      </c>
      <c r="C2386">
        <v>589757.50812599994</v>
      </c>
      <c r="D2386">
        <v>14.1</v>
      </c>
    </row>
    <row r="2387" spans="1:4" x14ac:dyDescent="0.3">
      <c r="A2387">
        <v>253781</v>
      </c>
      <c r="B2387">
        <v>4477310.7511520004</v>
      </c>
      <c r="C2387">
        <v>589757.50856999995</v>
      </c>
      <c r="D2387">
        <v>14.1</v>
      </c>
    </row>
    <row r="2388" spans="1:4" x14ac:dyDescent="0.3">
      <c r="A2388">
        <v>253882</v>
      </c>
      <c r="B2388">
        <v>4477310.7529309997</v>
      </c>
      <c r="C2388">
        <v>589757.50880399998</v>
      </c>
      <c r="D2388">
        <v>14.1</v>
      </c>
    </row>
    <row r="2389" spans="1:4" x14ac:dyDescent="0.3">
      <c r="A2389">
        <v>253983</v>
      </c>
      <c r="B2389">
        <v>4477310.7536009997</v>
      </c>
      <c r="C2389">
        <v>589757.50913499994</v>
      </c>
      <c r="D2389">
        <v>14.1</v>
      </c>
    </row>
    <row r="2390" spans="1:4" x14ac:dyDescent="0.3">
      <c r="A2390">
        <v>254085</v>
      </c>
      <c r="B2390">
        <v>4477310.7551269997</v>
      </c>
      <c r="C2390">
        <v>589757.50682600006</v>
      </c>
      <c r="D2390">
        <v>14.1</v>
      </c>
    </row>
    <row r="2391" spans="1:4" x14ac:dyDescent="0.3">
      <c r="A2391">
        <v>254186</v>
      </c>
      <c r="B2391">
        <v>4477310.7541309996</v>
      </c>
      <c r="C2391">
        <v>589757.50709299999</v>
      </c>
      <c r="D2391">
        <v>14.1</v>
      </c>
    </row>
    <row r="2392" spans="1:4" x14ac:dyDescent="0.3">
      <c r="A2392">
        <v>254287</v>
      </c>
      <c r="B2392">
        <v>4477310.7534609996</v>
      </c>
      <c r="C2392">
        <v>589757.50676200003</v>
      </c>
      <c r="D2392">
        <v>14.1</v>
      </c>
    </row>
    <row r="2393" spans="1:4" x14ac:dyDescent="0.3">
      <c r="A2393">
        <v>254388</v>
      </c>
      <c r="B2393">
        <v>4477310.7524600001</v>
      </c>
      <c r="C2393">
        <v>589757.50660399999</v>
      </c>
      <c r="D2393">
        <v>14.1</v>
      </c>
    </row>
    <row r="2394" spans="1:4" x14ac:dyDescent="0.3">
      <c r="A2394">
        <v>254489</v>
      </c>
      <c r="B2394">
        <v>4477310.7530129999</v>
      </c>
      <c r="C2394">
        <v>589757.50642800005</v>
      </c>
      <c r="D2394">
        <v>14.1</v>
      </c>
    </row>
    <row r="2395" spans="1:4" x14ac:dyDescent="0.3">
      <c r="A2395">
        <v>254589</v>
      </c>
      <c r="B2395">
        <v>4477310.753238</v>
      </c>
      <c r="C2395">
        <v>589757.50667899998</v>
      </c>
      <c r="D2395">
        <v>14.1</v>
      </c>
    </row>
    <row r="2396" spans="1:4" x14ac:dyDescent="0.3">
      <c r="A2396">
        <v>254693</v>
      </c>
      <c r="B2396">
        <v>4477310.7524600001</v>
      </c>
      <c r="C2396">
        <v>589757.50660399999</v>
      </c>
      <c r="D2396">
        <v>14.1</v>
      </c>
    </row>
    <row r="2397" spans="1:4" x14ac:dyDescent="0.3">
      <c r="A2397">
        <v>254793</v>
      </c>
      <c r="B2397">
        <v>4477310.7542310003</v>
      </c>
      <c r="C2397">
        <v>589757.50615899998</v>
      </c>
      <c r="D2397">
        <v>14.1</v>
      </c>
    </row>
    <row r="2398" spans="1:4" x14ac:dyDescent="0.3">
      <c r="A2398">
        <v>254894</v>
      </c>
      <c r="B2398">
        <v>4477310.7534480002</v>
      </c>
      <c r="C2398">
        <v>589757.50565900002</v>
      </c>
      <c r="D2398">
        <v>14.1</v>
      </c>
    </row>
    <row r="2399" spans="1:4" x14ac:dyDescent="0.3">
      <c r="A2399">
        <v>254995</v>
      </c>
      <c r="B2399">
        <v>4477310.7534469999</v>
      </c>
      <c r="C2399">
        <v>589757.50557399995</v>
      </c>
      <c r="D2399">
        <v>14.1</v>
      </c>
    </row>
    <row r="2400" spans="1:4" x14ac:dyDescent="0.3">
      <c r="A2400">
        <v>255096</v>
      </c>
      <c r="B2400">
        <v>4477310.7552490002</v>
      </c>
      <c r="C2400">
        <v>589757.50767299999</v>
      </c>
      <c r="D2400">
        <v>14.1</v>
      </c>
    </row>
    <row r="2401" spans="1:4" x14ac:dyDescent="0.3">
      <c r="A2401">
        <v>255197</v>
      </c>
      <c r="B2401">
        <v>4477310.7546760002</v>
      </c>
      <c r="C2401">
        <v>589757.506238</v>
      </c>
      <c r="D2401">
        <v>14.1</v>
      </c>
    </row>
    <row r="2402" spans="1:4" x14ac:dyDescent="0.3">
      <c r="A2402">
        <v>255298</v>
      </c>
      <c r="B2402">
        <v>4477310.7522419998</v>
      </c>
      <c r="C2402">
        <v>589757.50694600004</v>
      </c>
      <c r="D2402">
        <v>14.1</v>
      </c>
    </row>
    <row r="2403" spans="1:4" x14ac:dyDescent="0.3">
      <c r="A2403">
        <v>255399</v>
      </c>
      <c r="B2403">
        <v>4477310.7545670001</v>
      </c>
      <c r="C2403">
        <v>589757.50640900002</v>
      </c>
      <c r="D2403">
        <v>14.1</v>
      </c>
    </row>
    <row r="2404" spans="1:4" x14ac:dyDescent="0.3">
      <c r="A2404">
        <v>255499</v>
      </c>
      <c r="B2404">
        <v>4477310.7539139995</v>
      </c>
      <c r="C2404">
        <v>589757.50743500004</v>
      </c>
      <c r="D2404">
        <v>14.1</v>
      </c>
    </row>
    <row r="2405" spans="1:4" x14ac:dyDescent="0.3">
      <c r="A2405">
        <v>255601</v>
      </c>
      <c r="B2405">
        <v>4477310.7554599997</v>
      </c>
      <c r="C2405">
        <v>589757.50682200002</v>
      </c>
      <c r="D2405">
        <v>14.1</v>
      </c>
    </row>
    <row r="2406" spans="1:4" x14ac:dyDescent="0.3">
      <c r="A2406">
        <v>255702</v>
      </c>
      <c r="B2406">
        <v>4477310.7546910001</v>
      </c>
      <c r="C2406">
        <v>589757.50742499996</v>
      </c>
      <c r="D2406">
        <v>14.1</v>
      </c>
    </row>
    <row r="2407" spans="1:4" x14ac:dyDescent="0.3">
      <c r="A2407">
        <v>255803</v>
      </c>
      <c r="B2407">
        <v>4477310.7545699999</v>
      </c>
      <c r="C2407">
        <v>589757.50666299998</v>
      </c>
      <c r="D2407">
        <v>14.1</v>
      </c>
    </row>
    <row r="2408" spans="1:4" x14ac:dyDescent="0.3">
      <c r="A2408">
        <v>255904</v>
      </c>
      <c r="B2408">
        <v>4477310.7537949998</v>
      </c>
      <c r="C2408">
        <v>589757.50684199994</v>
      </c>
      <c r="D2408">
        <v>14.1</v>
      </c>
    </row>
    <row r="2409" spans="1:4" x14ac:dyDescent="0.3">
      <c r="A2409">
        <v>256005</v>
      </c>
      <c r="B2409">
        <v>4477310.7549139997</v>
      </c>
      <c r="C2409">
        <v>589757.50750800001</v>
      </c>
      <c r="D2409">
        <v>14.1</v>
      </c>
    </row>
    <row r="2410" spans="1:4" x14ac:dyDescent="0.3">
      <c r="A2410">
        <v>256106</v>
      </c>
      <c r="B2410">
        <v>4477310.7542580003</v>
      </c>
      <c r="C2410">
        <v>589757.50836400001</v>
      </c>
      <c r="D2410">
        <v>14.1</v>
      </c>
    </row>
    <row r="2411" spans="1:4" x14ac:dyDescent="0.3">
      <c r="A2411">
        <v>256207</v>
      </c>
      <c r="B2411">
        <v>4477310.7546809996</v>
      </c>
      <c r="C2411">
        <v>589757.50666199997</v>
      </c>
      <c r="D2411">
        <v>14.1</v>
      </c>
    </row>
    <row r="2412" spans="1:4" x14ac:dyDescent="0.3">
      <c r="A2412">
        <v>256312</v>
      </c>
      <c r="B2412">
        <v>4477310.7527970001</v>
      </c>
      <c r="C2412">
        <v>589757.50693899998</v>
      </c>
      <c r="D2412">
        <v>14.1</v>
      </c>
    </row>
    <row r="2413" spans="1:4" x14ac:dyDescent="0.3">
      <c r="A2413">
        <v>256409</v>
      </c>
      <c r="B2413">
        <v>4477310.7535659997</v>
      </c>
      <c r="C2413">
        <v>589757.50625099998</v>
      </c>
      <c r="D2413">
        <v>14.1</v>
      </c>
    </row>
    <row r="2414" spans="1:4" x14ac:dyDescent="0.3">
      <c r="A2414">
        <v>256510</v>
      </c>
      <c r="B2414">
        <v>4477310.7522369996</v>
      </c>
      <c r="C2414">
        <v>589757.50652199995</v>
      </c>
      <c r="D2414">
        <v>14.1</v>
      </c>
    </row>
    <row r="2415" spans="1:4" x14ac:dyDescent="0.3">
      <c r="A2415">
        <v>256611</v>
      </c>
      <c r="B2415">
        <v>4477310.7527980004</v>
      </c>
      <c r="C2415">
        <v>589757.50702400005</v>
      </c>
      <c r="D2415">
        <v>14.1</v>
      </c>
    </row>
    <row r="2416" spans="1:4" x14ac:dyDescent="0.3">
      <c r="A2416">
        <v>256712</v>
      </c>
      <c r="B2416">
        <v>4477310.7526890002</v>
      </c>
      <c r="C2416">
        <v>589757.50719499995</v>
      </c>
      <c r="D2416">
        <v>14.1</v>
      </c>
    </row>
    <row r="2417" spans="1:4" x14ac:dyDescent="0.3">
      <c r="A2417">
        <v>256813</v>
      </c>
      <c r="B2417">
        <v>4477310.7547939997</v>
      </c>
      <c r="C2417">
        <v>589757.50682999997</v>
      </c>
      <c r="D2417">
        <v>14.1</v>
      </c>
    </row>
    <row r="2418" spans="1:4" x14ac:dyDescent="0.3">
      <c r="A2418">
        <v>256914</v>
      </c>
      <c r="B2418">
        <v>4477310.7532529999</v>
      </c>
      <c r="C2418">
        <v>589757.50786699995</v>
      </c>
      <c r="D2418">
        <v>14.1</v>
      </c>
    </row>
    <row r="2419" spans="1:4" x14ac:dyDescent="0.3">
      <c r="A2419">
        <v>257015</v>
      </c>
      <c r="B2419">
        <v>4477310.7543580001</v>
      </c>
      <c r="C2419">
        <v>589757.50742899999</v>
      </c>
      <c r="D2419">
        <v>14.1</v>
      </c>
    </row>
    <row r="2420" spans="1:4" x14ac:dyDescent="0.3">
      <c r="A2420">
        <v>257116</v>
      </c>
      <c r="B2420">
        <v>4477310.7549160002</v>
      </c>
      <c r="C2420">
        <v>589757.50767700002</v>
      </c>
      <c r="D2420">
        <v>14.1</v>
      </c>
    </row>
    <row r="2421" spans="1:4" x14ac:dyDescent="0.3">
      <c r="A2421">
        <v>257217</v>
      </c>
      <c r="B2421">
        <v>4477310.7573650004</v>
      </c>
      <c r="C2421">
        <v>589757.50824200001</v>
      </c>
      <c r="D2421">
        <v>14.1</v>
      </c>
    </row>
    <row r="2422" spans="1:4" x14ac:dyDescent="0.3">
      <c r="A2422">
        <v>257318</v>
      </c>
      <c r="B2422">
        <v>4477310.7548089996</v>
      </c>
      <c r="C2422">
        <v>589757.50801800005</v>
      </c>
      <c r="D2422">
        <v>14.1</v>
      </c>
    </row>
    <row r="2423" spans="1:4" x14ac:dyDescent="0.3">
      <c r="A2423">
        <v>257418</v>
      </c>
      <c r="B2423">
        <v>4477310.7545969998</v>
      </c>
      <c r="C2423">
        <v>589757.508868</v>
      </c>
      <c r="D2423">
        <v>14.1</v>
      </c>
    </row>
    <row r="2424" spans="1:4" x14ac:dyDescent="0.3">
      <c r="A2424">
        <v>257520</v>
      </c>
      <c r="B2424">
        <v>4477310.7549200002</v>
      </c>
      <c r="C2424">
        <v>589757.50801600004</v>
      </c>
      <c r="D2424">
        <v>14.1</v>
      </c>
    </row>
    <row r="2425" spans="1:4" x14ac:dyDescent="0.3">
      <c r="A2425">
        <v>257621</v>
      </c>
      <c r="B2425">
        <v>4477310.7544830004</v>
      </c>
      <c r="C2425">
        <v>589757.50861500006</v>
      </c>
      <c r="D2425">
        <v>14.1</v>
      </c>
    </row>
    <row r="2426" spans="1:4" x14ac:dyDescent="0.3">
      <c r="A2426">
        <v>257722</v>
      </c>
      <c r="B2426">
        <v>4477310.7545940001</v>
      </c>
      <c r="C2426">
        <v>589757.50861400005</v>
      </c>
      <c r="D2426">
        <v>14.1</v>
      </c>
    </row>
    <row r="2427" spans="1:4" x14ac:dyDescent="0.3">
      <c r="A2427">
        <v>257823</v>
      </c>
      <c r="B2427">
        <v>4477310.7534830002</v>
      </c>
      <c r="C2427">
        <v>589757.50854299997</v>
      </c>
      <c r="D2427">
        <v>14.1</v>
      </c>
    </row>
    <row r="2428" spans="1:4" x14ac:dyDescent="0.3">
      <c r="A2428">
        <v>257925</v>
      </c>
      <c r="B2428">
        <v>4477310.7539280001</v>
      </c>
      <c r="C2428">
        <v>589757.50862199999</v>
      </c>
      <c r="D2428">
        <v>14.1</v>
      </c>
    </row>
    <row r="2429" spans="1:4" x14ac:dyDescent="0.3">
      <c r="A2429">
        <v>258025</v>
      </c>
      <c r="B2429">
        <v>4477310.7515970003</v>
      </c>
      <c r="C2429">
        <v>589757.50864999997</v>
      </c>
      <c r="D2429">
        <v>14.1</v>
      </c>
    </row>
    <row r="2430" spans="1:4" x14ac:dyDescent="0.3">
      <c r="A2430">
        <v>258126</v>
      </c>
      <c r="B2430">
        <v>4477310.7517200001</v>
      </c>
      <c r="C2430">
        <v>589757.50966600003</v>
      </c>
      <c r="D2430">
        <v>14.1</v>
      </c>
    </row>
    <row r="2431" spans="1:4" x14ac:dyDescent="0.3">
      <c r="A2431">
        <v>258227</v>
      </c>
      <c r="B2431">
        <v>4477310.7524779998</v>
      </c>
      <c r="C2431">
        <v>589757.50804600003</v>
      </c>
      <c r="D2431">
        <v>14.1</v>
      </c>
    </row>
    <row r="2432" spans="1:4" x14ac:dyDescent="0.3">
      <c r="A2432">
        <v>258328</v>
      </c>
      <c r="B2432">
        <v>4477310.7513769995</v>
      </c>
      <c r="C2432">
        <v>589757.508822</v>
      </c>
      <c r="D2432">
        <v>14.1</v>
      </c>
    </row>
    <row r="2433" spans="1:4" x14ac:dyDescent="0.3">
      <c r="A2433">
        <v>258429</v>
      </c>
      <c r="B2433">
        <v>4477310.7523779999</v>
      </c>
      <c r="C2433">
        <v>589757.50898000004</v>
      </c>
      <c r="D2433">
        <v>14.1</v>
      </c>
    </row>
    <row r="2434" spans="1:4" x14ac:dyDescent="0.3">
      <c r="A2434">
        <v>258530</v>
      </c>
      <c r="B2434">
        <v>4477310.7518269997</v>
      </c>
      <c r="C2434">
        <v>589757.509326</v>
      </c>
      <c r="D2434">
        <v>14.1</v>
      </c>
    </row>
    <row r="2435" spans="1:4" x14ac:dyDescent="0.3">
      <c r="A2435">
        <v>258631</v>
      </c>
      <c r="B2435">
        <v>4477310.7531589996</v>
      </c>
      <c r="C2435">
        <v>589757.50930999999</v>
      </c>
      <c r="D2435">
        <v>14.1</v>
      </c>
    </row>
    <row r="2436" spans="1:4" x14ac:dyDescent="0.3">
      <c r="A2436">
        <v>258732</v>
      </c>
      <c r="B2436">
        <v>4477310.751596</v>
      </c>
      <c r="C2436">
        <v>589757.50856500003</v>
      </c>
      <c r="D2436">
        <v>14.1</v>
      </c>
    </row>
    <row r="2437" spans="1:4" x14ac:dyDescent="0.3">
      <c r="A2437">
        <v>258833</v>
      </c>
      <c r="B2437">
        <v>4477310.7509249998</v>
      </c>
      <c r="C2437">
        <v>589757.508149</v>
      </c>
      <c r="D2437">
        <v>14.1</v>
      </c>
    </row>
    <row r="2438" spans="1:4" x14ac:dyDescent="0.3">
      <c r="A2438">
        <v>258934</v>
      </c>
      <c r="B2438">
        <v>4477310.7527210005</v>
      </c>
      <c r="C2438">
        <v>589757.50982399995</v>
      </c>
      <c r="D2438">
        <v>14.1</v>
      </c>
    </row>
    <row r="2439" spans="1:4" x14ac:dyDescent="0.3">
      <c r="A2439">
        <v>259035</v>
      </c>
      <c r="B2439">
        <v>4477310.7513570003</v>
      </c>
      <c r="C2439">
        <v>589757.50721099996</v>
      </c>
      <c r="D2439">
        <v>14.1</v>
      </c>
    </row>
    <row r="2440" spans="1:4" x14ac:dyDescent="0.3">
      <c r="A2440">
        <v>259135</v>
      </c>
      <c r="B2440">
        <v>4477310.7499289997</v>
      </c>
      <c r="C2440">
        <v>589757.50841500005</v>
      </c>
      <c r="D2440">
        <v>14.1</v>
      </c>
    </row>
    <row r="2441" spans="1:4" x14ac:dyDescent="0.3">
      <c r="A2441">
        <v>259237</v>
      </c>
      <c r="B2441">
        <v>4477310.7511290004</v>
      </c>
      <c r="C2441">
        <v>589757.50670499995</v>
      </c>
      <c r="D2441">
        <v>14.1</v>
      </c>
    </row>
    <row r="2442" spans="1:4" x14ac:dyDescent="0.3">
      <c r="A2442">
        <v>259338</v>
      </c>
      <c r="B2442">
        <v>4477310.7509059999</v>
      </c>
      <c r="C2442">
        <v>589757.50662200002</v>
      </c>
      <c r="D2442">
        <v>14.1</v>
      </c>
    </row>
    <row r="2443" spans="1:4" x14ac:dyDescent="0.3">
      <c r="A2443">
        <v>259439</v>
      </c>
      <c r="B2443">
        <v>4477310.7504810002</v>
      </c>
      <c r="C2443">
        <v>589757.50815400004</v>
      </c>
      <c r="D2443">
        <v>14.1</v>
      </c>
    </row>
    <row r="2444" spans="1:4" x14ac:dyDescent="0.3">
      <c r="A2444">
        <v>259540</v>
      </c>
      <c r="B2444">
        <v>4477310.7502429998</v>
      </c>
      <c r="C2444">
        <v>589757.50688500004</v>
      </c>
      <c r="D2444">
        <v>14.1</v>
      </c>
    </row>
    <row r="2445" spans="1:4" x14ac:dyDescent="0.3">
      <c r="A2445">
        <v>259641</v>
      </c>
      <c r="B2445">
        <v>4477310.7509190002</v>
      </c>
      <c r="C2445">
        <v>589757.50763999997</v>
      </c>
      <c r="D2445">
        <v>14.1</v>
      </c>
    </row>
    <row r="2446" spans="1:4" x14ac:dyDescent="0.3">
      <c r="A2446">
        <v>259742</v>
      </c>
      <c r="B2446">
        <v>4477310.7517029997</v>
      </c>
      <c r="C2446">
        <v>589757.508225</v>
      </c>
      <c r="D2446">
        <v>14.1</v>
      </c>
    </row>
    <row r="2447" spans="1:4" x14ac:dyDescent="0.3">
      <c r="A2447">
        <v>259843</v>
      </c>
      <c r="B2447">
        <v>4477310.7518279999</v>
      </c>
      <c r="C2447">
        <v>589757.50941099995</v>
      </c>
      <c r="D2447">
        <v>14.1</v>
      </c>
    </row>
    <row r="2448" spans="1:4" x14ac:dyDescent="0.3">
      <c r="A2448">
        <v>259945</v>
      </c>
      <c r="B2448">
        <v>4477310.7511520004</v>
      </c>
      <c r="C2448">
        <v>589757.50856999995</v>
      </c>
      <c r="D2448">
        <v>14.1</v>
      </c>
    </row>
    <row r="2449" spans="1:4" x14ac:dyDescent="0.3">
      <c r="A2449">
        <v>260045</v>
      </c>
      <c r="B2449">
        <v>4477310.7513450002</v>
      </c>
      <c r="C2449">
        <v>589757.50619300001</v>
      </c>
      <c r="D2449">
        <v>14.1</v>
      </c>
    </row>
    <row r="2450" spans="1:4" x14ac:dyDescent="0.3">
      <c r="A2450">
        <v>260147</v>
      </c>
      <c r="B2450">
        <v>4477310.7521430003</v>
      </c>
      <c r="C2450">
        <v>589757.50788000005</v>
      </c>
      <c r="D2450">
        <v>14.1</v>
      </c>
    </row>
    <row r="2451" spans="1:4" x14ac:dyDescent="0.3">
      <c r="A2451">
        <v>260248</v>
      </c>
      <c r="B2451">
        <v>4477310.7526019998</v>
      </c>
      <c r="C2451">
        <v>589757.50914700003</v>
      </c>
      <c r="D2451">
        <v>14.1</v>
      </c>
    </row>
    <row r="2452" spans="1:4" x14ac:dyDescent="0.3">
      <c r="A2452">
        <v>260349</v>
      </c>
      <c r="B2452">
        <v>4477310.7511520004</v>
      </c>
      <c r="C2452">
        <v>589757.50856999995</v>
      </c>
      <c r="D2452">
        <v>14.1</v>
      </c>
    </row>
    <row r="2453" spans="1:4" x14ac:dyDescent="0.3">
      <c r="A2453">
        <v>260450</v>
      </c>
      <c r="B2453">
        <v>4477310.7523579998</v>
      </c>
      <c r="C2453">
        <v>589757.50736799999</v>
      </c>
      <c r="D2453">
        <v>14.1</v>
      </c>
    </row>
    <row r="2454" spans="1:4" x14ac:dyDescent="0.3">
      <c r="A2454">
        <v>260551</v>
      </c>
      <c r="B2454">
        <v>4477310.7541410001</v>
      </c>
      <c r="C2454">
        <v>589757.50785599998</v>
      </c>
      <c r="D2454">
        <v>14.1</v>
      </c>
    </row>
    <row r="2455" spans="1:4" x14ac:dyDescent="0.3">
      <c r="A2455">
        <v>260652</v>
      </c>
      <c r="B2455">
        <v>4477310.7524779998</v>
      </c>
      <c r="C2455">
        <v>589757.50804600003</v>
      </c>
      <c r="D2455">
        <v>14.1</v>
      </c>
    </row>
    <row r="2456" spans="1:4" x14ac:dyDescent="0.3">
      <c r="A2456">
        <v>260753</v>
      </c>
      <c r="B2456">
        <v>4477310.7533719996</v>
      </c>
      <c r="C2456">
        <v>589757.50854399998</v>
      </c>
      <c r="D2456">
        <v>14.1</v>
      </c>
    </row>
    <row r="2457" spans="1:4" x14ac:dyDescent="0.3">
      <c r="A2457">
        <v>260854</v>
      </c>
      <c r="B2457">
        <v>4477310.7522560004</v>
      </c>
      <c r="C2457">
        <v>589757.50804800005</v>
      </c>
      <c r="D2457">
        <v>14.1</v>
      </c>
    </row>
    <row r="2458" spans="1:4" x14ac:dyDescent="0.3">
      <c r="A2458">
        <v>260955</v>
      </c>
      <c r="B2458">
        <v>4477310.7514890004</v>
      </c>
      <c r="C2458">
        <v>589757.50890599994</v>
      </c>
      <c r="D2458">
        <v>14.1</v>
      </c>
    </row>
    <row r="2459" spans="1:4" x14ac:dyDescent="0.3">
      <c r="A2459">
        <v>261058</v>
      </c>
      <c r="B2459">
        <v>4477310.7536930004</v>
      </c>
      <c r="C2459">
        <v>589757.507522</v>
      </c>
      <c r="D2459">
        <v>14.1</v>
      </c>
    </row>
    <row r="2460" spans="1:4" x14ac:dyDescent="0.3">
      <c r="A2460">
        <v>261158</v>
      </c>
      <c r="B2460">
        <v>4477310.755345</v>
      </c>
      <c r="C2460">
        <v>589757.50648400001</v>
      </c>
      <c r="D2460">
        <v>14.1</v>
      </c>
    </row>
    <row r="2461" spans="1:4" x14ac:dyDescent="0.3">
      <c r="A2461">
        <v>261258</v>
      </c>
      <c r="B2461">
        <v>4477310.7539109997</v>
      </c>
      <c r="C2461">
        <v>589757.50726500002</v>
      </c>
      <c r="D2461">
        <v>14.1</v>
      </c>
    </row>
    <row r="2462" spans="1:4" x14ac:dyDescent="0.3">
      <c r="A2462">
        <v>261360</v>
      </c>
      <c r="B2462">
        <v>4477310.7534790002</v>
      </c>
      <c r="C2462">
        <v>589757.50820299995</v>
      </c>
      <c r="D2462">
        <v>14.1</v>
      </c>
    </row>
    <row r="2463" spans="1:4" x14ac:dyDescent="0.3">
      <c r="A2463">
        <v>261461</v>
      </c>
      <c r="B2463">
        <v>4477310.7527000001</v>
      </c>
      <c r="C2463">
        <v>589757.50804300001</v>
      </c>
      <c r="D2463">
        <v>14.1</v>
      </c>
    </row>
    <row r="2464" spans="1:4" x14ac:dyDescent="0.3">
      <c r="A2464">
        <v>261562</v>
      </c>
      <c r="B2464">
        <v>4477310.7535840003</v>
      </c>
      <c r="C2464">
        <v>589757.50769300002</v>
      </c>
      <c r="D2464">
        <v>14.1</v>
      </c>
    </row>
    <row r="2465" spans="1:4" x14ac:dyDescent="0.3">
      <c r="A2465">
        <v>261663</v>
      </c>
      <c r="B2465">
        <v>4477310.7547129998</v>
      </c>
      <c r="C2465">
        <v>589757.50929099997</v>
      </c>
      <c r="D2465">
        <v>14.1</v>
      </c>
    </row>
    <row r="2466" spans="1:4" x14ac:dyDescent="0.3">
      <c r="A2466">
        <v>261764</v>
      </c>
      <c r="B2466">
        <v>4477310.7527000001</v>
      </c>
      <c r="C2466">
        <v>589757.50804300001</v>
      </c>
      <c r="D2466">
        <v>14.1</v>
      </c>
    </row>
    <row r="2467" spans="1:4" x14ac:dyDescent="0.3">
      <c r="A2467">
        <v>261865</v>
      </c>
      <c r="B2467">
        <v>4477310.7541540004</v>
      </c>
      <c r="C2467">
        <v>589757.508959</v>
      </c>
      <c r="D2467">
        <v>14.1</v>
      </c>
    </row>
    <row r="2468" spans="1:4" x14ac:dyDescent="0.3">
      <c r="A2468">
        <v>261965</v>
      </c>
      <c r="B2468">
        <v>4477310.7538200002</v>
      </c>
      <c r="C2468">
        <v>589757.50887799996</v>
      </c>
      <c r="D2468">
        <v>14.1</v>
      </c>
    </row>
    <row r="2469" spans="1:4" x14ac:dyDescent="0.3">
      <c r="A2469">
        <v>262067</v>
      </c>
      <c r="B2469">
        <v>4477310.7528339997</v>
      </c>
      <c r="C2469">
        <v>589757.50999199995</v>
      </c>
      <c r="D2469">
        <v>14.1</v>
      </c>
    </row>
    <row r="2470" spans="1:4" x14ac:dyDescent="0.3">
      <c r="A2470">
        <v>262168</v>
      </c>
      <c r="B2470">
        <v>4477310.7539309999</v>
      </c>
      <c r="C2470">
        <v>589757.50887599995</v>
      </c>
      <c r="D2470">
        <v>14.1</v>
      </c>
    </row>
    <row r="2471" spans="1:4" x14ac:dyDescent="0.3">
      <c r="A2471">
        <v>262269</v>
      </c>
      <c r="B2471">
        <v>4477310.7522820001</v>
      </c>
      <c r="C2471">
        <v>589757.51025299996</v>
      </c>
      <c r="D2471">
        <v>14.1</v>
      </c>
    </row>
    <row r="2472" spans="1:4" x14ac:dyDescent="0.3">
      <c r="A2472">
        <v>262370</v>
      </c>
      <c r="B2472">
        <v>4477310.753943</v>
      </c>
      <c r="C2472">
        <v>589757.50989400002</v>
      </c>
      <c r="D2472">
        <v>14.1</v>
      </c>
    </row>
    <row r="2473" spans="1:4" x14ac:dyDescent="0.3">
      <c r="A2473">
        <v>262471</v>
      </c>
      <c r="B2473">
        <v>4477310.7527259998</v>
      </c>
      <c r="C2473">
        <v>589757.51024800004</v>
      </c>
      <c r="D2473">
        <v>14.1</v>
      </c>
    </row>
    <row r="2474" spans="1:4" x14ac:dyDescent="0.3">
      <c r="A2474">
        <v>262572</v>
      </c>
      <c r="B2474">
        <v>4477310.7528410004</v>
      </c>
      <c r="C2474">
        <v>589757.51058600005</v>
      </c>
      <c r="D2474">
        <v>14.1</v>
      </c>
    </row>
    <row r="2475" spans="1:4" x14ac:dyDescent="0.3">
      <c r="A2475">
        <v>262673</v>
      </c>
      <c r="B2475">
        <v>4477310.7522809999</v>
      </c>
      <c r="C2475">
        <v>589757.51016900002</v>
      </c>
      <c r="D2475">
        <v>14.1</v>
      </c>
    </row>
    <row r="2476" spans="1:4" x14ac:dyDescent="0.3">
      <c r="A2476">
        <v>262774</v>
      </c>
      <c r="B2476">
        <v>4477310.7527390001</v>
      </c>
      <c r="C2476">
        <v>589757.51135100005</v>
      </c>
      <c r="D2476">
        <v>14.1</v>
      </c>
    </row>
    <row r="2477" spans="1:4" x14ac:dyDescent="0.3">
      <c r="A2477">
        <v>262875</v>
      </c>
      <c r="B2477">
        <v>4477310.7530779997</v>
      </c>
      <c r="C2477">
        <v>589757.51185500005</v>
      </c>
      <c r="D2477">
        <v>14.1</v>
      </c>
    </row>
    <row r="2478" spans="1:4" x14ac:dyDescent="0.3">
      <c r="A2478">
        <v>262975</v>
      </c>
      <c r="B2478">
        <v>4477310.7540739998</v>
      </c>
      <c r="C2478">
        <v>589757.511589</v>
      </c>
      <c r="D2478">
        <v>14.1</v>
      </c>
    </row>
    <row r="2479" spans="1:4" x14ac:dyDescent="0.3">
      <c r="A2479">
        <v>263077</v>
      </c>
      <c r="B2479">
        <v>4477310.7539619999</v>
      </c>
      <c r="C2479">
        <v>589757.51150599995</v>
      </c>
      <c r="D2479">
        <v>14.1</v>
      </c>
    </row>
    <row r="2480" spans="1:4" x14ac:dyDescent="0.3">
      <c r="A2480">
        <v>263178</v>
      </c>
      <c r="B2480">
        <v>4477310.7530840002</v>
      </c>
      <c r="C2480">
        <v>589757.51236399997</v>
      </c>
      <c r="D2480">
        <v>14.1</v>
      </c>
    </row>
    <row r="2481" spans="1:4" x14ac:dyDescent="0.3">
      <c r="A2481">
        <v>263278</v>
      </c>
      <c r="B2481">
        <v>4477310.7534090001</v>
      </c>
      <c r="C2481">
        <v>589757.51168200001</v>
      </c>
      <c r="D2481">
        <v>14.1</v>
      </c>
    </row>
    <row r="2482" spans="1:4" x14ac:dyDescent="0.3">
      <c r="A2482">
        <v>263380</v>
      </c>
      <c r="B2482">
        <v>4477310.7541880002</v>
      </c>
      <c r="C2482">
        <v>589757.51184199995</v>
      </c>
      <c r="D2482">
        <v>14.1</v>
      </c>
    </row>
    <row r="2483" spans="1:4" x14ac:dyDescent="0.3">
      <c r="A2483">
        <v>263481</v>
      </c>
      <c r="B2483">
        <v>4477310.7505489998</v>
      </c>
      <c r="C2483">
        <v>589757.51383700001</v>
      </c>
      <c r="D2483">
        <v>14.1</v>
      </c>
    </row>
    <row r="2484" spans="1:4" x14ac:dyDescent="0.3">
      <c r="A2484">
        <v>263582</v>
      </c>
      <c r="B2484">
        <v>4477310.7496210001</v>
      </c>
      <c r="C2484">
        <v>589757.51054000005</v>
      </c>
      <c r="D2484">
        <v>14.1</v>
      </c>
    </row>
    <row r="2485" spans="1:4" x14ac:dyDescent="0.3">
      <c r="A2485">
        <v>263683</v>
      </c>
      <c r="B2485">
        <v>4477310.7497420004</v>
      </c>
      <c r="C2485">
        <v>589757.51138599997</v>
      </c>
      <c r="D2485">
        <v>14.1</v>
      </c>
    </row>
    <row r="2486" spans="1:4" x14ac:dyDescent="0.3">
      <c r="A2486">
        <v>263784</v>
      </c>
      <c r="B2486">
        <v>4477310.7506649997</v>
      </c>
      <c r="C2486">
        <v>589757.51425899996</v>
      </c>
      <c r="D2486">
        <v>14.1</v>
      </c>
    </row>
    <row r="2487" spans="1:4" x14ac:dyDescent="0.3">
      <c r="A2487">
        <v>263885</v>
      </c>
      <c r="B2487">
        <v>4477310.7527529998</v>
      </c>
      <c r="C2487">
        <v>589757.51253800001</v>
      </c>
      <c r="D2487">
        <v>14.1</v>
      </c>
    </row>
    <row r="2488" spans="1:4" x14ac:dyDescent="0.3">
      <c r="A2488">
        <v>263986</v>
      </c>
      <c r="B2488">
        <v>4477310.7535460005</v>
      </c>
      <c r="C2488">
        <v>589757.51380099996</v>
      </c>
      <c r="D2488">
        <v>14.1</v>
      </c>
    </row>
    <row r="2489" spans="1:4" x14ac:dyDescent="0.3">
      <c r="A2489">
        <v>264087</v>
      </c>
      <c r="B2489">
        <v>4477310.7540790001</v>
      </c>
      <c r="C2489">
        <v>589757.51201299997</v>
      </c>
      <c r="D2489">
        <v>14.1</v>
      </c>
    </row>
    <row r="2490" spans="1:4" x14ac:dyDescent="0.3">
      <c r="A2490">
        <v>264187</v>
      </c>
      <c r="B2490">
        <v>4477310.7535030004</v>
      </c>
      <c r="C2490">
        <v>589757.51023899997</v>
      </c>
      <c r="D2490">
        <v>14.1</v>
      </c>
    </row>
    <row r="2491" spans="1:4" x14ac:dyDescent="0.3">
      <c r="A2491">
        <v>264289</v>
      </c>
      <c r="B2491">
        <v>4477310.7538400004</v>
      </c>
      <c r="C2491">
        <v>589757.51057399996</v>
      </c>
      <c r="D2491">
        <v>14.1</v>
      </c>
    </row>
    <row r="2492" spans="1:4" x14ac:dyDescent="0.3">
      <c r="A2492">
        <v>264390</v>
      </c>
      <c r="B2492">
        <v>4477310.7533879997</v>
      </c>
      <c r="C2492">
        <v>589757.50990099995</v>
      </c>
      <c r="D2492">
        <v>14.1</v>
      </c>
    </row>
    <row r="2493" spans="1:4" x14ac:dyDescent="0.3">
      <c r="A2493">
        <v>264491</v>
      </c>
      <c r="B2493">
        <v>4477310.7518349998</v>
      </c>
      <c r="C2493">
        <v>589757.51000400004</v>
      </c>
      <c r="D2493">
        <v>14.1</v>
      </c>
    </row>
    <row r="2494" spans="1:4" x14ac:dyDescent="0.3">
      <c r="A2494">
        <v>264592</v>
      </c>
      <c r="B2494">
        <v>4477310.7534050001</v>
      </c>
      <c r="C2494">
        <v>589757.51134299999</v>
      </c>
      <c r="D2494">
        <v>14.1</v>
      </c>
    </row>
    <row r="2495" spans="1:4" x14ac:dyDescent="0.3">
      <c r="A2495">
        <v>264693</v>
      </c>
      <c r="B2495">
        <v>4477310.7545990003</v>
      </c>
      <c r="C2495">
        <v>589757.50903800002</v>
      </c>
      <c r="D2495">
        <v>14.1</v>
      </c>
    </row>
    <row r="2496" spans="1:4" x14ac:dyDescent="0.3">
      <c r="A2496">
        <v>264794</v>
      </c>
      <c r="B2496">
        <v>4477310.7550459998</v>
      </c>
      <c r="C2496">
        <v>589757.50928700005</v>
      </c>
      <c r="D2496">
        <v>14.1</v>
      </c>
    </row>
    <row r="2497" spans="1:4" x14ac:dyDescent="0.3">
      <c r="A2497">
        <v>264895</v>
      </c>
      <c r="B2497">
        <v>4477310.754954</v>
      </c>
      <c r="C2497">
        <v>589757.51089999999</v>
      </c>
      <c r="D2497">
        <v>14.1</v>
      </c>
    </row>
    <row r="2498" spans="1:4" x14ac:dyDescent="0.3">
      <c r="A2498">
        <v>264996</v>
      </c>
      <c r="B2498">
        <v>4477310.7538310001</v>
      </c>
      <c r="C2498">
        <v>589757.50981099997</v>
      </c>
      <c r="D2498">
        <v>14.1</v>
      </c>
    </row>
    <row r="2499" spans="1:4" x14ac:dyDescent="0.3">
      <c r="A2499">
        <v>265097</v>
      </c>
      <c r="B2499">
        <v>4477310.7541840002</v>
      </c>
      <c r="C2499">
        <v>589757.51150300005</v>
      </c>
      <c r="D2499">
        <v>14.1</v>
      </c>
    </row>
    <row r="2500" spans="1:4" x14ac:dyDescent="0.3">
      <c r="A2500">
        <v>265197</v>
      </c>
      <c r="B2500">
        <v>4477310.7541890005</v>
      </c>
      <c r="C2500">
        <v>589757.51192700001</v>
      </c>
      <c r="D2500">
        <v>14.1</v>
      </c>
    </row>
    <row r="2501" spans="1:4" x14ac:dyDescent="0.3">
      <c r="A2501">
        <v>265299</v>
      </c>
      <c r="B2501">
        <v>4477310.7548479997</v>
      </c>
      <c r="C2501">
        <v>589757.51132499997</v>
      </c>
      <c r="D2501">
        <v>14.1</v>
      </c>
    </row>
    <row r="2502" spans="1:4" x14ac:dyDescent="0.3">
      <c r="A2502">
        <v>265400</v>
      </c>
      <c r="B2502">
        <v>4477310.7557349997</v>
      </c>
      <c r="C2502">
        <v>589757.51122999995</v>
      </c>
      <c r="D2502">
        <v>14.1</v>
      </c>
    </row>
    <row r="2503" spans="1:4" x14ac:dyDescent="0.3">
      <c r="A2503">
        <v>265502</v>
      </c>
      <c r="B2503">
        <v>4477310.7566200001</v>
      </c>
      <c r="C2503">
        <v>589757.51096500002</v>
      </c>
      <c r="D2503">
        <v>14.1</v>
      </c>
    </row>
    <row r="2504" spans="1:4" x14ac:dyDescent="0.3">
      <c r="A2504">
        <v>265603</v>
      </c>
      <c r="B2504">
        <v>4477310.7566510001</v>
      </c>
      <c r="C2504">
        <v>589757.51350899995</v>
      </c>
      <c r="D2504">
        <v>14.1</v>
      </c>
    </row>
    <row r="2505" spans="1:4" x14ac:dyDescent="0.3">
      <c r="A2505">
        <v>265706</v>
      </c>
      <c r="B2505">
        <v>4477310.7563159997</v>
      </c>
      <c r="C2505">
        <v>589757.51334299997</v>
      </c>
      <c r="D2505">
        <v>14.1</v>
      </c>
    </row>
    <row r="2506" spans="1:4" x14ac:dyDescent="0.3">
      <c r="A2506">
        <v>265807</v>
      </c>
      <c r="B2506">
        <v>4477310.756302</v>
      </c>
      <c r="C2506">
        <v>589757.51224099996</v>
      </c>
      <c r="D2506">
        <v>14.1</v>
      </c>
    </row>
    <row r="2507" spans="1:4" x14ac:dyDescent="0.3">
      <c r="A2507">
        <v>265907</v>
      </c>
      <c r="B2507">
        <v>4477310.755744</v>
      </c>
      <c r="C2507">
        <v>589757.51199300005</v>
      </c>
      <c r="D2507">
        <v>14.1</v>
      </c>
    </row>
    <row r="2508" spans="1:4" x14ac:dyDescent="0.3">
      <c r="A2508">
        <v>266013</v>
      </c>
      <c r="B2508">
        <v>4477310.7553000003</v>
      </c>
      <c r="C2508">
        <v>589757.51199799997</v>
      </c>
      <c r="D2508">
        <v>14.1</v>
      </c>
    </row>
    <row r="2509" spans="1:4" x14ac:dyDescent="0.3">
      <c r="A2509">
        <v>266215</v>
      </c>
      <c r="B2509">
        <v>4477310.7570810001</v>
      </c>
      <c r="C2509">
        <v>589757.51231599995</v>
      </c>
      <c r="D2509">
        <v>14.1</v>
      </c>
    </row>
    <row r="2510" spans="1:4" x14ac:dyDescent="0.3">
      <c r="A2510">
        <v>266311</v>
      </c>
      <c r="B2510">
        <v>4477310.7578539997</v>
      </c>
      <c r="C2510">
        <v>589757.51205300004</v>
      </c>
      <c r="D2510">
        <v>14.1</v>
      </c>
    </row>
    <row r="2511" spans="1:4" x14ac:dyDescent="0.3">
      <c r="A2511">
        <v>266413</v>
      </c>
      <c r="B2511">
        <v>4477310.757313</v>
      </c>
      <c r="C2511">
        <v>589757.51316199999</v>
      </c>
      <c r="D2511">
        <v>14.1</v>
      </c>
    </row>
    <row r="2512" spans="1:4" x14ac:dyDescent="0.3">
      <c r="A2512">
        <v>266514</v>
      </c>
      <c r="B2512">
        <v>4477310.7577440003</v>
      </c>
      <c r="C2512">
        <v>589757.512139</v>
      </c>
      <c r="D2512">
        <v>14.1</v>
      </c>
    </row>
    <row r="2513" spans="1:4" x14ac:dyDescent="0.3">
      <c r="A2513">
        <v>266615</v>
      </c>
      <c r="B2513">
        <v>4477310.7566480003</v>
      </c>
      <c r="C2513">
        <v>589757.513255</v>
      </c>
      <c r="D2513">
        <v>14.1</v>
      </c>
    </row>
    <row r="2514" spans="1:4" x14ac:dyDescent="0.3">
      <c r="A2514">
        <v>266716</v>
      </c>
      <c r="B2514">
        <v>4477310.7583069997</v>
      </c>
      <c r="C2514">
        <v>589757.51272600004</v>
      </c>
      <c r="D2514">
        <v>14.1</v>
      </c>
    </row>
    <row r="2515" spans="1:4" x14ac:dyDescent="0.3">
      <c r="A2515">
        <v>266817</v>
      </c>
      <c r="B2515">
        <v>4477310.7572959997</v>
      </c>
      <c r="C2515">
        <v>589757.51180500002</v>
      </c>
      <c r="D2515">
        <v>14.1</v>
      </c>
    </row>
    <row r="2516" spans="1:4" x14ac:dyDescent="0.3">
      <c r="A2516">
        <v>266918</v>
      </c>
      <c r="B2516">
        <v>4477310.7596469996</v>
      </c>
      <c r="C2516">
        <v>589757.51338799996</v>
      </c>
      <c r="D2516">
        <v>14.1</v>
      </c>
    </row>
    <row r="2517" spans="1:4" x14ac:dyDescent="0.3">
      <c r="A2517">
        <v>267019</v>
      </c>
      <c r="B2517">
        <v>4477310.7608730001</v>
      </c>
      <c r="C2517">
        <v>589757.51379800006</v>
      </c>
      <c r="D2517">
        <v>14.1</v>
      </c>
    </row>
    <row r="2518" spans="1:4" x14ac:dyDescent="0.3">
      <c r="A2518">
        <v>267119</v>
      </c>
      <c r="B2518">
        <v>4477310.7592049995</v>
      </c>
      <c r="C2518">
        <v>589757.51356300001</v>
      </c>
      <c r="D2518">
        <v>14.1</v>
      </c>
    </row>
    <row r="2519" spans="1:4" x14ac:dyDescent="0.3">
      <c r="A2519">
        <v>267221</v>
      </c>
      <c r="B2519">
        <v>4477310.7620799998</v>
      </c>
      <c r="C2519">
        <v>589757.51259599999</v>
      </c>
      <c r="D2519">
        <v>14.1</v>
      </c>
    </row>
    <row r="2520" spans="1:4" x14ac:dyDescent="0.3">
      <c r="A2520">
        <v>267322</v>
      </c>
      <c r="B2520">
        <v>4477310.7605450004</v>
      </c>
      <c r="C2520">
        <v>589757.51422600006</v>
      </c>
      <c r="D2520">
        <v>14.1</v>
      </c>
    </row>
    <row r="2521" spans="1:4" x14ac:dyDescent="0.3">
      <c r="A2521">
        <v>267423</v>
      </c>
      <c r="B2521">
        <v>4477310.7594170002</v>
      </c>
      <c r="C2521">
        <v>589757.51271299995</v>
      </c>
      <c r="D2521">
        <v>14.1</v>
      </c>
    </row>
    <row r="2522" spans="1:4" x14ac:dyDescent="0.3">
      <c r="A2522">
        <v>267524</v>
      </c>
      <c r="B2522">
        <v>4477310.7614120003</v>
      </c>
      <c r="C2522">
        <v>589757.51243400003</v>
      </c>
      <c r="D2522">
        <v>14.1</v>
      </c>
    </row>
    <row r="2523" spans="1:4" x14ac:dyDescent="0.3">
      <c r="A2523">
        <v>267625</v>
      </c>
      <c r="B2523">
        <v>4477310.7612119997</v>
      </c>
      <c r="C2523">
        <v>589757.51430299995</v>
      </c>
      <c r="D2523">
        <v>14.1</v>
      </c>
    </row>
    <row r="2524" spans="1:4" x14ac:dyDescent="0.3">
      <c r="A2524">
        <v>267726</v>
      </c>
      <c r="B2524">
        <v>4477310.7608749997</v>
      </c>
      <c r="C2524">
        <v>589757.51396699995</v>
      </c>
      <c r="D2524">
        <v>14.1</v>
      </c>
    </row>
    <row r="2525" spans="1:4" x14ac:dyDescent="0.3">
      <c r="A2525">
        <v>267827</v>
      </c>
      <c r="B2525">
        <v>4477310.7626379998</v>
      </c>
      <c r="C2525">
        <v>589757.51284400001</v>
      </c>
      <c r="D2525">
        <v>14.1</v>
      </c>
    </row>
    <row r="2526" spans="1:4" x14ac:dyDescent="0.3">
      <c r="A2526">
        <v>267928</v>
      </c>
      <c r="B2526">
        <v>4477310.7627630001</v>
      </c>
      <c r="C2526">
        <v>589757.51402999996</v>
      </c>
      <c r="D2526">
        <v>14.1</v>
      </c>
    </row>
    <row r="2527" spans="1:4" x14ac:dyDescent="0.3">
      <c r="A2527">
        <v>268029</v>
      </c>
      <c r="B2527">
        <v>4477310.7609620001</v>
      </c>
      <c r="C2527">
        <v>589757.51193100004</v>
      </c>
      <c r="D2527">
        <v>14.1</v>
      </c>
    </row>
    <row r="2528" spans="1:4" x14ac:dyDescent="0.3">
      <c r="A2528">
        <v>268130</v>
      </c>
      <c r="B2528">
        <v>4477310.7621929999</v>
      </c>
      <c r="C2528">
        <v>589757.51276399998</v>
      </c>
      <c r="D2528">
        <v>14.1</v>
      </c>
    </row>
    <row r="2529" spans="1:4" x14ac:dyDescent="0.3">
      <c r="A2529">
        <v>268230</v>
      </c>
      <c r="B2529">
        <v>4477310.7615160001</v>
      </c>
      <c r="C2529">
        <v>589757.51183900004</v>
      </c>
      <c r="D2529">
        <v>14.1</v>
      </c>
    </row>
    <row r="2530" spans="1:4" x14ac:dyDescent="0.3">
      <c r="A2530">
        <v>268332</v>
      </c>
      <c r="B2530">
        <v>4477310.7624040004</v>
      </c>
      <c r="C2530">
        <v>589757.51182799996</v>
      </c>
      <c r="D2530">
        <v>14.1</v>
      </c>
    </row>
    <row r="2531" spans="1:4" x14ac:dyDescent="0.3">
      <c r="A2531">
        <v>268433</v>
      </c>
      <c r="B2531">
        <v>4477310.7619700003</v>
      </c>
      <c r="C2531">
        <v>589757.51268199994</v>
      </c>
      <c r="D2531">
        <v>14.1</v>
      </c>
    </row>
    <row r="2532" spans="1:4" x14ac:dyDescent="0.3">
      <c r="A2532">
        <v>268534</v>
      </c>
      <c r="B2532">
        <v>4477310.7632790003</v>
      </c>
      <c r="C2532">
        <v>589757.51080000005</v>
      </c>
      <c r="D2532">
        <v>14.1</v>
      </c>
    </row>
    <row r="2533" spans="1:4" x14ac:dyDescent="0.3">
      <c r="A2533">
        <v>268635</v>
      </c>
      <c r="B2533">
        <v>4477310.7631900003</v>
      </c>
      <c r="C2533">
        <v>589757.512582</v>
      </c>
      <c r="D2533">
        <v>14.1</v>
      </c>
    </row>
    <row r="2534" spans="1:4" x14ac:dyDescent="0.3">
      <c r="A2534">
        <v>268736</v>
      </c>
      <c r="B2534">
        <v>4477310.7627379997</v>
      </c>
      <c r="C2534">
        <v>589757.51190899999</v>
      </c>
      <c r="D2534">
        <v>14.1</v>
      </c>
    </row>
    <row r="2535" spans="1:4" x14ac:dyDescent="0.3">
      <c r="A2535">
        <v>268837</v>
      </c>
      <c r="B2535">
        <v>4477310.7636169996</v>
      </c>
      <c r="C2535">
        <v>589757.51121999999</v>
      </c>
      <c r="D2535">
        <v>14.1</v>
      </c>
    </row>
    <row r="2536" spans="1:4" x14ac:dyDescent="0.3">
      <c r="A2536">
        <v>268937</v>
      </c>
      <c r="B2536">
        <v>4477310.7634039996</v>
      </c>
      <c r="C2536">
        <v>589757.51190100005</v>
      </c>
      <c r="D2536">
        <v>14.1</v>
      </c>
    </row>
    <row r="2537" spans="1:4" x14ac:dyDescent="0.3">
      <c r="A2537">
        <v>269038</v>
      </c>
      <c r="B2537">
        <v>4477310.7618349995</v>
      </c>
      <c r="C2537">
        <v>589757.510733</v>
      </c>
      <c r="D2537">
        <v>14.1</v>
      </c>
    </row>
    <row r="2538" spans="1:4" x14ac:dyDescent="0.3">
      <c r="A2538">
        <v>269140</v>
      </c>
      <c r="B2538">
        <v>4477310.7619589996</v>
      </c>
      <c r="C2538">
        <v>589757.51174900006</v>
      </c>
      <c r="D2538">
        <v>14.1</v>
      </c>
    </row>
    <row r="2539" spans="1:4" x14ac:dyDescent="0.3">
      <c r="A2539">
        <v>269241</v>
      </c>
      <c r="B2539">
        <v>4477310.7620670004</v>
      </c>
      <c r="C2539">
        <v>589757.51157800003</v>
      </c>
      <c r="D2539">
        <v>14.1</v>
      </c>
    </row>
    <row r="2540" spans="1:4" x14ac:dyDescent="0.3">
      <c r="A2540">
        <v>269342</v>
      </c>
      <c r="B2540">
        <v>4477310.761403</v>
      </c>
      <c r="C2540">
        <v>589757.51175599999</v>
      </c>
      <c r="D2540">
        <v>14.1</v>
      </c>
    </row>
    <row r="2541" spans="1:4" x14ac:dyDescent="0.3">
      <c r="A2541">
        <v>269442</v>
      </c>
      <c r="B2541">
        <v>4477310.7629429996</v>
      </c>
      <c r="C2541">
        <v>589757.51055000001</v>
      </c>
      <c r="D2541">
        <v>14.1</v>
      </c>
    </row>
    <row r="2542" spans="1:4" x14ac:dyDescent="0.3">
      <c r="A2542">
        <v>269544</v>
      </c>
      <c r="B2542">
        <v>4477310.7615099996</v>
      </c>
      <c r="C2542">
        <v>589757.51141499996</v>
      </c>
      <c r="D2542">
        <v>14.1</v>
      </c>
    </row>
    <row r="2543" spans="1:4" x14ac:dyDescent="0.3">
      <c r="A2543">
        <v>269645</v>
      </c>
      <c r="B2543">
        <v>4477310.7629589997</v>
      </c>
      <c r="C2543">
        <v>589757.51182200003</v>
      </c>
      <c r="D2543">
        <v>14.1</v>
      </c>
    </row>
    <row r="2544" spans="1:4" x14ac:dyDescent="0.3">
      <c r="A2544">
        <v>269746</v>
      </c>
      <c r="B2544">
        <v>4477310.7626219997</v>
      </c>
      <c r="C2544">
        <v>589757.51157099998</v>
      </c>
      <c r="D2544">
        <v>14.1</v>
      </c>
    </row>
    <row r="2545" spans="1:4" x14ac:dyDescent="0.3">
      <c r="A2545">
        <v>269848</v>
      </c>
      <c r="B2545">
        <v>4477310.7620529998</v>
      </c>
      <c r="C2545">
        <v>589757.51039099996</v>
      </c>
      <c r="D2545">
        <v>14.1</v>
      </c>
    </row>
    <row r="2546" spans="1:4" x14ac:dyDescent="0.3">
      <c r="A2546">
        <v>269948</v>
      </c>
      <c r="B2546">
        <v>4477310.7631860003</v>
      </c>
      <c r="C2546">
        <v>589757.51224299998</v>
      </c>
      <c r="D2546">
        <v>14.1</v>
      </c>
    </row>
    <row r="2547" spans="1:4" x14ac:dyDescent="0.3">
      <c r="A2547">
        <v>270049</v>
      </c>
      <c r="B2547">
        <v>4477310.7617290001</v>
      </c>
      <c r="C2547">
        <v>589757.51115799998</v>
      </c>
      <c r="D2547">
        <v>14.1</v>
      </c>
    </row>
    <row r="2548" spans="1:4" x14ac:dyDescent="0.3">
      <c r="A2548">
        <v>270151</v>
      </c>
      <c r="B2548">
        <v>4477310.762019</v>
      </c>
      <c r="C2548">
        <v>589757.507507</v>
      </c>
      <c r="D2548">
        <v>14.1</v>
      </c>
    </row>
    <row r="2549" spans="1:4" x14ac:dyDescent="0.3">
      <c r="A2549">
        <v>270252</v>
      </c>
      <c r="B2549">
        <v>4477310.7582790004</v>
      </c>
      <c r="C2549">
        <v>589757.51043599995</v>
      </c>
      <c r="D2549">
        <v>14.1</v>
      </c>
    </row>
    <row r="2550" spans="1:4" x14ac:dyDescent="0.3">
      <c r="A2550">
        <v>270353</v>
      </c>
      <c r="B2550">
        <v>4477310.7580519998</v>
      </c>
      <c r="C2550">
        <v>589757.51925999997</v>
      </c>
      <c r="D2550">
        <v>14.1</v>
      </c>
    </row>
    <row r="2551" spans="1:4" x14ac:dyDescent="0.3">
      <c r="A2551">
        <v>270454</v>
      </c>
      <c r="B2551">
        <v>4477310.7626449997</v>
      </c>
      <c r="C2551">
        <v>589757.50419200002</v>
      </c>
      <c r="D2551">
        <v>14.1</v>
      </c>
    </row>
    <row r="2552" spans="1:4" x14ac:dyDescent="0.3">
      <c r="A2552">
        <v>270555</v>
      </c>
      <c r="B2552">
        <v>4477310.7637080001</v>
      </c>
      <c r="C2552">
        <v>589757.50027700001</v>
      </c>
      <c r="D2552">
        <v>14.1</v>
      </c>
    </row>
    <row r="2553" spans="1:4" x14ac:dyDescent="0.3">
      <c r="A2553">
        <v>270655</v>
      </c>
      <c r="B2553">
        <v>4477310.760609</v>
      </c>
      <c r="C2553">
        <v>589757.51032300002</v>
      </c>
      <c r="D2553">
        <v>14.1</v>
      </c>
    </row>
    <row r="2554" spans="1:4" x14ac:dyDescent="0.3">
      <c r="A2554">
        <v>270757</v>
      </c>
      <c r="B2554">
        <v>4477310.7627579998</v>
      </c>
      <c r="C2554">
        <v>589757.50436000002</v>
      </c>
      <c r="D2554">
        <v>14.1</v>
      </c>
    </row>
    <row r="2555" spans="1:4" x14ac:dyDescent="0.3">
      <c r="A2555">
        <v>270857</v>
      </c>
      <c r="B2555">
        <v>4477310.7608700003</v>
      </c>
      <c r="C2555">
        <v>589757.50429800001</v>
      </c>
      <c r="D2555">
        <v>14.1</v>
      </c>
    </row>
    <row r="2556" spans="1:4" x14ac:dyDescent="0.3">
      <c r="A2556">
        <v>270959</v>
      </c>
      <c r="B2556">
        <v>4477310.7607819997</v>
      </c>
      <c r="C2556">
        <v>589757.50624999998</v>
      </c>
      <c r="D2556">
        <v>14.1</v>
      </c>
    </row>
    <row r="2557" spans="1:4" x14ac:dyDescent="0.3">
      <c r="A2557">
        <v>271060</v>
      </c>
      <c r="B2557">
        <v>4477310.761097</v>
      </c>
      <c r="C2557">
        <v>589757.50471899996</v>
      </c>
      <c r="D2557">
        <v>14.1</v>
      </c>
    </row>
    <row r="2558" spans="1:4" x14ac:dyDescent="0.3">
      <c r="A2558">
        <v>271161</v>
      </c>
      <c r="B2558">
        <v>4477310.7594790002</v>
      </c>
      <c r="C2558">
        <v>589757.50864000001</v>
      </c>
      <c r="D2558">
        <v>14.1</v>
      </c>
    </row>
    <row r="2559" spans="1:4" x14ac:dyDescent="0.3">
      <c r="A2559">
        <v>271263</v>
      </c>
      <c r="B2559">
        <v>4477310.7602279996</v>
      </c>
      <c r="C2559">
        <v>589757.50634099997</v>
      </c>
      <c r="D2559">
        <v>14.1</v>
      </c>
    </row>
    <row r="2560" spans="1:4" x14ac:dyDescent="0.3">
      <c r="A2560">
        <v>271364</v>
      </c>
      <c r="B2560">
        <v>4477310.7582149999</v>
      </c>
      <c r="C2560">
        <v>589757.50509300001</v>
      </c>
      <c r="D2560">
        <v>14.1</v>
      </c>
    </row>
    <row r="2561" spans="1:4" x14ac:dyDescent="0.3">
      <c r="A2561">
        <v>271465</v>
      </c>
      <c r="B2561">
        <v>4477310.7594619999</v>
      </c>
      <c r="C2561">
        <v>589757.50719899999</v>
      </c>
      <c r="D2561">
        <v>14.1</v>
      </c>
    </row>
    <row r="2562" spans="1:4" x14ac:dyDescent="0.3">
      <c r="A2562">
        <v>271565</v>
      </c>
      <c r="B2562">
        <v>4477310.7573260004</v>
      </c>
      <c r="C2562">
        <v>589757.50501900003</v>
      </c>
      <c r="D2562">
        <v>14.1</v>
      </c>
    </row>
    <row r="2563" spans="1:4" x14ac:dyDescent="0.3">
      <c r="A2563">
        <v>271667</v>
      </c>
      <c r="B2563">
        <v>4477310.7573429998</v>
      </c>
      <c r="C2563">
        <v>589757.50646099995</v>
      </c>
      <c r="D2563">
        <v>14.1</v>
      </c>
    </row>
    <row r="2564" spans="1:4" x14ac:dyDescent="0.3">
      <c r="A2564">
        <v>271768</v>
      </c>
      <c r="B2564">
        <v>4477310.7555679996</v>
      </c>
      <c r="C2564">
        <v>589757.50656699995</v>
      </c>
      <c r="D2564">
        <v>14.1</v>
      </c>
    </row>
    <row r="2565" spans="1:4" x14ac:dyDescent="0.3">
      <c r="A2565">
        <v>271869</v>
      </c>
      <c r="B2565">
        <v>4477310.7576909997</v>
      </c>
      <c r="C2565">
        <v>589757.507644</v>
      </c>
      <c r="D2565">
        <v>14.1</v>
      </c>
    </row>
    <row r="2566" spans="1:4" x14ac:dyDescent="0.3">
      <c r="A2566">
        <v>271970</v>
      </c>
      <c r="B2566">
        <v>4477310.7576660002</v>
      </c>
      <c r="C2566">
        <v>589757.51485399995</v>
      </c>
      <c r="D2566">
        <v>14.1</v>
      </c>
    </row>
    <row r="2567" spans="1:4" x14ac:dyDescent="0.3">
      <c r="A2567">
        <v>272071</v>
      </c>
      <c r="B2567">
        <v>4477310.7658200003</v>
      </c>
      <c r="C2567">
        <v>589757.50975199998</v>
      </c>
      <c r="D2567">
        <v>14.1</v>
      </c>
    </row>
    <row r="2568" spans="1:4" x14ac:dyDescent="0.3">
      <c r="A2568">
        <v>272172</v>
      </c>
      <c r="B2568">
        <v>4477310.7754330002</v>
      </c>
      <c r="C2568">
        <v>589757.51523500006</v>
      </c>
      <c r="D2568">
        <v>14.1</v>
      </c>
    </row>
    <row r="2569" spans="1:4" x14ac:dyDescent="0.3">
      <c r="A2569">
        <v>272273</v>
      </c>
      <c r="B2569">
        <v>4477310.785809</v>
      </c>
      <c r="C2569">
        <v>589757.51952099998</v>
      </c>
      <c r="D2569">
        <v>14.1</v>
      </c>
    </row>
    <row r="2570" spans="1:4" x14ac:dyDescent="0.3">
      <c r="A2570">
        <v>272374</v>
      </c>
      <c r="B2570">
        <v>4477310.7925450001</v>
      </c>
      <c r="C2570">
        <v>589757.51647200005</v>
      </c>
      <c r="D2570">
        <v>14.1</v>
      </c>
    </row>
    <row r="2571" spans="1:4" x14ac:dyDescent="0.3">
      <c r="A2571">
        <v>272475</v>
      </c>
      <c r="B2571">
        <v>4477310.787486</v>
      </c>
      <c r="C2571">
        <v>589757.52043399995</v>
      </c>
      <c r="D2571">
        <v>14.1</v>
      </c>
    </row>
    <row r="2572" spans="1:4" x14ac:dyDescent="0.3">
      <c r="A2572">
        <v>272576</v>
      </c>
      <c r="B2572">
        <v>4477310.778101</v>
      </c>
      <c r="C2572">
        <v>589757.515457</v>
      </c>
      <c r="D2572">
        <v>14.1</v>
      </c>
    </row>
    <row r="2573" spans="1:4" x14ac:dyDescent="0.3">
      <c r="A2573">
        <v>272677</v>
      </c>
      <c r="B2573">
        <v>4477310.7707230002</v>
      </c>
      <c r="C2573">
        <v>589757.51121999999</v>
      </c>
      <c r="D2573">
        <v>14.1</v>
      </c>
    </row>
    <row r="2574" spans="1:4" x14ac:dyDescent="0.3">
      <c r="A2574">
        <v>272777</v>
      </c>
      <c r="B2574">
        <v>4477310.7684199996</v>
      </c>
      <c r="C2574">
        <v>589757.513622</v>
      </c>
      <c r="D2574">
        <v>14.1</v>
      </c>
    </row>
    <row r="2575" spans="1:4" x14ac:dyDescent="0.3">
      <c r="A2575">
        <v>272879</v>
      </c>
      <c r="B2575">
        <v>4477310.7667359998</v>
      </c>
      <c r="C2575">
        <v>589757.51203099999</v>
      </c>
      <c r="D2575">
        <v>14.1</v>
      </c>
    </row>
    <row r="2576" spans="1:4" x14ac:dyDescent="0.3">
      <c r="A2576">
        <v>272980</v>
      </c>
      <c r="B2576">
        <v>4477310.7660370003</v>
      </c>
      <c r="C2576">
        <v>589757.50932499999</v>
      </c>
      <c r="D2576">
        <v>14.1</v>
      </c>
    </row>
    <row r="2577" spans="1:4" x14ac:dyDescent="0.3">
      <c r="A2577">
        <v>273081</v>
      </c>
      <c r="B2577">
        <v>4477310.7680519996</v>
      </c>
      <c r="C2577">
        <v>589757.51074299996</v>
      </c>
      <c r="D2577">
        <v>14.1</v>
      </c>
    </row>
    <row r="2578" spans="1:4" x14ac:dyDescent="0.3">
      <c r="A2578">
        <v>273182</v>
      </c>
      <c r="B2578">
        <v>4477310.7692780001</v>
      </c>
      <c r="C2578">
        <v>589757.51106799999</v>
      </c>
      <c r="D2578">
        <v>14.1</v>
      </c>
    </row>
    <row r="2579" spans="1:4" x14ac:dyDescent="0.3">
      <c r="A2579">
        <v>273282</v>
      </c>
      <c r="B2579">
        <v>4477310.7684829999</v>
      </c>
      <c r="C2579">
        <v>589757.50963500002</v>
      </c>
      <c r="D2579">
        <v>14.1</v>
      </c>
    </row>
    <row r="2580" spans="1:4" x14ac:dyDescent="0.3">
      <c r="A2580">
        <v>273384</v>
      </c>
      <c r="B2580">
        <v>4477310.7686149999</v>
      </c>
      <c r="C2580">
        <v>589757.51133000001</v>
      </c>
      <c r="D2580">
        <v>14.1</v>
      </c>
    </row>
    <row r="2581" spans="1:4" x14ac:dyDescent="0.3">
      <c r="A2581">
        <v>273485</v>
      </c>
      <c r="B2581">
        <v>4477310.7647050004</v>
      </c>
      <c r="C2581">
        <v>589757.509341</v>
      </c>
      <c r="D2581">
        <v>14.1</v>
      </c>
    </row>
    <row r="2582" spans="1:4" x14ac:dyDescent="0.3">
      <c r="A2582">
        <v>273586</v>
      </c>
      <c r="B2582">
        <v>4477310.7680590004</v>
      </c>
      <c r="C2582">
        <v>589757.511252</v>
      </c>
      <c r="D2582">
        <v>14.1</v>
      </c>
    </row>
    <row r="2583" spans="1:4" x14ac:dyDescent="0.3">
      <c r="A2583">
        <v>273687</v>
      </c>
      <c r="B2583">
        <v>4477310.7687299997</v>
      </c>
      <c r="C2583">
        <v>589757.51166800002</v>
      </c>
      <c r="D2583">
        <v>14.1</v>
      </c>
    </row>
    <row r="2584" spans="1:4" x14ac:dyDescent="0.3">
      <c r="A2584">
        <v>273787</v>
      </c>
      <c r="B2584">
        <v>4477310.7684150003</v>
      </c>
      <c r="C2584">
        <v>589757.51319800003</v>
      </c>
      <c r="D2584">
        <v>14.1</v>
      </c>
    </row>
    <row r="2585" spans="1:4" x14ac:dyDescent="0.3">
      <c r="A2585">
        <v>273889</v>
      </c>
      <c r="B2585">
        <v>4477310.7711969996</v>
      </c>
      <c r="C2585">
        <v>589757.51375899999</v>
      </c>
      <c r="D2585">
        <v>14.1</v>
      </c>
    </row>
    <row r="2586" spans="1:4" x14ac:dyDescent="0.3">
      <c r="A2586">
        <v>273989</v>
      </c>
      <c r="B2586">
        <v>4477310.7711890005</v>
      </c>
      <c r="C2586">
        <v>589757.51307999995</v>
      </c>
      <c r="D2586">
        <v>14.1</v>
      </c>
    </row>
    <row r="2587" spans="1:4" x14ac:dyDescent="0.3">
      <c r="A2587">
        <v>274091</v>
      </c>
      <c r="B2587">
        <v>4477310.775312</v>
      </c>
      <c r="C2587">
        <v>589757.51438800001</v>
      </c>
      <c r="D2587">
        <v>14.1</v>
      </c>
    </row>
    <row r="2588" spans="1:4" x14ac:dyDescent="0.3">
      <c r="A2588">
        <v>274192</v>
      </c>
      <c r="B2588">
        <v>4477310.779325</v>
      </c>
      <c r="C2588">
        <v>589757.51569699997</v>
      </c>
      <c r="D2588">
        <v>14.1</v>
      </c>
    </row>
    <row r="2589" spans="1:4" x14ac:dyDescent="0.3">
      <c r="A2589">
        <v>274293</v>
      </c>
      <c r="B2589">
        <v>4477310.7819640003</v>
      </c>
      <c r="C2589">
        <v>589757.51362999994</v>
      </c>
      <c r="D2589">
        <v>14.1</v>
      </c>
    </row>
    <row r="2590" spans="1:4" x14ac:dyDescent="0.3">
      <c r="A2590">
        <v>274394</v>
      </c>
      <c r="B2590">
        <v>4477310.7821920002</v>
      </c>
      <c r="C2590">
        <v>589757.51413599995</v>
      </c>
      <c r="D2590">
        <v>14.1</v>
      </c>
    </row>
    <row r="2591" spans="1:4" x14ac:dyDescent="0.3">
      <c r="A2591">
        <v>274495</v>
      </c>
      <c r="B2591">
        <v>4477310.7796649998</v>
      </c>
      <c r="C2591">
        <v>589757.51628700003</v>
      </c>
      <c r="D2591">
        <v>14.1</v>
      </c>
    </row>
    <row r="2592" spans="1:4" x14ac:dyDescent="0.3">
      <c r="A2592">
        <v>274597</v>
      </c>
      <c r="B2592">
        <v>4477310.7775320001</v>
      </c>
      <c r="C2592">
        <v>589757.51436100004</v>
      </c>
      <c r="D2592">
        <v>14.1</v>
      </c>
    </row>
    <row r="2593" spans="1:4" x14ac:dyDescent="0.3">
      <c r="A2593">
        <v>274697</v>
      </c>
      <c r="B2593">
        <v>4477310.777667</v>
      </c>
      <c r="C2593">
        <v>589757.51631099998</v>
      </c>
      <c r="D2593">
        <v>14.1</v>
      </c>
    </row>
    <row r="2594" spans="1:4" x14ac:dyDescent="0.3">
      <c r="A2594">
        <v>274799</v>
      </c>
      <c r="B2594">
        <v>4477310.7788850004</v>
      </c>
      <c r="C2594">
        <v>589757.51604200003</v>
      </c>
      <c r="D2594">
        <v>14.1</v>
      </c>
    </row>
    <row r="2595" spans="1:4" x14ac:dyDescent="0.3">
      <c r="A2595">
        <v>274900</v>
      </c>
      <c r="B2595">
        <v>4477310.7795660002</v>
      </c>
      <c r="C2595">
        <v>589757.51730599999</v>
      </c>
      <c r="D2595">
        <v>14.1</v>
      </c>
    </row>
    <row r="2596" spans="1:4" x14ac:dyDescent="0.3">
      <c r="A2596">
        <v>275001</v>
      </c>
      <c r="B2596">
        <v>4477310.7824410005</v>
      </c>
      <c r="C2596">
        <v>589757.51633799996</v>
      </c>
      <c r="D2596">
        <v>14.1</v>
      </c>
    </row>
    <row r="2597" spans="1:4" x14ac:dyDescent="0.3">
      <c r="A2597">
        <v>275102</v>
      </c>
      <c r="B2597">
        <v>4477310.7831180003</v>
      </c>
      <c r="C2597">
        <v>589757.51726300002</v>
      </c>
      <c r="D2597">
        <v>14.1</v>
      </c>
    </row>
    <row r="2598" spans="1:4" x14ac:dyDescent="0.3">
      <c r="A2598">
        <v>275202</v>
      </c>
      <c r="B2598">
        <v>4477310.7809950002</v>
      </c>
      <c r="C2598">
        <v>589757.51610100002</v>
      </c>
      <c r="D2598">
        <v>14.1</v>
      </c>
    </row>
    <row r="2599" spans="1:4" x14ac:dyDescent="0.3">
      <c r="A2599">
        <v>275304</v>
      </c>
      <c r="B2599">
        <v>4477310.7809969997</v>
      </c>
      <c r="C2599">
        <v>589757.51627100003</v>
      </c>
      <c r="D2599">
        <v>14.1</v>
      </c>
    </row>
    <row r="2600" spans="1:4" x14ac:dyDescent="0.3">
      <c r="A2600">
        <v>275405</v>
      </c>
      <c r="B2600">
        <v>4477310.7809960004</v>
      </c>
      <c r="C2600">
        <v>589757.51618599996</v>
      </c>
      <c r="D2600">
        <v>14.1</v>
      </c>
    </row>
    <row r="2601" spans="1:4" x14ac:dyDescent="0.3">
      <c r="A2601">
        <v>275506</v>
      </c>
      <c r="B2601">
        <v>4477310.7832129998</v>
      </c>
      <c r="C2601">
        <v>589757.51590500004</v>
      </c>
      <c r="D2601">
        <v>14.1</v>
      </c>
    </row>
    <row r="2602" spans="1:4" x14ac:dyDescent="0.3">
      <c r="A2602">
        <v>275612</v>
      </c>
      <c r="B2602">
        <v>4477310.7823179998</v>
      </c>
      <c r="C2602">
        <v>589757.51532200002</v>
      </c>
      <c r="D2602">
        <v>14.1</v>
      </c>
    </row>
    <row r="2603" spans="1:4" x14ac:dyDescent="0.3">
      <c r="A2603">
        <v>275709</v>
      </c>
      <c r="B2603">
        <v>4477310.7816580003</v>
      </c>
      <c r="C2603">
        <v>589757.515839</v>
      </c>
      <c r="D2603">
        <v>14.1</v>
      </c>
    </row>
    <row r="2604" spans="1:4" x14ac:dyDescent="0.3">
      <c r="A2604">
        <v>275809</v>
      </c>
      <c r="B2604">
        <v>4477310.7817759998</v>
      </c>
      <c r="C2604">
        <v>589757.51643099997</v>
      </c>
      <c r="D2604">
        <v>14.1</v>
      </c>
    </row>
    <row r="2605" spans="1:4" x14ac:dyDescent="0.3">
      <c r="A2605">
        <v>276016</v>
      </c>
      <c r="B2605">
        <v>4477310.7833150001</v>
      </c>
      <c r="C2605">
        <v>589757.51514000003</v>
      </c>
      <c r="D2605">
        <v>14.1</v>
      </c>
    </row>
    <row r="2606" spans="1:4" x14ac:dyDescent="0.3">
      <c r="A2606">
        <v>276113</v>
      </c>
      <c r="B2606">
        <v>4477310.7835529996</v>
      </c>
      <c r="C2606">
        <v>589757.51649499999</v>
      </c>
      <c r="D2606">
        <v>14.1</v>
      </c>
    </row>
    <row r="2607" spans="1:4" x14ac:dyDescent="0.3">
      <c r="A2607">
        <v>276214</v>
      </c>
      <c r="B2607">
        <v>4477310.7821000004</v>
      </c>
      <c r="C2607">
        <v>589757.51566399995</v>
      </c>
      <c r="D2607">
        <v>14.1</v>
      </c>
    </row>
    <row r="2608" spans="1:4" x14ac:dyDescent="0.3">
      <c r="A2608">
        <v>276315</v>
      </c>
      <c r="B2608">
        <v>4477310.780673</v>
      </c>
      <c r="C2608">
        <v>589757.51703800005</v>
      </c>
      <c r="D2608">
        <v>14.1</v>
      </c>
    </row>
    <row r="2609" spans="1:4" x14ac:dyDescent="0.3">
      <c r="A2609">
        <v>276416</v>
      </c>
      <c r="B2609">
        <v>4477310.7791929999</v>
      </c>
      <c r="C2609">
        <v>589757.51400199998</v>
      </c>
      <c r="D2609">
        <v>14.1</v>
      </c>
    </row>
    <row r="2610" spans="1:4" x14ac:dyDescent="0.3">
      <c r="A2610">
        <v>276517</v>
      </c>
      <c r="B2610">
        <v>4477310.7767709997</v>
      </c>
      <c r="C2610">
        <v>589757.51564300002</v>
      </c>
      <c r="D2610">
        <v>14.1</v>
      </c>
    </row>
    <row r="2611" spans="1:4" x14ac:dyDescent="0.3">
      <c r="A2611">
        <v>276617</v>
      </c>
      <c r="B2611">
        <v>4477310.7783319997</v>
      </c>
      <c r="C2611">
        <v>589757.51621799998</v>
      </c>
      <c r="D2611">
        <v>14.1</v>
      </c>
    </row>
    <row r="2612" spans="1:4" x14ac:dyDescent="0.3">
      <c r="A2612">
        <v>276720</v>
      </c>
      <c r="B2612">
        <v>4477310.7808790002</v>
      </c>
      <c r="C2612">
        <v>589757.51567899995</v>
      </c>
      <c r="D2612">
        <v>14.1</v>
      </c>
    </row>
    <row r="2613" spans="1:4" x14ac:dyDescent="0.3">
      <c r="A2613">
        <v>276820</v>
      </c>
      <c r="B2613">
        <v>4477310.7801219998</v>
      </c>
      <c r="C2613">
        <v>589757.51738400001</v>
      </c>
      <c r="D2613">
        <v>14.1</v>
      </c>
    </row>
    <row r="2614" spans="1:4" x14ac:dyDescent="0.3">
      <c r="A2614">
        <v>276921</v>
      </c>
      <c r="B2614">
        <v>4477310.7812200002</v>
      </c>
      <c r="C2614">
        <v>589757.51635299996</v>
      </c>
      <c r="D2614">
        <v>14.1</v>
      </c>
    </row>
    <row r="2615" spans="1:4" x14ac:dyDescent="0.3">
      <c r="A2615">
        <v>277023</v>
      </c>
      <c r="B2615">
        <v>4477310.7816740004</v>
      </c>
      <c r="C2615">
        <v>589757.51719599997</v>
      </c>
      <c r="D2615">
        <v>14.1</v>
      </c>
    </row>
    <row r="2616" spans="1:4" x14ac:dyDescent="0.3">
      <c r="A2616">
        <v>277124</v>
      </c>
      <c r="B2616">
        <v>4477310.7785480004</v>
      </c>
      <c r="C2616">
        <v>589757.51570600003</v>
      </c>
      <c r="D2616">
        <v>14.1</v>
      </c>
    </row>
    <row r="2617" spans="1:4" x14ac:dyDescent="0.3">
      <c r="A2617">
        <v>277225</v>
      </c>
      <c r="B2617">
        <v>4477310.7767899996</v>
      </c>
      <c r="C2617">
        <v>589757.51725399995</v>
      </c>
      <c r="D2617">
        <v>14.1</v>
      </c>
    </row>
    <row r="2618" spans="1:4" x14ac:dyDescent="0.3">
      <c r="A2618">
        <v>277326</v>
      </c>
      <c r="B2618">
        <v>4477310.77489</v>
      </c>
      <c r="C2618">
        <v>589757.51617399999</v>
      </c>
      <c r="D2618">
        <v>14.1</v>
      </c>
    </row>
    <row r="2619" spans="1:4" x14ac:dyDescent="0.3">
      <c r="A2619">
        <v>277427</v>
      </c>
      <c r="B2619">
        <v>4477310.7739920001</v>
      </c>
      <c r="C2619">
        <v>589757.51542199997</v>
      </c>
      <c r="D2619">
        <v>14.1</v>
      </c>
    </row>
    <row r="2620" spans="1:4" x14ac:dyDescent="0.3">
      <c r="A2620">
        <v>277528</v>
      </c>
      <c r="B2620">
        <v>4477310.7722279998</v>
      </c>
      <c r="C2620">
        <v>589757.51637600001</v>
      </c>
      <c r="D2620">
        <v>14.1</v>
      </c>
    </row>
    <row r="2621" spans="1:4" x14ac:dyDescent="0.3">
      <c r="A2621">
        <v>277629</v>
      </c>
      <c r="B2621">
        <v>4477310.7612849995</v>
      </c>
      <c r="C2621">
        <v>589757.51116300002</v>
      </c>
      <c r="D2621">
        <v>14.1</v>
      </c>
    </row>
    <row r="2622" spans="1:4" x14ac:dyDescent="0.3">
      <c r="A2622">
        <v>277767</v>
      </c>
      <c r="B2622">
        <v>4477310.7378639998</v>
      </c>
      <c r="C2622">
        <v>589757.50219799997</v>
      </c>
      <c r="D2622">
        <v>14.1</v>
      </c>
    </row>
    <row r="2623" spans="1:4" x14ac:dyDescent="0.3">
      <c r="A2623">
        <v>277867</v>
      </c>
      <c r="B2623">
        <v>4477310.6910189996</v>
      </c>
      <c r="C2623">
        <v>589757.48401400005</v>
      </c>
      <c r="D2623">
        <v>14.1</v>
      </c>
    </row>
    <row r="2624" spans="1:4" x14ac:dyDescent="0.3">
      <c r="A2624">
        <v>277972</v>
      </c>
      <c r="B2624">
        <v>4477310.6281260001</v>
      </c>
      <c r="C2624">
        <v>589757.46076299995</v>
      </c>
      <c r="D2624">
        <v>14.1</v>
      </c>
    </row>
    <row r="2625" spans="1:4" x14ac:dyDescent="0.3">
      <c r="A2625">
        <v>278073</v>
      </c>
      <c r="B2625">
        <v>4477310.5420070002</v>
      </c>
      <c r="C2625">
        <v>589757.43550100003</v>
      </c>
      <c r="D2625">
        <v>14.1</v>
      </c>
    </row>
    <row r="2626" spans="1:4" x14ac:dyDescent="0.3">
      <c r="A2626">
        <v>278174</v>
      </c>
      <c r="B2626">
        <v>4477310.435118</v>
      </c>
      <c r="C2626">
        <v>589757.39097800001</v>
      </c>
      <c r="D2626">
        <v>14.1</v>
      </c>
    </row>
    <row r="2627" spans="1:4" x14ac:dyDescent="0.3">
      <c r="A2627">
        <v>278275</v>
      </c>
      <c r="B2627">
        <v>4477310.3047099998</v>
      </c>
      <c r="C2627">
        <v>589757.347755</v>
      </c>
      <c r="D2627">
        <v>14.1</v>
      </c>
    </row>
    <row r="2628" spans="1:4" x14ac:dyDescent="0.3">
      <c r="A2628">
        <v>278376</v>
      </c>
      <c r="B2628">
        <v>4477310.1506209997</v>
      </c>
      <c r="C2628">
        <v>589757.30176199996</v>
      </c>
      <c r="D2628">
        <v>14.1</v>
      </c>
    </row>
    <row r="2629" spans="1:4" x14ac:dyDescent="0.3">
      <c r="A2629">
        <v>278477</v>
      </c>
      <c r="B2629">
        <v>4477309.9821319999</v>
      </c>
      <c r="C2629">
        <v>589757.24915499997</v>
      </c>
      <c r="D2629">
        <v>14.1</v>
      </c>
    </row>
    <row r="2630" spans="1:4" x14ac:dyDescent="0.3">
      <c r="A2630">
        <v>278577</v>
      </c>
      <c r="B2630">
        <v>4477309.7989889998</v>
      </c>
      <c r="C2630">
        <v>589757.19663999998</v>
      </c>
      <c r="D2630">
        <v>14.1</v>
      </c>
    </row>
    <row r="2631" spans="1:4" x14ac:dyDescent="0.3">
      <c r="A2631">
        <v>278679</v>
      </c>
      <c r="B2631">
        <v>4477309.5976210004</v>
      </c>
      <c r="C2631">
        <v>589757.13323100004</v>
      </c>
      <c r="D2631">
        <v>14.1</v>
      </c>
    </row>
    <row r="2632" spans="1:4" x14ac:dyDescent="0.3">
      <c r="A2632">
        <v>278779</v>
      </c>
      <c r="B2632">
        <v>4477309.3771789996</v>
      </c>
      <c r="C2632">
        <v>589757.07166300004</v>
      </c>
      <c r="D2632">
        <v>14.1</v>
      </c>
    </row>
    <row r="2633" spans="1:4" x14ac:dyDescent="0.3">
      <c r="A2633">
        <v>278881</v>
      </c>
      <c r="B2633">
        <v>4477309.1595390001</v>
      </c>
      <c r="C2633">
        <v>589757.01235099998</v>
      </c>
      <c r="D2633">
        <v>14.1</v>
      </c>
    </row>
    <row r="2634" spans="1:4" x14ac:dyDescent="0.3">
      <c r="A2634">
        <v>278981</v>
      </c>
      <c r="B2634">
        <v>4477308.9486260004</v>
      </c>
      <c r="C2634">
        <v>589756.94914200006</v>
      </c>
      <c r="D2634">
        <v>14.1</v>
      </c>
    </row>
    <row r="2635" spans="1:4" x14ac:dyDescent="0.3">
      <c r="A2635">
        <v>279082</v>
      </c>
      <c r="B2635">
        <v>4477308.7373230001</v>
      </c>
      <c r="C2635">
        <v>589756.89060200006</v>
      </c>
      <c r="D2635">
        <v>14.1</v>
      </c>
    </row>
    <row r="2636" spans="1:4" x14ac:dyDescent="0.3">
      <c r="A2636">
        <v>279184</v>
      </c>
      <c r="B2636">
        <v>4477308.5361040002</v>
      </c>
      <c r="C2636">
        <v>589756.83041499997</v>
      </c>
      <c r="D2636">
        <v>14.1</v>
      </c>
    </row>
    <row r="2637" spans="1:4" x14ac:dyDescent="0.3">
      <c r="A2637">
        <v>279285</v>
      </c>
      <c r="B2637">
        <v>4477308.3300679997</v>
      </c>
      <c r="C2637">
        <v>589756.775884</v>
      </c>
      <c r="D2637">
        <v>14.1</v>
      </c>
    </row>
    <row r="2638" spans="1:4" x14ac:dyDescent="0.3">
      <c r="A2638">
        <v>279386</v>
      </c>
      <c r="B2638">
        <v>4477308.1084749997</v>
      </c>
      <c r="C2638">
        <v>589756.72018199996</v>
      </c>
      <c r="D2638">
        <v>14.1</v>
      </c>
    </row>
    <row r="2639" spans="1:4" x14ac:dyDescent="0.3">
      <c r="A2639">
        <v>279487</v>
      </c>
      <c r="B2639">
        <v>4477307.8613790004</v>
      </c>
      <c r="C2639">
        <v>589756.63925400004</v>
      </c>
      <c r="D2639">
        <v>14.1</v>
      </c>
    </row>
    <row r="2640" spans="1:4" x14ac:dyDescent="0.3">
      <c r="A2640">
        <v>279587</v>
      </c>
      <c r="B2640">
        <v>4477307.5974580003</v>
      </c>
      <c r="C2640">
        <v>589756.57167500001</v>
      </c>
      <c r="D2640">
        <v>14.1</v>
      </c>
    </row>
    <row r="2641" spans="1:4" x14ac:dyDescent="0.3">
      <c r="A2641">
        <v>279689</v>
      </c>
      <c r="B2641">
        <v>4477307.2903159996</v>
      </c>
      <c r="C2641">
        <v>589756.50130700006</v>
      </c>
      <c r="D2641">
        <v>14.1</v>
      </c>
    </row>
    <row r="2642" spans="1:4" x14ac:dyDescent="0.3">
      <c r="A2642">
        <v>279789</v>
      </c>
      <c r="B2642">
        <v>4477306.9655940002</v>
      </c>
      <c r="C2642">
        <v>589756.42758599995</v>
      </c>
      <c r="D2642">
        <v>14.1</v>
      </c>
    </row>
    <row r="2643" spans="1:4" x14ac:dyDescent="0.3">
      <c r="A2643">
        <v>279891</v>
      </c>
      <c r="B2643">
        <v>4477306.6448569996</v>
      </c>
      <c r="C2643">
        <v>589756.33430800005</v>
      </c>
      <c r="D2643">
        <v>14.1</v>
      </c>
    </row>
    <row r="2644" spans="1:4" x14ac:dyDescent="0.3">
      <c r="A2644">
        <v>279991</v>
      </c>
      <c r="B2644">
        <v>4477306.311307</v>
      </c>
      <c r="C2644">
        <v>589756.24652799999</v>
      </c>
      <c r="D2644">
        <v>14.1</v>
      </c>
    </row>
    <row r="2645" spans="1:4" x14ac:dyDescent="0.3">
      <c r="A2645">
        <v>280093</v>
      </c>
      <c r="B2645">
        <v>4477305.9783359999</v>
      </c>
      <c r="C2645">
        <v>589756.16077700001</v>
      </c>
      <c r="D2645">
        <v>14.1</v>
      </c>
    </row>
    <row r="2646" spans="1:4" x14ac:dyDescent="0.3">
      <c r="A2646">
        <v>280194</v>
      </c>
      <c r="B2646">
        <v>4477305.6548579996</v>
      </c>
      <c r="C2646">
        <v>589756.07966199995</v>
      </c>
      <c r="D2646">
        <v>14.1</v>
      </c>
    </row>
    <row r="2647" spans="1:4" x14ac:dyDescent="0.3">
      <c r="A2647">
        <v>280295</v>
      </c>
      <c r="B2647">
        <v>4477305.3451819997</v>
      </c>
      <c r="C2647">
        <v>589756.00160399999</v>
      </c>
      <c r="D2647">
        <v>14.1</v>
      </c>
    </row>
    <row r="2648" spans="1:4" x14ac:dyDescent="0.3">
      <c r="A2648">
        <v>280396</v>
      </c>
      <c r="B2648">
        <v>4477305.0459009996</v>
      </c>
      <c r="C2648">
        <v>589755.93860600004</v>
      </c>
      <c r="D2648">
        <v>14.1</v>
      </c>
    </row>
    <row r="2649" spans="1:4" x14ac:dyDescent="0.3">
      <c r="A2649">
        <v>280497</v>
      </c>
      <c r="B2649">
        <v>4477304.7753090002</v>
      </c>
      <c r="C2649">
        <v>589755.84252199996</v>
      </c>
      <c r="D2649">
        <v>14.1</v>
      </c>
    </row>
    <row r="2650" spans="1:4" x14ac:dyDescent="0.3">
      <c r="A2650">
        <v>280597</v>
      </c>
      <c r="B2650">
        <v>4477304.4809250003</v>
      </c>
      <c r="C2650">
        <v>589755.78056700004</v>
      </c>
      <c r="D2650">
        <v>14.1</v>
      </c>
    </row>
    <row r="2651" spans="1:4" x14ac:dyDescent="0.3">
      <c r="A2651">
        <v>280698</v>
      </c>
      <c r="B2651">
        <v>4477304.194995</v>
      </c>
      <c r="C2651">
        <v>589755.71070699999</v>
      </c>
      <c r="D2651">
        <v>14.1</v>
      </c>
    </row>
    <row r="2652" spans="1:4" x14ac:dyDescent="0.3">
      <c r="A2652">
        <v>280800</v>
      </c>
      <c r="B2652">
        <v>4477303.9033880001</v>
      </c>
      <c r="C2652">
        <v>589755.63039800001</v>
      </c>
      <c r="D2652">
        <v>14.1</v>
      </c>
    </row>
    <row r="2653" spans="1:4" x14ac:dyDescent="0.3">
      <c r="A2653">
        <v>280901</v>
      </c>
      <c r="B2653">
        <v>4477303.5910780001</v>
      </c>
      <c r="C2653">
        <v>589755.54558599996</v>
      </c>
      <c r="D2653">
        <v>14.1</v>
      </c>
    </row>
    <row r="2654" spans="1:4" x14ac:dyDescent="0.3">
      <c r="A2654">
        <v>281001</v>
      </c>
      <c r="B2654">
        <v>4477303.2620139997</v>
      </c>
      <c r="C2654">
        <v>589755.48014500004</v>
      </c>
      <c r="D2654">
        <v>14.1</v>
      </c>
    </row>
    <row r="2655" spans="1:4" x14ac:dyDescent="0.3">
      <c r="A2655">
        <v>281102</v>
      </c>
      <c r="B2655">
        <v>4477302.9240739997</v>
      </c>
      <c r="C2655">
        <v>589755.37799800001</v>
      </c>
      <c r="D2655">
        <v>14.1</v>
      </c>
    </row>
    <row r="2656" spans="1:4" x14ac:dyDescent="0.3">
      <c r="A2656">
        <v>281204</v>
      </c>
      <c r="B2656">
        <v>4477302.5658600004</v>
      </c>
      <c r="C2656">
        <v>589755.28873200004</v>
      </c>
      <c r="D2656">
        <v>14.1</v>
      </c>
    </row>
    <row r="2657" spans="1:4" x14ac:dyDescent="0.3">
      <c r="A2657">
        <v>281305</v>
      </c>
      <c r="B2657">
        <v>4477302.1906070001</v>
      </c>
      <c r="C2657">
        <v>589755.17642899998</v>
      </c>
      <c r="D2657">
        <v>14.1</v>
      </c>
    </row>
    <row r="2658" spans="1:4" x14ac:dyDescent="0.3">
      <c r="A2658">
        <v>281405</v>
      </c>
      <c r="B2658">
        <v>4477301.8230710002</v>
      </c>
      <c r="C2658">
        <v>589755.07819899998</v>
      </c>
      <c r="D2658">
        <v>14.1</v>
      </c>
    </row>
    <row r="2659" spans="1:4" x14ac:dyDescent="0.3">
      <c r="A2659">
        <v>281512</v>
      </c>
      <c r="B2659">
        <v>4477301.0880549997</v>
      </c>
      <c r="C2659">
        <v>589754.89556400001</v>
      </c>
      <c r="D2659">
        <v>14.1</v>
      </c>
    </row>
    <row r="2660" spans="1:4" x14ac:dyDescent="0.3">
      <c r="A2660">
        <v>281608</v>
      </c>
      <c r="B2660">
        <v>4477300.7372340001</v>
      </c>
      <c r="C2660">
        <v>589754.79323099996</v>
      </c>
      <c r="D2660">
        <v>14.1</v>
      </c>
    </row>
    <row r="2661" spans="1:4" x14ac:dyDescent="0.3">
      <c r="A2661">
        <v>281814</v>
      </c>
      <c r="B2661">
        <v>4477300.0442920001</v>
      </c>
      <c r="C2661">
        <v>589754.63825299998</v>
      </c>
      <c r="D2661">
        <v>14.1</v>
      </c>
    </row>
    <row r="2662" spans="1:4" x14ac:dyDescent="0.3">
      <c r="A2662">
        <v>281910</v>
      </c>
      <c r="B2662">
        <v>4477299.7084440002</v>
      </c>
      <c r="C2662">
        <v>589754.55329900002</v>
      </c>
      <c r="D2662">
        <v>14.1</v>
      </c>
    </row>
    <row r="2663" spans="1:4" x14ac:dyDescent="0.3">
      <c r="A2663">
        <v>282011</v>
      </c>
      <c r="B2663">
        <v>4477299.3387599997</v>
      </c>
      <c r="C2663">
        <v>589754.47027799999</v>
      </c>
      <c r="D2663">
        <v>14.1</v>
      </c>
    </row>
    <row r="2664" spans="1:4" x14ac:dyDescent="0.3">
      <c r="A2664">
        <v>282113</v>
      </c>
      <c r="B2664">
        <v>4477298.9693080001</v>
      </c>
      <c r="C2664">
        <v>589754.36961000005</v>
      </c>
      <c r="D2664">
        <v>14.1</v>
      </c>
    </row>
    <row r="2665" spans="1:4" x14ac:dyDescent="0.3">
      <c r="A2665">
        <v>282214</v>
      </c>
      <c r="B2665">
        <v>4477298.5805390002</v>
      </c>
      <c r="C2665">
        <v>589754.25042900001</v>
      </c>
      <c r="D2665">
        <v>14.1</v>
      </c>
    </row>
    <row r="2666" spans="1:4" x14ac:dyDescent="0.3">
      <c r="A2666">
        <v>282315</v>
      </c>
      <c r="B2666">
        <v>4477298.2074800003</v>
      </c>
      <c r="C2666">
        <v>589754.12673400005</v>
      </c>
      <c r="D2666">
        <v>14.1</v>
      </c>
    </row>
    <row r="2667" spans="1:4" x14ac:dyDescent="0.3">
      <c r="A2667">
        <v>282415</v>
      </c>
      <c r="B2667">
        <v>4477297.8476099996</v>
      </c>
      <c r="C2667">
        <v>589754.00109899999</v>
      </c>
      <c r="D2667">
        <v>14.1</v>
      </c>
    </row>
    <row r="2668" spans="1:4" x14ac:dyDescent="0.3">
      <c r="A2668">
        <v>282517</v>
      </c>
      <c r="B2668">
        <v>4477297.4919450004</v>
      </c>
      <c r="C2668">
        <v>589753.87439600006</v>
      </c>
      <c r="D2668">
        <v>14.1</v>
      </c>
    </row>
    <row r="2669" spans="1:4" x14ac:dyDescent="0.3">
      <c r="A2669">
        <v>282617</v>
      </c>
      <c r="B2669">
        <v>4477297.1358049996</v>
      </c>
      <c r="C2669">
        <v>589753.75439899997</v>
      </c>
      <c r="D2669">
        <v>14.1</v>
      </c>
    </row>
    <row r="2670" spans="1:4" x14ac:dyDescent="0.3">
      <c r="A2670">
        <v>282719</v>
      </c>
      <c r="B2670">
        <v>4477296.7872759998</v>
      </c>
      <c r="C2670">
        <v>589753.63948599994</v>
      </c>
      <c r="D2670">
        <v>14.1</v>
      </c>
    </row>
    <row r="2671" spans="1:4" x14ac:dyDescent="0.3">
      <c r="A2671">
        <v>282820</v>
      </c>
      <c r="B2671">
        <v>4477296.4534059996</v>
      </c>
      <c r="C2671">
        <v>589753.52498999995</v>
      </c>
      <c r="D2671">
        <v>14.1</v>
      </c>
    </row>
    <row r="2672" spans="1:4" x14ac:dyDescent="0.3">
      <c r="A2672">
        <v>282920</v>
      </c>
      <c r="B2672">
        <v>4477296.1151390001</v>
      </c>
      <c r="C2672">
        <v>589753.41411000001</v>
      </c>
      <c r="D2672">
        <v>14.1</v>
      </c>
    </row>
    <row r="2673" spans="1:4" x14ac:dyDescent="0.3">
      <c r="A2673">
        <v>283022</v>
      </c>
      <c r="B2673">
        <v>4477295.7588170003</v>
      </c>
      <c r="C2673">
        <v>589753.29742299998</v>
      </c>
      <c r="D2673">
        <v>14.1</v>
      </c>
    </row>
    <row r="2674" spans="1:4" x14ac:dyDescent="0.3">
      <c r="A2674">
        <v>283122</v>
      </c>
      <c r="B2674">
        <v>4477295.3807709999</v>
      </c>
      <c r="C2674">
        <v>589753.17438099999</v>
      </c>
      <c r="D2674">
        <v>14.1</v>
      </c>
    </row>
    <row r="2675" spans="1:4" x14ac:dyDescent="0.3">
      <c r="A2675">
        <v>283224</v>
      </c>
      <c r="B2675">
        <v>4477294.97774</v>
      </c>
      <c r="C2675">
        <v>589753.05087499996</v>
      </c>
      <c r="D2675">
        <v>14.1</v>
      </c>
    </row>
    <row r="2676" spans="1:4" x14ac:dyDescent="0.3">
      <c r="A2676">
        <v>283325</v>
      </c>
      <c r="B2676">
        <v>4477294.5865099998</v>
      </c>
      <c r="C2676">
        <v>589752.920866</v>
      </c>
      <c r="D2676">
        <v>14.1</v>
      </c>
    </row>
    <row r="2677" spans="1:4" x14ac:dyDescent="0.3">
      <c r="A2677">
        <v>283425</v>
      </c>
      <c r="B2677">
        <v>4477294.1905579995</v>
      </c>
      <c r="C2677">
        <v>589752.80448499997</v>
      </c>
      <c r="D2677">
        <v>14.1</v>
      </c>
    </row>
    <row r="2678" spans="1:4" x14ac:dyDescent="0.3">
      <c r="A2678">
        <v>283527</v>
      </c>
      <c r="B2678">
        <v>4477293.8092799997</v>
      </c>
      <c r="C2678">
        <v>589752.68037900003</v>
      </c>
      <c r="D2678">
        <v>14.1</v>
      </c>
    </row>
    <row r="2679" spans="1:4" x14ac:dyDescent="0.3">
      <c r="A2679">
        <v>283627</v>
      </c>
      <c r="B2679">
        <v>4477293.4326609997</v>
      </c>
      <c r="C2679">
        <v>589752.55604699999</v>
      </c>
      <c r="D2679">
        <v>14.1</v>
      </c>
    </row>
    <row r="2680" spans="1:4" x14ac:dyDescent="0.3">
      <c r="A2680">
        <v>283730</v>
      </c>
      <c r="B2680">
        <v>4477293.0660490002</v>
      </c>
      <c r="C2680">
        <v>589752.44228299998</v>
      </c>
      <c r="D2680">
        <v>14.1</v>
      </c>
    </row>
    <row r="2681" spans="1:4" x14ac:dyDescent="0.3">
      <c r="A2681">
        <v>283831</v>
      </c>
      <c r="B2681">
        <v>4477292.7061620001</v>
      </c>
      <c r="C2681">
        <v>589752.333782</v>
      </c>
      <c r="D2681">
        <v>14.1</v>
      </c>
    </row>
    <row r="2682" spans="1:4" x14ac:dyDescent="0.3">
      <c r="A2682">
        <v>283931</v>
      </c>
      <c r="B2682">
        <v>4477292.3388250005</v>
      </c>
      <c r="C2682">
        <v>589752.21502300003</v>
      </c>
      <c r="D2682">
        <v>14.1</v>
      </c>
    </row>
    <row r="2683" spans="1:4" x14ac:dyDescent="0.3">
      <c r="A2683">
        <v>284033</v>
      </c>
      <c r="B2683">
        <v>4477291.9690749999</v>
      </c>
      <c r="C2683">
        <v>589752.08025999996</v>
      </c>
      <c r="D2683">
        <v>14.1</v>
      </c>
    </row>
    <row r="2684" spans="1:4" x14ac:dyDescent="0.3">
      <c r="A2684">
        <v>284134</v>
      </c>
      <c r="B2684">
        <v>4477291.5731729995</v>
      </c>
      <c r="C2684">
        <v>589751.93088300002</v>
      </c>
      <c r="D2684">
        <v>14.1</v>
      </c>
    </row>
    <row r="2685" spans="1:4" x14ac:dyDescent="0.3">
      <c r="A2685">
        <v>284235</v>
      </c>
      <c r="B2685">
        <v>4477291.1570039997</v>
      </c>
      <c r="C2685">
        <v>589751.76715900004</v>
      </c>
      <c r="D2685">
        <v>14.1</v>
      </c>
    </row>
    <row r="2686" spans="1:4" x14ac:dyDescent="0.3">
      <c r="A2686">
        <v>284335</v>
      </c>
      <c r="B2686">
        <v>4477290.7511910005</v>
      </c>
      <c r="C2686">
        <v>589751.62460099999</v>
      </c>
      <c r="D2686">
        <v>14.1</v>
      </c>
    </row>
    <row r="2687" spans="1:4" x14ac:dyDescent="0.3">
      <c r="A2687">
        <v>284437</v>
      </c>
      <c r="B2687">
        <v>4477290.3289360004</v>
      </c>
      <c r="C2687">
        <v>589751.49029800005</v>
      </c>
      <c r="D2687">
        <v>14.1</v>
      </c>
    </row>
    <row r="2688" spans="1:4" x14ac:dyDescent="0.3">
      <c r="A2688">
        <v>284537</v>
      </c>
      <c r="B2688">
        <v>4477289.9338149996</v>
      </c>
      <c r="C2688">
        <v>589751.35058099998</v>
      </c>
      <c r="D2688">
        <v>14.1</v>
      </c>
    </row>
    <row r="2689" spans="1:4" x14ac:dyDescent="0.3">
      <c r="A2689">
        <v>284638</v>
      </c>
      <c r="B2689">
        <v>4477289.531095</v>
      </c>
      <c r="C2689">
        <v>589751.21595900005</v>
      </c>
      <c r="D2689">
        <v>14.1</v>
      </c>
    </row>
    <row r="2690" spans="1:4" x14ac:dyDescent="0.3">
      <c r="A2690">
        <v>284739</v>
      </c>
      <c r="B2690">
        <v>4477289.1445479998</v>
      </c>
      <c r="C2690">
        <v>589751.08767499996</v>
      </c>
      <c r="D2690">
        <v>14.1</v>
      </c>
    </row>
    <row r="2691" spans="1:4" x14ac:dyDescent="0.3">
      <c r="A2691">
        <v>284840</v>
      </c>
      <c r="B2691">
        <v>4477288.7628739998</v>
      </c>
      <c r="C2691">
        <v>589750.95831400005</v>
      </c>
      <c r="D2691">
        <v>14.1</v>
      </c>
    </row>
    <row r="2692" spans="1:4" x14ac:dyDescent="0.3">
      <c r="A2692">
        <v>284941</v>
      </c>
      <c r="B2692">
        <v>4477288.3654629998</v>
      </c>
      <c r="C2692">
        <v>589750.82210200001</v>
      </c>
      <c r="D2692">
        <v>14.1</v>
      </c>
    </row>
    <row r="2693" spans="1:4" x14ac:dyDescent="0.3">
      <c r="A2693">
        <v>285043</v>
      </c>
      <c r="B2693">
        <v>4477287.9519610004</v>
      </c>
      <c r="C2693">
        <v>589750.68633699999</v>
      </c>
      <c r="D2693">
        <v>14.1</v>
      </c>
    </row>
    <row r="2694" spans="1:4" x14ac:dyDescent="0.3">
      <c r="A2694">
        <v>285144</v>
      </c>
      <c r="B2694">
        <v>4477287.5246259999</v>
      </c>
      <c r="C2694">
        <v>589750.53580900002</v>
      </c>
      <c r="D2694">
        <v>14.1</v>
      </c>
    </row>
    <row r="2695" spans="1:4" x14ac:dyDescent="0.3">
      <c r="A2695">
        <v>285245</v>
      </c>
      <c r="B2695">
        <v>4477287.0880699996</v>
      </c>
      <c r="C2695">
        <v>589750.39395900001</v>
      </c>
      <c r="D2695">
        <v>14.1</v>
      </c>
    </row>
    <row r="2696" spans="1:4" x14ac:dyDescent="0.3">
      <c r="A2696">
        <v>285346</v>
      </c>
      <c r="B2696">
        <v>4477286.66316</v>
      </c>
      <c r="C2696">
        <v>589750.26045099995</v>
      </c>
      <c r="D2696">
        <v>14.1</v>
      </c>
    </row>
    <row r="2697" spans="1:4" x14ac:dyDescent="0.3">
      <c r="A2697">
        <v>285447</v>
      </c>
      <c r="B2697">
        <v>4477286.2495179996</v>
      </c>
      <c r="C2697">
        <v>589750.12231300003</v>
      </c>
      <c r="D2697">
        <v>14.1</v>
      </c>
    </row>
    <row r="2698" spans="1:4" x14ac:dyDescent="0.3">
      <c r="A2698">
        <v>285547</v>
      </c>
      <c r="B2698">
        <v>4477285.8351100003</v>
      </c>
      <c r="C2698">
        <v>589749.985032</v>
      </c>
      <c r="D2698">
        <v>14.1</v>
      </c>
    </row>
    <row r="2699" spans="1:4" x14ac:dyDescent="0.3">
      <c r="A2699">
        <v>285649</v>
      </c>
      <c r="B2699">
        <v>4477285.4343079999</v>
      </c>
      <c r="C2699">
        <v>589749.86226199998</v>
      </c>
      <c r="D2699">
        <v>14.1</v>
      </c>
    </row>
    <row r="2700" spans="1:4" x14ac:dyDescent="0.3">
      <c r="A2700">
        <v>285749</v>
      </c>
      <c r="B2700">
        <v>4477285.0326859998</v>
      </c>
      <c r="C2700">
        <v>589749.726609</v>
      </c>
      <c r="D2700">
        <v>14.1</v>
      </c>
    </row>
    <row r="2701" spans="1:4" x14ac:dyDescent="0.3">
      <c r="A2701">
        <v>285850</v>
      </c>
      <c r="B2701">
        <v>4477284.6246459996</v>
      </c>
      <c r="C2701">
        <v>589749.58348399994</v>
      </c>
      <c r="D2701">
        <v>14.1</v>
      </c>
    </row>
    <row r="2702" spans="1:4" x14ac:dyDescent="0.3">
      <c r="A2702">
        <v>285952</v>
      </c>
      <c r="B2702">
        <v>4477284.1886080001</v>
      </c>
      <c r="C2702">
        <v>589749.44781899999</v>
      </c>
      <c r="D2702">
        <v>14.1</v>
      </c>
    </row>
    <row r="2703" spans="1:4" x14ac:dyDescent="0.3">
      <c r="A2703">
        <v>286053</v>
      </c>
      <c r="B2703">
        <v>4477283.7329909997</v>
      </c>
      <c r="C2703">
        <v>589749.30882599996</v>
      </c>
      <c r="D2703">
        <v>14.1</v>
      </c>
    </row>
    <row r="2704" spans="1:4" x14ac:dyDescent="0.3">
      <c r="A2704">
        <v>286154</v>
      </c>
      <c r="B2704">
        <v>4477283.255934</v>
      </c>
      <c r="C2704">
        <v>589749.168649</v>
      </c>
      <c r="D2704">
        <v>14.1</v>
      </c>
    </row>
    <row r="2705" spans="1:4" x14ac:dyDescent="0.3">
      <c r="A2705">
        <v>286255</v>
      </c>
      <c r="B2705">
        <v>4477282.80461</v>
      </c>
      <c r="C2705">
        <v>589749.01730499999</v>
      </c>
      <c r="D2705">
        <v>14.1</v>
      </c>
    </row>
    <row r="2706" spans="1:4" x14ac:dyDescent="0.3">
      <c r="A2706">
        <v>286355</v>
      </c>
      <c r="B2706">
        <v>4477282.3513449999</v>
      </c>
      <c r="C2706">
        <v>589748.870735</v>
      </c>
      <c r="D2706">
        <v>14.1</v>
      </c>
    </row>
    <row r="2707" spans="1:4" x14ac:dyDescent="0.3">
      <c r="A2707">
        <v>286457</v>
      </c>
      <c r="B2707">
        <v>4477281.906091</v>
      </c>
      <c r="C2707">
        <v>589748.72568100004</v>
      </c>
      <c r="D2707">
        <v>14.1</v>
      </c>
    </row>
    <row r="2708" spans="1:4" x14ac:dyDescent="0.3">
      <c r="A2708">
        <v>286557</v>
      </c>
      <c r="B2708">
        <v>4477281.4681050004</v>
      </c>
      <c r="C2708">
        <v>589748.57570399996</v>
      </c>
      <c r="D2708">
        <v>14.1</v>
      </c>
    </row>
    <row r="2709" spans="1:4" x14ac:dyDescent="0.3">
      <c r="A2709">
        <v>286659</v>
      </c>
      <c r="B2709">
        <v>4477281.036545</v>
      </c>
      <c r="C2709">
        <v>589748.43379399995</v>
      </c>
      <c r="D2709">
        <v>14.1</v>
      </c>
    </row>
    <row r="2710" spans="1:4" x14ac:dyDescent="0.3">
      <c r="A2710">
        <v>286759</v>
      </c>
      <c r="B2710">
        <v>4477280.6153950002</v>
      </c>
      <c r="C2710">
        <v>589748.28989300004</v>
      </c>
      <c r="D2710">
        <v>14.1</v>
      </c>
    </row>
    <row r="2711" spans="1:4" x14ac:dyDescent="0.3">
      <c r="A2711">
        <v>286860</v>
      </c>
      <c r="B2711">
        <v>4477280.2027049996</v>
      </c>
      <c r="C2711">
        <v>589748.14775600005</v>
      </c>
      <c r="D2711">
        <v>14.1</v>
      </c>
    </row>
    <row r="2712" spans="1:4" x14ac:dyDescent="0.3">
      <c r="A2712">
        <v>286961</v>
      </c>
      <c r="B2712">
        <v>4477279.7771190004</v>
      </c>
      <c r="C2712">
        <v>589748.013408</v>
      </c>
      <c r="D2712">
        <v>14.1</v>
      </c>
    </row>
    <row r="2713" spans="1:4" x14ac:dyDescent="0.3">
      <c r="A2713">
        <v>287063</v>
      </c>
      <c r="B2713">
        <v>4477279.3365900004</v>
      </c>
      <c r="C2713">
        <v>589747.86430999998</v>
      </c>
      <c r="D2713">
        <v>14.1</v>
      </c>
    </row>
    <row r="2714" spans="1:4" x14ac:dyDescent="0.3">
      <c r="A2714">
        <v>287164</v>
      </c>
      <c r="B2714">
        <v>4477278.9033909999</v>
      </c>
      <c r="C2714">
        <v>589747.71537899994</v>
      </c>
      <c r="D2714">
        <v>14.1</v>
      </c>
    </row>
    <row r="2715" spans="1:4" x14ac:dyDescent="0.3">
      <c r="A2715">
        <v>287264</v>
      </c>
      <c r="B2715">
        <v>4477278.4516129997</v>
      </c>
      <c r="C2715">
        <v>589747.57252299995</v>
      </c>
      <c r="D2715">
        <v>14.1</v>
      </c>
    </row>
    <row r="2716" spans="1:4" x14ac:dyDescent="0.3">
      <c r="A2716">
        <v>287366</v>
      </c>
      <c r="B2716">
        <v>4477278.018902</v>
      </c>
      <c r="C2716">
        <v>589747.43647900003</v>
      </c>
      <c r="D2716">
        <v>14.1</v>
      </c>
    </row>
    <row r="2717" spans="1:4" x14ac:dyDescent="0.3">
      <c r="A2717">
        <v>287467</v>
      </c>
      <c r="B2717">
        <v>4477277.5976759996</v>
      </c>
      <c r="C2717">
        <v>589747.29546199995</v>
      </c>
      <c r="D2717">
        <v>14.1</v>
      </c>
    </row>
    <row r="2718" spans="1:4" x14ac:dyDescent="0.3">
      <c r="A2718">
        <v>287567</v>
      </c>
      <c r="B2718">
        <v>4477277.1760750003</v>
      </c>
      <c r="C2718">
        <v>589747.16937899997</v>
      </c>
      <c r="D2718">
        <v>14.1</v>
      </c>
    </row>
    <row r="2719" spans="1:4" x14ac:dyDescent="0.3">
      <c r="A2719">
        <v>287669</v>
      </c>
      <c r="B2719">
        <v>4477276.7639560001</v>
      </c>
      <c r="C2719">
        <v>589747.03792300005</v>
      </c>
      <c r="D2719">
        <v>14.1</v>
      </c>
    </row>
    <row r="2720" spans="1:4" x14ac:dyDescent="0.3">
      <c r="A2720">
        <v>287769</v>
      </c>
      <c r="B2720">
        <v>4477276.3567789998</v>
      </c>
      <c r="C2720">
        <v>589746.91124299995</v>
      </c>
      <c r="D2720">
        <v>14.1</v>
      </c>
    </row>
    <row r="2721" spans="1:4" x14ac:dyDescent="0.3">
      <c r="A2721">
        <v>287870</v>
      </c>
      <c r="B2721">
        <v>4477275.9403170003</v>
      </c>
      <c r="C2721">
        <v>589746.77856600005</v>
      </c>
      <c r="D2721">
        <v>14.1</v>
      </c>
    </row>
    <row r="2722" spans="1:4" x14ac:dyDescent="0.3">
      <c r="A2722">
        <v>287971</v>
      </c>
      <c r="B2722">
        <v>4477275.4881189996</v>
      </c>
      <c r="C2722">
        <v>589746.64699699997</v>
      </c>
      <c r="D2722">
        <v>14.1</v>
      </c>
    </row>
    <row r="2723" spans="1:4" x14ac:dyDescent="0.3">
      <c r="A2723">
        <v>288072</v>
      </c>
      <c r="B2723">
        <v>4477275.050698</v>
      </c>
      <c r="C2723">
        <v>589746.51626800001</v>
      </c>
      <c r="D2723">
        <v>14.1</v>
      </c>
    </row>
    <row r="2724" spans="1:4" x14ac:dyDescent="0.3">
      <c r="A2724">
        <v>288174</v>
      </c>
      <c r="B2724">
        <v>4477274.6116610002</v>
      </c>
      <c r="C2724">
        <v>589746.38971500006</v>
      </c>
      <c r="D2724">
        <v>14.1</v>
      </c>
    </row>
    <row r="2725" spans="1:4" x14ac:dyDescent="0.3">
      <c r="A2725">
        <v>288275</v>
      </c>
      <c r="B2725">
        <v>4477274.1844849996</v>
      </c>
      <c r="C2725">
        <v>589746.25241700001</v>
      </c>
      <c r="D2725">
        <v>14.1</v>
      </c>
    </row>
    <row r="2726" spans="1:4" x14ac:dyDescent="0.3">
      <c r="A2726">
        <v>288376</v>
      </c>
      <c r="B2726">
        <v>4477273.7620120002</v>
      </c>
      <c r="C2726">
        <v>589746.11845499999</v>
      </c>
      <c r="D2726">
        <v>14.1</v>
      </c>
    </row>
    <row r="2727" spans="1:4" x14ac:dyDescent="0.3">
      <c r="A2727">
        <v>288477</v>
      </c>
      <c r="B2727">
        <v>4477273.3498889999</v>
      </c>
      <c r="C2727">
        <v>589745.98666000005</v>
      </c>
      <c r="D2727">
        <v>14.1</v>
      </c>
    </row>
    <row r="2728" spans="1:4" x14ac:dyDescent="0.3">
      <c r="A2728">
        <v>288577</v>
      </c>
      <c r="B2728">
        <v>4477272.9446660001</v>
      </c>
      <c r="C2728">
        <v>589745.85622399999</v>
      </c>
      <c r="D2728">
        <v>14.1</v>
      </c>
    </row>
    <row r="2729" spans="1:4" x14ac:dyDescent="0.3">
      <c r="A2729">
        <v>288678</v>
      </c>
      <c r="B2729">
        <v>4477272.5311240004</v>
      </c>
      <c r="C2729">
        <v>589745.72639600001</v>
      </c>
      <c r="D2729">
        <v>14.1</v>
      </c>
    </row>
    <row r="2730" spans="1:4" x14ac:dyDescent="0.3">
      <c r="A2730">
        <v>288779</v>
      </c>
      <c r="B2730">
        <v>4477272.0964630004</v>
      </c>
      <c r="C2730">
        <v>589745.57595600002</v>
      </c>
      <c r="D2730">
        <v>14.1</v>
      </c>
    </row>
    <row r="2731" spans="1:4" x14ac:dyDescent="0.3">
      <c r="A2731">
        <v>288880</v>
      </c>
      <c r="B2731">
        <v>4477271.6548960004</v>
      </c>
      <c r="C2731">
        <v>589745.42356200004</v>
      </c>
      <c r="D2731">
        <v>14.1</v>
      </c>
    </row>
    <row r="2732" spans="1:4" x14ac:dyDescent="0.3">
      <c r="A2732">
        <v>288982</v>
      </c>
      <c r="B2732">
        <v>4477271.2098829998</v>
      </c>
      <c r="C2732">
        <v>589745.28003100003</v>
      </c>
      <c r="D2732">
        <v>14.1</v>
      </c>
    </row>
    <row r="2733" spans="1:4" x14ac:dyDescent="0.3">
      <c r="A2733">
        <v>289082</v>
      </c>
      <c r="B2733">
        <v>4477270.7855470004</v>
      </c>
      <c r="C2733">
        <v>589745.12963600003</v>
      </c>
      <c r="D2733">
        <v>14.1</v>
      </c>
    </row>
    <row r="2734" spans="1:4" x14ac:dyDescent="0.3">
      <c r="A2734">
        <v>289184</v>
      </c>
      <c r="B2734">
        <v>4477270.3655049996</v>
      </c>
      <c r="C2734">
        <v>589744.98546700005</v>
      </c>
      <c r="D2734">
        <v>14.1</v>
      </c>
    </row>
    <row r="2735" spans="1:4" x14ac:dyDescent="0.3">
      <c r="A2735">
        <v>289285</v>
      </c>
      <c r="B2735">
        <v>4477269.9460209999</v>
      </c>
      <c r="C2735">
        <v>589744.85079000005</v>
      </c>
      <c r="D2735">
        <v>14.1</v>
      </c>
    </row>
    <row r="2736" spans="1:4" x14ac:dyDescent="0.3">
      <c r="A2736">
        <v>289386</v>
      </c>
      <c r="B2736">
        <v>4477269.5388470003</v>
      </c>
      <c r="C2736">
        <v>589744.71503399999</v>
      </c>
      <c r="D2736">
        <v>14.1</v>
      </c>
    </row>
    <row r="2737" spans="1:4" x14ac:dyDescent="0.3">
      <c r="A2737">
        <v>289487</v>
      </c>
      <c r="B2737">
        <v>4477269.1247429997</v>
      </c>
      <c r="C2737">
        <v>589744.58461899997</v>
      </c>
      <c r="D2737">
        <v>14.1</v>
      </c>
    </row>
    <row r="2738" spans="1:4" x14ac:dyDescent="0.3">
      <c r="A2738">
        <v>289588</v>
      </c>
      <c r="B2738">
        <v>4477268.7131979996</v>
      </c>
      <c r="C2738">
        <v>589744.43619200005</v>
      </c>
      <c r="D2738">
        <v>14.1</v>
      </c>
    </row>
    <row r="2739" spans="1:4" x14ac:dyDescent="0.3">
      <c r="A2739">
        <v>289689</v>
      </c>
      <c r="B2739">
        <v>4477268.2665889999</v>
      </c>
      <c r="C2739">
        <v>589744.29844799999</v>
      </c>
      <c r="D2739">
        <v>14.1</v>
      </c>
    </row>
    <row r="2740" spans="1:4" x14ac:dyDescent="0.3">
      <c r="A2740">
        <v>289790</v>
      </c>
      <c r="B2740">
        <v>4477267.8213069998</v>
      </c>
      <c r="C2740">
        <v>589744.16959399998</v>
      </c>
      <c r="D2740">
        <v>14.1</v>
      </c>
    </row>
    <row r="2741" spans="1:4" x14ac:dyDescent="0.3">
      <c r="A2741">
        <v>289891</v>
      </c>
      <c r="B2741">
        <v>4477267.3851100001</v>
      </c>
      <c r="C2741">
        <v>589744.03918900003</v>
      </c>
      <c r="D2741">
        <v>14.1</v>
      </c>
    </row>
    <row r="2742" spans="1:4" x14ac:dyDescent="0.3">
      <c r="A2742">
        <v>289991</v>
      </c>
      <c r="B2742">
        <v>4477266.9593240004</v>
      </c>
      <c r="C2742">
        <v>589743.90662400005</v>
      </c>
      <c r="D2742">
        <v>14.1</v>
      </c>
    </row>
    <row r="2743" spans="1:4" x14ac:dyDescent="0.3">
      <c r="A2743">
        <v>290093</v>
      </c>
      <c r="B2743">
        <v>4477266.538555</v>
      </c>
      <c r="C2743">
        <v>589743.77595000004</v>
      </c>
      <c r="D2743">
        <v>14.1</v>
      </c>
    </row>
    <row r="2744" spans="1:4" x14ac:dyDescent="0.3">
      <c r="A2744">
        <v>290194</v>
      </c>
      <c r="B2744">
        <v>4477266.1184459999</v>
      </c>
      <c r="C2744">
        <v>589743.64467399998</v>
      </c>
      <c r="D2744">
        <v>14.1</v>
      </c>
    </row>
    <row r="2745" spans="1:4" x14ac:dyDescent="0.3">
      <c r="A2745">
        <v>290295</v>
      </c>
      <c r="B2745">
        <v>4477265.7121000001</v>
      </c>
      <c r="C2745">
        <v>589743.51323399995</v>
      </c>
      <c r="D2745">
        <v>14.1</v>
      </c>
    </row>
    <row r="2746" spans="1:4" x14ac:dyDescent="0.3">
      <c r="A2746">
        <v>290397</v>
      </c>
      <c r="B2746">
        <v>4477265.2936559999</v>
      </c>
      <c r="C2746">
        <v>589743.39126800001</v>
      </c>
      <c r="D2746">
        <v>14.1</v>
      </c>
    </row>
    <row r="2747" spans="1:4" x14ac:dyDescent="0.3">
      <c r="A2747">
        <v>290498</v>
      </c>
      <c r="B2747">
        <v>4477264.8723029997</v>
      </c>
      <c r="C2747">
        <v>589743.23956500005</v>
      </c>
      <c r="D2747">
        <v>14.1</v>
      </c>
    </row>
    <row r="2748" spans="1:4" x14ac:dyDescent="0.3">
      <c r="A2748">
        <v>290598</v>
      </c>
      <c r="B2748">
        <v>4477264.4441409996</v>
      </c>
      <c r="C2748">
        <v>589743.08480499999</v>
      </c>
      <c r="D2748">
        <v>14.1</v>
      </c>
    </row>
    <row r="2749" spans="1:4" x14ac:dyDescent="0.3">
      <c r="A2749">
        <v>290699</v>
      </c>
      <c r="B2749">
        <v>4477264.0118140001</v>
      </c>
      <c r="C2749">
        <v>589742.92526000005</v>
      </c>
      <c r="D2749">
        <v>14.1</v>
      </c>
    </row>
    <row r="2750" spans="1:4" x14ac:dyDescent="0.3">
      <c r="A2750">
        <v>290801</v>
      </c>
      <c r="B2750">
        <v>4477263.5836309996</v>
      </c>
      <c r="C2750">
        <v>589742.78729500005</v>
      </c>
      <c r="D2750">
        <v>14.1</v>
      </c>
    </row>
    <row r="2751" spans="1:4" x14ac:dyDescent="0.3">
      <c r="A2751">
        <v>290901</v>
      </c>
      <c r="B2751">
        <v>4477263.1590229999</v>
      </c>
      <c r="C2751">
        <v>589742.63266200002</v>
      </c>
      <c r="D2751">
        <v>14.1</v>
      </c>
    </row>
    <row r="2752" spans="1:4" x14ac:dyDescent="0.3">
      <c r="A2752">
        <v>291002</v>
      </c>
      <c r="B2752">
        <v>4477262.7429989995</v>
      </c>
      <c r="C2752">
        <v>589742.49031000002</v>
      </c>
      <c r="D2752">
        <v>14.1</v>
      </c>
    </row>
    <row r="2753" spans="1:4" x14ac:dyDescent="0.3">
      <c r="A2753">
        <v>291104</v>
      </c>
      <c r="B2753">
        <v>4477262.3451039996</v>
      </c>
      <c r="C2753">
        <v>589742.35071000003</v>
      </c>
      <c r="D2753">
        <v>14.1</v>
      </c>
    </row>
    <row r="2754" spans="1:4" x14ac:dyDescent="0.3">
      <c r="A2754">
        <v>291205</v>
      </c>
      <c r="B2754">
        <v>4477261.9420609996</v>
      </c>
      <c r="C2754">
        <v>589742.20760900003</v>
      </c>
      <c r="D2754">
        <v>14.1</v>
      </c>
    </row>
    <row r="2755" spans="1:4" x14ac:dyDescent="0.3">
      <c r="A2755">
        <v>291306</v>
      </c>
      <c r="B2755">
        <v>4477261.5465430003</v>
      </c>
      <c r="C2755">
        <v>589742.07179700001</v>
      </c>
      <c r="D2755">
        <v>14.1</v>
      </c>
    </row>
    <row r="2756" spans="1:4" x14ac:dyDescent="0.3">
      <c r="A2756">
        <v>291412</v>
      </c>
      <c r="B2756">
        <v>4477260.7153179999</v>
      </c>
      <c r="C2756">
        <v>589741.80014599999</v>
      </c>
      <c r="D2756">
        <v>14.1</v>
      </c>
    </row>
    <row r="2757" spans="1:4" x14ac:dyDescent="0.3">
      <c r="A2757">
        <v>291509</v>
      </c>
      <c r="B2757">
        <v>4477260.2874849997</v>
      </c>
      <c r="C2757">
        <v>589741.67278000002</v>
      </c>
      <c r="D2757">
        <v>14.1</v>
      </c>
    </row>
    <row r="2758" spans="1:4" x14ac:dyDescent="0.3">
      <c r="A2758">
        <v>291609</v>
      </c>
      <c r="B2758">
        <v>4477259.8715040004</v>
      </c>
      <c r="C2758">
        <v>589741.54332000006</v>
      </c>
      <c r="D2758">
        <v>14.1</v>
      </c>
    </row>
    <row r="2759" spans="1:4" x14ac:dyDescent="0.3">
      <c r="A2759">
        <v>291816</v>
      </c>
      <c r="B2759">
        <v>4477259.0537569998</v>
      </c>
      <c r="C2759">
        <v>589741.28457000002</v>
      </c>
      <c r="D2759">
        <v>14.1</v>
      </c>
    </row>
    <row r="2760" spans="1:4" x14ac:dyDescent="0.3">
      <c r="A2760">
        <v>291913</v>
      </c>
      <c r="B2760">
        <v>4477258.6627909997</v>
      </c>
      <c r="C2760">
        <v>589741.15803399996</v>
      </c>
      <c r="D2760">
        <v>14.1</v>
      </c>
    </row>
    <row r="2761" spans="1:4" x14ac:dyDescent="0.3">
      <c r="A2761">
        <v>292014</v>
      </c>
      <c r="B2761">
        <v>4477258.2689230004</v>
      </c>
      <c r="C2761">
        <v>589741.039506</v>
      </c>
      <c r="D2761">
        <v>14.1</v>
      </c>
    </row>
    <row r="2762" spans="1:4" x14ac:dyDescent="0.3">
      <c r="A2762">
        <v>292115</v>
      </c>
      <c r="B2762">
        <v>4477257.8853129996</v>
      </c>
      <c r="C2762">
        <v>589740.91542700003</v>
      </c>
      <c r="D2762">
        <v>14.1</v>
      </c>
    </row>
    <row r="2763" spans="1:4" x14ac:dyDescent="0.3">
      <c r="A2763">
        <v>292217</v>
      </c>
      <c r="B2763">
        <v>4477257.4792649997</v>
      </c>
      <c r="C2763">
        <v>589740.799505</v>
      </c>
      <c r="D2763">
        <v>14.1</v>
      </c>
    </row>
    <row r="2764" spans="1:4" x14ac:dyDescent="0.3">
      <c r="A2764">
        <v>292317</v>
      </c>
      <c r="B2764">
        <v>4477257.0671220003</v>
      </c>
      <c r="C2764">
        <v>589740.67525800003</v>
      </c>
      <c r="D2764">
        <v>14.1</v>
      </c>
    </row>
    <row r="2765" spans="1:4" x14ac:dyDescent="0.3">
      <c r="A2765">
        <v>292417</v>
      </c>
      <c r="B2765">
        <v>4477256.6470910003</v>
      </c>
      <c r="C2765">
        <v>589740.54126700002</v>
      </c>
      <c r="D2765">
        <v>14.1</v>
      </c>
    </row>
    <row r="2766" spans="1:4" x14ac:dyDescent="0.3">
      <c r="A2766">
        <v>292519</v>
      </c>
      <c r="B2766">
        <v>4477256.23221</v>
      </c>
      <c r="C2766">
        <v>589740.40161499998</v>
      </c>
      <c r="D2766">
        <v>14.1</v>
      </c>
    </row>
    <row r="2767" spans="1:4" x14ac:dyDescent="0.3">
      <c r="A2767">
        <v>292619</v>
      </c>
      <c r="B2767">
        <v>4477255.8205620004</v>
      </c>
      <c r="C2767">
        <v>589740.27235800005</v>
      </c>
      <c r="D2767">
        <v>14.1</v>
      </c>
    </row>
    <row r="2768" spans="1:4" x14ac:dyDescent="0.3">
      <c r="A2768">
        <v>292721</v>
      </c>
      <c r="B2768">
        <v>4477255.420802</v>
      </c>
      <c r="C2768">
        <v>589740.13456100004</v>
      </c>
      <c r="D2768">
        <v>14.1</v>
      </c>
    </row>
    <row r="2769" spans="1:4" x14ac:dyDescent="0.3">
      <c r="A2769">
        <v>292823</v>
      </c>
      <c r="B2769">
        <v>4477255.033117</v>
      </c>
      <c r="C2769">
        <v>589740.003914</v>
      </c>
      <c r="D2769">
        <v>14.1</v>
      </c>
    </row>
    <row r="2770" spans="1:4" x14ac:dyDescent="0.3">
      <c r="A2770">
        <v>292924</v>
      </c>
      <c r="B2770">
        <v>4477254.643352</v>
      </c>
      <c r="C2770">
        <v>589739.86642199999</v>
      </c>
      <c r="D2770">
        <v>14.1</v>
      </c>
    </row>
    <row r="2771" spans="1:4" x14ac:dyDescent="0.3">
      <c r="A2771">
        <v>293025</v>
      </c>
      <c r="B2771">
        <v>4477254.2648299998</v>
      </c>
      <c r="C2771">
        <v>589739.731424</v>
      </c>
      <c r="D2771">
        <v>14.1</v>
      </c>
    </row>
    <row r="2772" spans="1:4" x14ac:dyDescent="0.3">
      <c r="A2772">
        <v>293126</v>
      </c>
      <c r="B2772">
        <v>4477253.8797850003</v>
      </c>
      <c r="C2772">
        <v>589739.58946399996</v>
      </c>
      <c r="D2772">
        <v>14.1</v>
      </c>
    </row>
    <row r="2773" spans="1:4" x14ac:dyDescent="0.3">
      <c r="A2773">
        <v>293227</v>
      </c>
      <c r="B2773">
        <v>4477253.4739939999</v>
      </c>
      <c r="C2773">
        <v>589739.44868599996</v>
      </c>
      <c r="D2773">
        <v>14.1</v>
      </c>
    </row>
    <row r="2774" spans="1:4" x14ac:dyDescent="0.3">
      <c r="A2774">
        <v>293327</v>
      </c>
      <c r="B2774">
        <v>4477253.0569590004</v>
      </c>
      <c r="C2774">
        <v>589739.29608200002</v>
      </c>
      <c r="D2774">
        <v>14.1</v>
      </c>
    </row>
    <row r="2775" spans="1:4" x14ac:dyDescent="0.3">
      <c r="A2775">
        <v>293429</v>
      </c>
      <c r="B2775">
        <v>4477252.6252800003</v>
      </c>
      <c r="C2775">
        <v>589739.162824</v>
      </c>
      <c r="D2775">
        <v>14.1</v>
      </c>
    </row>
    <row r="2776" spans="1:4" x14ac:dyDescent="0.3">
      <c r="A2776">
        <v>293529</v>
      </c>
      <c r="B2776">
        <v>4477252.214803</v>
      </c>
      <c r="C2776">
        <v>589739.02939599997</v>
      </c>
      <c r="D2776">
        <v>14.1</v>
      </c>
    </row>
    <row r="2777" spans="1:4" x14ac:dyDescent="0.3">
      <c r="A2777">
        <v>293630</v>
      </c>
      <c r="B2777">
        <v>4477251.8049079999</v>
      </c>
      <c r="C2777">
        <v>589738.89816700004</v>
      </c>
      <c r="D2777">
        <v>14.1</v>
      </c>
    </row>
    <row r="2778" spans="1:4" x14ac:dyDescent="0.3">
      <c r="A2778">
        <v>293732</v>
      </c>
      <c r="B2778">
        <v>4477251.3995500002</v>
      </c>
      <c r="C2778">
        <v>589738.77494200005</v>
      </c>
      <c r="D2778">
        <v>14.1</v>
      </c>
    </row>
    <row r="2779" spans="1:4" x14ac:dyDescent="0.3">
      <c r="A2779">
        <v>293833</v>
      </c>
      <c r="B2779">
        <v>4477251.0059059998</v>
      </c>
      <c r="C2779">
        <v>589738.64733499999</v>
      </c>
      <c r="D2779">
        <v>14.1</v>
      </c>
    </row>
    <row r="2780" spans="1:4" x14ac:dyDescent="0.3">
      <c r="A2780">
        <v>293934</v>
      </c>
      <c r="B2780">
        <v>4477250.6141950004</v>
      </c>
      <c r="C2780">
        <v>589738.523437</v>
      </c>
      <c r="D2780">
        <v>14.1</v>
      </c>
    </row>
    <row r="2781" spans="1:4" x14ac:dyDescent="0.3">
      <c r="A2781">
        <v>294035</v>
      </c>
      <c r="B2781">
        <v>4477250.2176919999</v>
      </c>
      <c r="C2781">
        <v>589738.40731599997</v>
      </c>
      <c r="D2781">
        <v>14.1</v>
      </c>
    </row>
    <row r="2782" spans="1:4" x14ac:dyDescent="0.3">
      <c r="A2782">
        <v>294137</v>
      </c>
      <c r="B2782">
        <v>4477249.8119430002</v>
      </c>
      <c r="C2782">
        <v>589738.27009899996</v>
      </c>
      <c r="D2782">
        <v>14.1</v>
      </c>
    </row>
    <row r="2783" spans="1:4" x14ac:dyDescent="0.3">
      <c r="A2783">
        <v>294237</v>
      </c>
      <c r="B2783">
        <v>4477249.3943649996</v>
      </c>
      <c r="C2783">
        <v>589738.12768100004</v>
      </c>
      <c r="D2783">
        <v>14.1</v>
      </c>
    </row>
    <row r="2784" spans="1:4" x14ac:dyDescent="0.3">
      <c r="A2784">
        <v>294337</v>
      </c>
      <c r="B2784">
        <v>4477248.9776050001</v>
      </c>
      <c r="C2784">
        <v>589737.99797599996</v>
      </c>
      <c r="D2784">
        <v>14.1</v>
      </c>
    </row>
    <row r="2785" spans="1:4" x14ac:dyDescent="0.3">
      <c r="A2785">
        <v>294439</v>
      </c>
      <c r="B2785">
        <v>4477248.569836</v>
      </c>
      <c r="C2785">
        <v>589737.85891700001</v>
      </c>
      <c r="D2785">
        <v>14.1</v>
      </c>
    </row>
    <row r="2786" spans="1:4" x14ac:dyDescent="0.3">
      <c r="A2786">
        <v>294540</v>
      </c>
      <c r="B2786">
        <v>4477248.1631429996</v>
      </c>
      <c r="C2786">
        <v>589737.72620799998</v>
      </c>
      <c r="D2786">
        <v>14.1</v>
      </c>
    </row>
    <row r="2787" spans="1:4" x14ac:dyDescent="0.3">
      <c r="A2787">
        <v>294641</v>
      </c>
      <c r="B2787">
        <v>4477247.7705929996</v>
      </c>
      <c r="C2787">
        <v>589737.59722999996</v>
      </c>
      <c r="D2787">
        <v>14.1</v>
      </c>
    </row>
    <row r="2788" spans="1:4" x14ac:dyDescent="0.3">
      <c r="A2788">
        <v>294742</v>
      </c>
      <c r="B2788">
        <v>4477247.3791060001</v>
      </c>
      <c r="C2788">
        <v>589737.46425399999</v>
      </c>
      <c r="D2788">
        <v>14.1</v>
      </c>
    </row>
    <row r="2789" spans="1:4" x14ac:dyDescent="0.3">
      <c r="A2789">
        <v>294844</v>
      </c>
      <c r="B2789">
        <v>4477246.9996250002</v>
      </c>
      <c r="C2789">
        <v>589737.33265999996</v>
      </c>
      <c r="D2789">
        <v>14.1</v>
      </c>
    </row>
    <row r="2790" spans="1:4" x14ac:dyDescent="0.3">
      <c r="A2790">
        <v>294945</v>
      </c>
      <c r="B2790">
        <v>4477246.6199920001</v>
      </c>
      <c r="C2790">
        <v>589737.197591</v>
      </c>
      <c r="D2790">
        <v>14.1</v>
      </c>
    </row>
    <row r="2791" spans="1:4" x14ac:dyDescent="0.3">
      <c r="A2791">
        <v>295046</v>
      </c>
      <c r="B2791">
        <v>4477246.237307</v>
      </c>
      <c r="C2791">
        <v>589737.05806199997</v>
      </c>
      <c r="D2791">
        <v>14.1</v>
      </c>
    </row>
    <row r="2792" spans="1:4" x14ac:dyDescent="0.3">
      <c r="A2792">
        <v>295147</v>
      </c>
      <c r="B2792">
        <v>4477245.8475609999</v>
      </c>
      <c r="C2792">
        <v>589736.93142599997</v>
      </c>
      <c r="D2792">
        <v>14.1</v>
      </c>
    </row>
    <row r="2793" spans="1:4" x14ac:dyDescent="0.3">
      <c r="A2793">
        <v>295247</v>
      </c>
      <c r="B2793">
        <v>4477245.4356220001</v>
      </c>
      <c r="C2793">
        <v>589736.80564999999</v>
      </c>
      <c r="D2793">
        <v>14.1</v>
      </c>
    </row>
    <row r="2794" spans="1:4" x14ac:dyDescent="0.3">
      <c r="A2794">
        <v>295349</v>
      </c>
      <c r="B2794">
        <v>4477245.022868</v>
      </c>
      <c r="C2794">
        <v>589736.67674499995</v>
      </c>
      <c r="D2794">
        <v>14.1</v>
      </c>
    </row>
    <row r="2795" spans="1:4" x14ac:dyDescent="0.3">
      <c r="A2795">
        <v>295449</v>
      </c>
      <c r="B2795">
        <v>4477244.6319570001</v>
      </c>
      <c r="C2795">
        <v>589736.55478799995</v>
      </c>
      <c r="D2795">
        <v>14.1</v>
      </c>
    </row>
    <row r="2796" spans="1:4" x14ac:dyDescent="0.3">
      <c r="A2796">
        <v>295550</v>
      </c>
      <c r="B2796">
        <v>4477244.229448</v>
      </c>
      <c r="C2796">
        <v>589736.42847499996</v>
      </c>
      <c r="D2796">
        <v>14.1</v>
      </c>
    </row>
    <row r="2797" spans="1:4" x14ac:dyDescent="0.3">
      <c r="A2797">
        <v>295651</v>
      </c>
      <c r="B2797">
        <v>4477243.8438039999</v>
      </c>
      <c r="C2797">
        <v>589736.31061100005</v>
      </c>
      <c r="D2797">
        <v>14.1</v>
      </c>
    </row>
    <row r="2798" spans="1:4" x14ac:dyDescent="0.3">
      <c r="A2798">
        <v>295752</v>
      </c>
      <c r="B2798">
        <v>4477243.4644200001</v>
      </c>
      <c r="C2798">
        <v>589736.19640500005</v>
      </c>
      <c r="D2798">
        <v>14.1</v>
      </c>
    </row>
    <row r="2799" spans="1:4" x14ac:dyDescent="0.3">
      <c r="A2799">
        <v>295854</v>
      </c>
      <c r="B2799">
        <v>4477243.0728879999</v>
      </c>
      <c r="C2799">
        <v>589736.07818800001</v>
      </c>
      <c r="D2799">
        <v>14.1</v>
      </c>
    </row>
    <row r="2800" spans="1:4" x14ac:dyDescent="0.3">
      <c r="A2800">
        <v>295956</v>
      </c>
      <c r="B2800">
        <v>4477242.6568430001</v>
      </c>
      <c r="C2800">
        <v>589735.95254600001</v>
      </c>
      <c r="D2800">
        <v>14.1</v>
      </c>
    </row>
    <row r="2801" spans="1:4" x14ac:dyDescent="0.3">
      <c r="A2801">
        <v>296056</v>
      </c>
      <c r="B2801">
        <v>4477242.2371230004</v>
      </c>
      <c r="C2801">
        <v>589735.81668399996</v>
      </c>
      <c r="D2801">
        <v>14.1</v>
      </c>
    </row>
    <row r="2802" spans="1:4" x14ac:dyDescent="0.3">
      <c r="A2802">
        <v>296157</v>
      </c>
      <c r="B2802">
        <v>4477241.8194329999</v>
      </c>
      <c r="C2802">
        <v>589735.68351200002</v>
      </c>
      <c r="D2802">
        <v>14.1</v>
      </c>
    </row>
    <row r="2803" spans="1:4" x14ac:dyDescent="0.3">
      <c r="A2803">
        <v>296258</v>
      </c>
      <c r="B2803">
        <v>4477241.403012</v>
      </c>
      <c r="C2803">
        <v>589735.55431100004</v>
      </c>
      <c r="D2803">
        <v>14.1</v>
      </c>
    </row>
    <row r="2804" spans="1:4" x14ac:dyDescent="0.3">
      <c r="A2804">
        <v>296359</v>
      </c>
      <c r="B2804">
        <v>4477240.9978339998</v>
      </c>
      <c r="C2804">
        <v>589735.42760599998</v>
      </c>
      <c r="D2804">
        <v>14.1</v>
      </c>
    </row>
    <row r="2805" spans="1:4" x14ac:dyDescent="0.3">
      <c r="A2805">
        <v>296459</v>
      </c>
      <c r="B2805">
        <v>4477240.5975019997</v>
      </c>
      <c r="C2805">
        <v>589735.29770400003</v>
      </c>
      <c r="D2805">
        <v>14.1</v>
      </c>
    </row>
    <row r="2806" spans="1:4" x14ac:dyDescent="0.3">
      <c r="A2806">
        <v>296561</v>
      </c>
      <c r="B2806">
        <v>4477240.2041910002</v>
      </c>
      <c r="C2806">
        <v>589735.17933800002</v>
      </c>
      <c r="D2806">
        <v>14.1</v>
      </c>
    </row>
    <row r="2807" spans="1:4" x14ac:dyDescent="0.3">
      <c r="A2807">
        <v>296661</v>
      </c>
      <c r="B2807">
        <v>4477239.8218780002</v>
      </c>
      <c r="C2807">
        <v>589735.05218899995</v>
      </c>
      <c r="D2807">
        <v>14.1</v>
      </c>
    </row>
    <row r="2808" spans="1:4" x14ac:dyDescent="0.3">
      <c r="A2808">
        <v>296762</v>
      </c>
      <c r="B2808">
        <v>4477239.4367829999</v>
      </c>
      <c r="C2808">
        <v>589734.93389500002</v>
      </c>
      <c r="D2808">
        <v>14.1</v>
      </c>
    </row>
    <row r="2809" spans="1:4" x14ac:dyDescent="0.3">
      <c r="A2809">
        <v>296863</v>
      </c>
      <c r="B2809">
        <v>4477239.0409220001</v>
      </c>
      <c r="C2809">
        <v>589734.80648399994</v>
      </c>
      <c r="D2809">
        <v>14.1</v>
      </c>
    </row>
    <row r="2810" spans="1:4" x14ac:dyDescent="0.3">
      <c r="A2810">
        <v>296964</v>
      </c>
      <c r="B2810">
        <v>4477238.6240710001</v>
      </c>
      <c r="C2810">
        <v>589734.66914500005</v>
      </c>
      <c r="D2810">
        <v>14.1</v>
      </c>
    </row>
    <row r="2811" spans="1:4" x14ac:dyDescent="0.3">
      <c r="A2811">
        <v>297065</v>
      </c>
      <c r="B2811">
        <v>4477238.1971129999</v>
      </c>
      <c r="C2811">
        <v>589734.54074900004</v>
      </c>
      <c r="D2811">
        <v>14.1</v>
      </c>
    </row>
    <row r="2812" spans="1:4" x14ac:dyDescent="0.3">
      <c r="A2812">
        <v>297167</v>
      </c>
      <c r="B2812">
        <v>4477237.7707420001</v>
      </c>
      <c r="C2812">
        <v>589734.40573100001</v>
      </c>
      <c r="D2812">
        <v>14.1</v>
      </c>
    </row>
    <row r="2813" spans="1:4" x14ac:dyDescent="0.3">
      <c r="A2813">
        <v>297268</v>
      </c>
      <c r="B2813">
        <v>4477237.3596759997</v>
      </c>
      <c r="C2813">
        <v>589734.26951000001</v>
      </c>
      <c r="D2813">
        <v>14.1</v>
      </c>
    </row>
    <row r="2814" spans="1:4" x14ac:dyDescent="0.3">
      <c r="A2814">
        <v>297369</v>
      </c>
      <c r="B2814">
        <v>4477236.9495700002</v>
      </c>
      <c r="C2814">
        <v>589734.13921599998</v>
      </c>
      <c r="D2814">
        <v>14.1</v>
      </c>
    </row>
    <row r="2815" spans="1:4" x14ac:dyDescent="0.3">
      <c r="A2815">
        <v>297469</v>
      </c>
      <c r="B2815">
        <v>4477236.5455179997</v>
      </c>
      <c r="C2815">
        <v>589734.00452399999</v>
      </c>
      <c r="D2815">
        <v>14.1</v>
      </c>
    </row>
    <row r="2816" spans="1:4" x14ac:dyDescent="0.3">
      <c r="A2816">
        <v>297570</v>
      </c>
      <c r="B2816">
        <v>4477236.1527749998</v>
      </c>
      <c r="C2816">
        <v>589733.87792300002</v>
      </c>
      <c r="D2816">
        <v>14.1</v>
      </c>
    </row>
    <row r="2817" spans="1:4" x14ac:dyDescent="0.3">
      <c r="A2817">
        <v>297671</v>
      </c>
      <c r="B2817">
        <v>4477235.766055</v>
      </c>
      <c r="C2817">
        <v>589733.74438000005</v>
      </c>
      <c r="D2817">
        <v>14.1</v>
      </c>
    </row>
    <row r="2818" spans="1:4" x14ac:dyDescent="0.3">
      <c r="A2818">
        <v>297773</v>
      </c>
      <c r="B2818">
        <v>4477235.3849839997</v>
      </c>
      <c r="C2818">
        <v>589733.61908199999</v>
      </c>
      <c r="D2818">
        <v>14.1</v>
      </c>
    </row>
    <row r="2819" spans="1:4" x14ac:dyDescent="0.3">
      <c r="A2819">
        <v>297874</v>
      </c>
      <c r="B2819">
        <v>4477235.0033149999</v>
      </c>
      <c r="C2819">
        <v>589733.499389</v>
      </c>
      <c r="D2819">
        <v>14.1</v>
      </c>
    </row>
    <row r="2820" spans="1:4" x14ac:dyDescent="0.3">
      <c r="A2820">
        <v>297975</v>
      </c>
      <c r="B2820">
        <v>4477234.6118740002</v>
      </c>
      <c r="C2820">
        <v>589733.36106799997</v>
      </c>
      <c r="D2820">
        <v>14.1</v>
      </c>
    </row>
    <row r="2821" spans="1:4" x14ac:dyDescent="0.3">
      <c r="A2821">
        <v>298076</v>
      </c>
      <c r="B2821">
        <v>4477234.189983</v>
      </c>
      <c r="C2821">
        <v>589733.22005799995</v>
      </c>
      <c r="D2821">
        <v>14.1</v>
      </c>
    </row>
    <row r="2822" spans="1:4" x14ac:dyDescent="0.3">
      <c r="A2822">
        <v>298177</v>
      </c>
      <c r="B2822">
        <v>4477233.7679249998</v>
      </c>
      <c r="C2822">
        <v>589733.07438400004</v>
      </c>
      <c r="D2822">
        <v>14.1</v>
      </c>
    </row>
    <row r="2823" spans="1:4" x14ac:dyDescent="0.3">
      <c r="A2823">
        <v>298277</v>
      </c>
      <c r="B2823">
        <v>4477233.3434539996</v>
      </c>
      <c r="C2823">
        <v>589732.94044499996</v>
      </c>
      <c r="D2823">
        <v>14.1</v>
      </c>
    </row>
    <row r="2824" spans="1:4" x14ac:dyDescent="0.3">
      <c r="A2824">
        <v>298379</v>
      </c>
      <c r="B2824">
        <v>4477232.930408</v>
      </c>
      <c r="C2824">
        <v>589732.80568999995</v>
      </c>
      <c r="D2824">
        <v>14.1</v>
      </c>
    </row>
    <row r="2825" spans="1:4" x14ac:dyDescent="0.3">
      <c r="A2825">
        <v>298480</v>
      </c>
      <c r="B2825">
        <v>4477232.5218869997</v>
      </c>
      <c r="C2825">
        <v>589732.66867599997</v>
      </c>
      <c r="D2825">
        <v>14.1</v>
      </c>
    </row>
    <row r="2826" spans="1:4" x14ac:dyDescent="0.3">
      <c r="A2826">
        <v>298580</v>
      </c>
      <c r="B2826">
        <v>4477232.1211390002</v>
      </c>
      <c r="C2826">
        <v>589732.54106900003</v>
      </c>
      <c r="D2826">
        <v>14.1</v>
      </c>
    </row>
    <row r="2827" spans="1:4" x14ac:dyDescent="0.3">
      <c r="A2827">
        <v>298682</v>
      </c>
      <c r="B2827">
        <v>4477231.7231149999</v>
      </c>
      <c r="C2827">
        <v>589732.40918800002</v>
      </c>
      <c r="D2827">
        <v>14.1</v>
      </c>
    </row>
    <row r="2828" spans="1:4" x14ac:dyDescent="0.3">
      <c r="A2828">
        <v>298782</v>
      </c>
      <c r="B2828">
        <v>4477231.3345069997</v>
      </c>
      <c r="C2828">
        <v>589732.284828</v>
      </c>
      <c r="D2828">
        <v>14.1</v>
      </c>
    </row>
    <row r="2829" spans="1:4" x14ac:dyDescent="0.3">
      <c r="A2829">
        <v>298884</v>
      </c>
      <c r="B2829">
        <v>4477230.949542</v>
      </c>
      <c r="C2829">
        <v>589732.15881299996</v>
      </c>
      <c r="D2829">
        <v>14.1</v>
      </c>
    </row>
    <row r="2830" spans="1:4" x14ac:dyDescent="0.3">
      <c r="A2830">
        <v>298985</v>
      </c>
      <c r="B2830">
        <v>4477230.5640820004</v>
      </c>
      <c r="C2830">
        <v>589732.03780799999</v>
      </c>
      <c r="D2830">
        <v>14.1</v>
      </c>
    </row>
    <row r="2831" spans="1:4" x14ac:dyDescent="0.3">
      <c r="A2831">
        <v>299085</v>
      </c>
      <c r="B2831">
        <v>4477230.1511690002</v>
      </c>
      <c r="C2831">
        <v>589731.90483300004</v>
      </c>
      <c r="D2831">
        <v>14.1</v>
      </c>
    </row>
    <row r="2832" spans="1:4" x14ac:dyDescent="0.3">
      <c r="A2832">
        <v>299187</v>
      </c>
      <c r="B2832">
        <v>4477229.7387539996</v>
      </c>
      <c r="C2832">
        <v>589731.76718700002</v>
      </c>
      <c r="D2832">
        <v>14.1</v>
      </c>
    </row>
    <row r="2833" spans="1:4" x14ac:dyDescent="0.3">
      <c r="A2833">
        <v>299287</v>
      </c>
      <c r="B2833">
        <v>4477229.3259889996</v>
      </c>
      <c r="C2833">
        <v>589731.62801800005</v>
      </c>
      <c r="D2833">
        <v>14.1</v>
      </c>
    </row>
    <row r="2834" spans="1:4" x14ac:dyDescent="0.3">
      <c r="A2834">
        <v>299388</v>
      </c>
      <c r="B2834">
        <v>4477228.9204000002</v>
      </c>
      <c r="C2834">
        <v>589731.49487000005</v>
      </c>
      <c r="D2834">
        <v>14.1</v>
      </c>
    </row>
    <row r="2835" spans="1:4" x14ac:dyDescent="0.3">
      <c r="A2835">
        <v>299489</v>
      </c>
      <c r="B2835">
        <v>4477228.5191609999</v>
      </c>
      <c r="C2835">
        <v>589731.36336700001</v>
      </c>
      <c r="D2835">
        <v>14.1</v>
      </c>
    </row>
    <row r="2836" spans="1:4" x14ac:dyDescent="0.3">
      <c r="A2836">
        <v>299590</v>
      </c>
      <c r="B2836">
        <v>4477228.132708</v>
      </c>
      <c r="C2836">
        <v>589731.23355300003</v>
      </c>
      <c r="D2836">
        <v>14.1</v>
      </c>
    </row>
    <row r="2837" spans="1:4" x14ac:dyDescent="0.3">
      <c r="A2837">
        <v>299692</v>
      </c>
      <c r="B2837">
        <v>4477227.7387709999</v>
      </c>
      <c r="C2837">
        <v>589731.099926</v>
      </c>
      <c r="D2837">
        <v>14.1</v>
      </c>
    </row>
    <row r="2838" spans="1:4" x14ac:dyDescent="0.3">
      <c r="A2838">
        <v>299792</v>
      </c>
      <c r="B2838">
        <v>4477227.3636710001</v>
      </c>
      <c r="C2838">
        <v>589730.97260500002</v>
      </c>
      <c r="D2838">
        <v>14.1</v>
      </c>
    </row>
    <row r="2839" spans="1:4" x14ac:dyDescent="0.3">
      <c r="A2839">
        <v>299894</v>
      </c>
      <c r="B2839">
        <v>4477226.9880959997</v>
      </c>
      <c r="C2839">
        <v>589730.84266099997</v>
      </c>
      <c r="D2839">
        <v>14.1</v>
      </c>
    </row>
    <row r="2840" spans="1:4" x14ac:dyDescent="0.3">
      <c r="A2840">
        <v>299995</v>
      </c>
      <c r="B2840">
        <v>4477226.6105310004</v>
      </c>
      <c r="C2840">
        <v>589730.71350299998</v>
      </c>
      <c r="D2840">
        <v>14.1</v>
      </c>
    </row>
    <row r="2841" spans="1:4" x14ac:dyDescent="0.3">
      <c r="A2841">
        <v>300095</v>
      </c>
      <c r="B2841">
        <v>4477226.2191869998</v>
      </c>
      <c r="C2841">
        <v>589730.58315299999</v>
      </c>
      <c r="D2841">
        <v>14.1</v>
      </c>
    </row>
    <row r="2842" spans="1:4" x14ac:dyDescent="0.3">
      <c r="A2842">
        <v>300197</v>
      </c>
      <c r="B2842">
        <v>4477225.8184110001</v>
      </c>
      <c r="C2842">
        <v>589730.45325599995</v>
      </c>
      <c r="D2842">
        <v>14.1</v>
      </c>
    </row>
    <row r="2843" spans="1:4" x14ac:dyDescent="0.3">
      <c r="A2843">
        <v>300297</v>
      </c>
      <c r="B2843">
        <v>4477225.4050070001</v>
      </c>
      <c r="C2843">
        <v>589730.31638500001</v>
      </c>
      <c r="D2843">
        <v>14.1</v>
      </c>
    </row>
    <row r="2844" spans="1:4" x14ac:dyDescent="0.3">
      <c r="A2844">
        <v>300399</v>
      </c>
      <c r="B2844">
        <v>4477224.9879719997</v>
      </c>
      <c r="C2844">
        <v>589730.182271</v>
      </c>
      <c r="D2844">
        <v>14.1</v>
      </c>
    </row>
    <row r="2845" spans="1:4" x14ac:dyDescent="0.3">
      <c r="A2845">
        <v>300499</v>
      </c>
      <c r="B2845">
        <v>4477224.5713839997</v>
      </c>
      <c r="C2845">
        <v>589730.04832199996</v>
      </c>
      <c r="D2845">
        <v>14.1</v>
      </c>
    </row>
    <row r="2846" spans="1:4" x14ac:dyDescent="0.3">
      <c r="A2846">
        <v>300600</v>
      </c>
      <c r="B2846">
        <v>4477224.1655050004</v>
      </c>
      <c r="C2846">
        <v>589729.90949500003</v>
      </c>
      <c r="D2846">
        <v>14.1</v>
      </c>
    </row>
    <row r="2847" spans="1:4" x14ac:dyDescent="0.3">
      <c r="A2847">
        <v>300701</v>
      </c>
      <c r="B2847">
        <v>4477223.7653090004</v>
      </c>
      <c r="C2847">
        <v>589729.78162599995</v>
      </c>
      <c r="D2847">
        <v>14.1</v>
      </c>
    </row>
    <row r="2848" spans="1:4" x14ac:dyDescent="0.3">
      <c r="A2848">
        <v>300802</v>
      </c>
      <c r="B2848">
        <v>4477223.3690729998</v>
      </c>
      <c r="C2848">
        <v>589729.65998700005</v>
      </c>
      <c r="D2848">
        <v>14.1</v>
      </c>
    </row>
    <row r="2849" spans="1:4" x14ac:dyDescent="0.3">
      <c r="A2849">
        <v>300904</v>
      </c>
      <c r="B2849">
        <v>4477222.9874299997</v>
      </c>
      <c r="C2849">
        <v>589729.533253</v>
      </c>
      <c r="D2849">
        <v>14.1</v>
      </c>
    </row>
    <row r="2850" spans="1:4" x14ac:dyDescent="0.3">
      <c r="A2850">
        <v>301009</v>
      </c>
      <c r="B2850">
        <v>4477222.220888</v>
      </c>
      <c r="C2850">
        <v>589729.295178</v>
      </c>
      <c r="D2850">
        <v>14.1</v>
      </c>
    </row>
    <row r="2851" spans="1:4" x14ac:dyDescent="0.3">
      <c r="A2851">
        <v>301212</v>
      </c>
      <c r="B2851">
        <v>4477221.404476</v>
      </c>
      <c r="C2851">
        <v>589729.03674799995</v>
      </c>
      <c r="D2851">
        <v>14.1</v>
      </c>
    </row>
    <row r="2852" spans="1:4" x14ac:dyDescent="0.3">
      <c r="A2852">
        <v>301309</v>
      </c>
      <c r="B2852">
        <v>4477220.9827669999</v>
      </c>
      <c r="C2852">
        <v>589728.90167299996</v>
      </c>
      <c r="D2852">
        <v>14.1</v>
      </c>
    </row>
    <row r="2853" spans="1:4" x14ac:dyDescent="0.3">
      <c r="A2853">
        <v>301409</v>
      </c>
      <c r="B2853">
        <v>4477220.5632419996</v>
      </c>
      <c r="C2853">
        <v>589728.77276299999</v>
      </c>
      <c r="D2853">
        <v>14.1</v>
      </c>
    </row>
    <row r="2854" spans="1:4" x14ac:dyDescent="0.3">
      <c r="A2854">
        <v>301510</v>
      </c>
      <c r="B2854">
        <v>4477220.1518789995</v>
      </c>
      <c r="C2854">
        <v>589728.64876100002</v>
      </c>
      <c r="D2854">
        <v>14.1</v>
      </c>
    </row>
    <row r="2855" spans="1:4" x14ac:dyDescent="0.3">
      <c r="A2855">
        <v>301612</v>
      </c>
      <c r="B2855">
        <v>4477219.7448140001</v>
      </c>
      <c r="C2855">
        <v>589728.522077</v>
      </c>
      <c r="D2855">
        <v>14.1</v>
      </c>
    </row>
    <row r="2856" spans="1:4" x14ac:dyDescent="0.3">
      <c r="A2856">
        <v>301713</v>
      </c>
      <c r="B2856">
        <v>4477219.3495230004</v>
      </c>
      <c r="C2856">
        <v>589728.39593100001</v>
      </c>
      <c r="D2856">
        <v>14.1</v>
      </c>
    </row>
    <row r="2857" spans="1:4" x14ac:dyDescent="0.3">
      <c r="A2857">
        <v>301814</v>
      </c>
      <c r="B2857">
        <v>4477218.957308</v>
      </c>
      <c r="C2857">
        <v>589728.28560900001</v>
      </c>
      <c r="D2857">
        <v>14.1</v>
      </c>
    </row>
    <row r="2858" spans="1:4" x14ac:dyDescent="0.3">
      <c r="A2858">
        <v>301914</v>
      </c>
      <c r="B2858">
        <v>4477218.5657740002</v>
      </c>
      <c r="C2858">
        <v>589728.17646700004</v>
      </c>
      <c r="D2858">
        <v>14.1</v>
      </c>
    </row>
    <row r="2859" spans="1:4" x14ac:dyDescent="0.3">
      <c r="A2859">
        <v>302015</v>
      </c>
      <c r="B2859">
        <v>4477218.1868620003</v>
      </c>
      <c r="C2859">
        <v>589728.06454499997</v>
      </c>
      <c r="D2859">
        <v>14.1</v>
      </c>
    </row>
    <row r="2860" spans="1:4" x14ac:dyDescent="0.3">
      <c r="A2860">
        <v>302117</v>
      </c>
      <c r="B2860">
        <v>4477217.8222139999</v>
      </c>
      <c r="C2860">
        <v>589727.95711600001</v>
      </c>
      <c r="D2860">
        <v>14.1</v>
      </c>
    </row>
    <row r="2861" spans="1:4" x14ac:dyDescent="0.3">
      <c r="A2861">
        <v>302217</v>
      </c>
      <c r="B2861">
        <v>4477217.4486819999</v>
      </c>
      <c r="C2861">
        <v>589727.84945500002</v>
      </c>
      <c r="D2861">
        <v>14.1</v>
      </c>
    </row>
    <row r="2862" spans="1:4" x14ac:dyDescent="0.3">
      <c r="A2862">
        <v>302318</v>
      </c>
      <c r="B2862">
        <v>4477217.0690430002</v>
      </c>
      <c r="C2862">
        <v>589727.741698</v>
      </c>
      <c r="D2862">
        <v>14.1</v>
      </c>
    </row>
    <row r="2863" spans="1:4" x14ac:dyDescent="0.3">
      <c r="A2863">
        <v>302419</v>
      </c>
      <c r="B2863">
        <v>4477216.6762979999</v>
      </c>
      <c r="C2863">
        <v>589727.62417299999</v>
      </c>
      <c r="D2863">
        <v>14.1</v>
      </c>
    </row>
    <row r="2864" spans="1:4" x14ac:dyDescent="0.3">
      <c r="A2864">
        <v>302520</v>
      </c>
      <c r="B2864">
        <v>4477216.2620299999</v>
      </c>
      <c r="C2864">
        <v>589727.498593</v>
      </c>
      <c r="D2864">
        <v>14.1</v>
      </c>
    </row>
    <row r="2865" spans="1:4" x14ac:dyDescent="0.3">
      <c r="A2865">
        <v>302622</v>
      </c>
      <c r="B2865">
        <v>4477215.8725979999</v>
      </c>
      <c r="C2865">
        <v>589727.37967099994</v>
      </c>
      <c r="D2865">
        <v>14.1</v>
      </c>
    </row>
    <row r="2866" spans="1:4" x14ac:dyDescent="0.3">
      <c r="A2866">
        <v>302722</v>
      </c>
      <c r="B2866">
        <v>4477215.4818519996</v>
      </c>
      <c r="C2866">
        <v>589727.26220700005</v>
      </c>
      <c r="D2866">
        <v>14.1</v>
      </c>
    </row>
    <row r="2867" spans="1:4" x14ac:dyDescent="0.3">
      <c r="A2867">
        <v>302824</v>
      </c>
      <c r="B2867">
        <v>4477215.0951399999</v>
      </c>
      <c r="C2867">
        <v>589727.13858699996</v>
      </c>
      <c r="D2867">
        <v>14.1</v>
      </c>
    </row>
    <row r="2868" spans="1:4" x14ac:dyDescent="0.3">
      <c r="A2868">
        <v>302924</v>
      </c>
      <c r="B2868">
        <v>4477214.7165689999</v>
      </c>
      <c r="C2868">
        <v>589727.02725399996</v>
      </c>
      <c r="D2868">
        <v>14.1</v>
      </c>
    </row>
    <row r="2869" spans="1:4" x14ac:dyDescent="0.3">
      <c r="A2869">
        <v>303025</v>
      </c>
      <c r="B2869">
        <v>4477214.346477</v>
      </c>
      <c r="C2869">
        <v>589726.91022099997</v>
      </c>
      <c r="D2869">
        <v>14.1</v>
      </c>
    </row>
    <row r="2870" spans="1:4" x14ac:dyDescent="0.3">
      <c r="A2870">
        <v>303127</v>
      </c>
      <c r="B2870">
        <v>4477213.965082</v>
      </c>
      <c r="C2870">
        <v>589726.78560499998</v>
      </c>
      <c r="D2870">
        <v>14.1</v>
      </c>
    </row>
    <row r="2871" spans="1:4" x14ac:dyDescent="0.3">
      <c r="A2871">
        <v>303227</v>
      </c>
      <c r="B2871">
        <v>4477213.5810099998</v>
      </c>
      <c r="C2871">
        <v>589726.66924800002</v>
      </c>
      <c r="D2871">
        <v>14.1</v>
      </c>
    </row>
    <row r="2872" spans="1:4" x14ac:dyDescent="0.3">
      <c r="A2872">
        <v>303329</v>
      </c>
      <c r="B2872">
        <v>4477213.1831010003</v>
      </c>
      <c r="C2872">
        <v>589726.565527</v>
      </c>
      <c r="D2872">
        <v>14.1</v>
      </c>
    </row>
    <row r="2873" spans="1:4" x14ac:dyDescent="0.3">
      <c r="A2873">
        <v>303429</v>
      </c>
      <c r="B2873">
        <v>4477212.7818449996</v>
      </c>
      <c r="C2873">
        <v>589726.441827</v>
      </c>
      <c r="D2873">
        <v>14.1</v>
      </c>
    </row>
    <row r="2874" spans="1:4" x14ac:dyDescent="0.3">
      <c r="A2874">
        <v>303530</v>
      </c>
      <c r="B2874">
        <v>4477212.390377</v>
      </c>
      <c r="C2874">
        <v>589726.31970600004</v>
      </c>
      <c r="D2874">
        <v>14.1</v>
      </c>
    </row>
    <row r="2875" spans="1:4" x14ac:dyDescent="0.3">
      <c r="A2875">
        <v>303631</v>
      </c>
      <c r="B2875">
        <v>4477212.0030699996</v>
      </c>
      <c r="C2875">
        <v>589726.21127600002</v>
      </c>
      <c r="D2875">
        <v>14.1</v>
      </c>
    </row>
    <row r="2876" spans="1:4" x14ac:dyDescent="0.3">
      <c r="A2876">
        <v>303734</v>
      </c>
      <c r="B2876">
        <v>4477211.6221519997</v>
      </c>
      <c r="C2876">
        <v>589726.09869899997</v>
      </c>
      <c r="D2876">
        <v>14.1</v>
      </c>
    </row>
    <row r="2877" spans="1:4" x14ac:dyDescent="0.3">
      <c r="A2877">
        <v>303834</v>
      </c>
      <c r="B2877">
        <v>4477211.2499780003</v>
      </c>
      <c r="C2877">
        <v>589725.98398100003</v>
      </c>
      <c r="D2877">
        <v>14.1</v>
      </c>
    </row>
    <row r="2878" spans="1:4" x14ac:dyDescent="0.3">
      <c r="A2878">
        <v>303936</v>
      </c>
      <c r="B2878">
        <v>4477210.8852500003</v>
      </c>
      <c r="C2878">
        <v>589725.879098</v>
      </c>
      <c r="D2878">
        <v>14.1</v>
      </c>
    </row>
    <row r="2879" spans="1:4" x14ac:dyDescent="0.3">
      <c r="A2879">
        <v>304037</v>
      </c>
      <c r="B2879">
        <v>4477210.5143109998</v>
      </c>
      <c r="C2879">
        <v>589725.77471400006</v>
      </c>
      <c r="D2879">
        <v>14.1</v>
      </c>
    </row>
    <row r="2880" spans="1:4" x14ac:dyDescent="0.3">
      <c r="A2880">
        <v>304137</v>
      </c>
      <c r="B2880">
        <v>4477210.135299</v>
      </c>
      <c r="C2880">
        <v>589725.66372499999</v>
      </c>
      <c r="D2880">
        <v>14.1</v>
      </c>
    </row>
    <row r="2881" spans="1:4" x14ac:dyDescent="0.3">
      <c r="A2881">
        <v>304238</v>
      </c>
      <c r="B2881">
        <v>4477209.7635829998</v>
      </c>
      <c r="C2881">
        <v>589725.55010500003</v>
      </c>
      <c r="D2881">
        <v>14.1</v>
      </c>
    </row>
    <row r="2882" spans="1:4" x14ac:dyDescent="0.3">
      <c r="A2882">
        <v>304339</v>
      </c>
      <c r="B2882">
        <v>4477209.3903919999</v>
      </c>
      <c r="C2882">
        <v>589725.44303299999</v>
      </c>
      <c r="D2882">
        <v>14.1</v>
      </c>
    </row>
    <row r="2883" spans="1:4" x14ac:dyDescent="0.3">
      <c r="A2883">
        <v>304440</v>
      </c>
      <c r="B2883">
        <v>4477209.0324400002</v>
      </c>
      <c r="C2883">
        <v>589725.32924700005</v>
      </c>
      <c r="D2883">
        <v>14.1</v>
      </c>
    </row>
    <row r="2884" spans="1:4" x14ac:dyDescent="0.3">
      <c r="A2884">
        <v>304541</v>
      </c>
      <c r="B2884">
        <v>4477208.6805950003</v>
      </c>
      <c r="C2884">
        <v>589725.21555800003</v>
      </c>
      <c r="D2884">
        <v>14.1</v>
      </c>
    </row>
    <row r="2885" spans="1:4" x14ac:dyDescent="0.3">
      <c r="A2885">
        <v>304642</v>
      </c>
      <c r="B2885">
        <v>4477208.315498</v>
      </c>
      <c r="C2885">
        <v>589725.10771100002</v>
      </c>
      <c r="D2885">
        <v>14.1</v>
      </c>
    </row>
    <row r="2886" spans="1:4" x14ac:dyDescent="0.3">
      <c r="A2886">
        <v>304744</v>
      </c>
      <c r="B2886">
        <v>4477207.9504690003</v>
      </c>
      <c r="C2886">
        <v>589724.98696999997</v>
      </c>
      <c r="D2886">
        <v>14.1</v>
      </c>
    </row>
    <row r="2887" spans="1:4" x14ac:dyDescent="0.3">
      <c r="A2887">
        <v>304844</v>
      </c>
      <c r="B2887">
        <v>4477207.5672840001</v>
      </c>
      <c r="C2887">
        <v>589724.86118699994</v>
      </c>
      <c r="D2887">
        <v>14.1</v>
      </c>
    </row>
    <row r="2888" spans="1:4" x14ac:dyDescent="0.3">
      <c r="A2888">
        <v>304946</v>
      </c>
      <c r="B2888">
        <v>4477207.1879510004</v>
      </c>
      <c r="C2888">
        <v>589724.73264399997</v>
      </c>
      <c r="D2888">
        <v>14.1</v>
      </c>
    </row>
    <row r="2889" spans="1:4" x14ac:dyDescent="0.3">
      <c r="A2889">
        <v>305047</v>
      </c>
      <c r="B2889">
        <v>4477206.8042099997</v>
      </c>
      <c r="C2889">
        <v>589724.59753699997</v>
      </c>
      <c r="D2889">
        <v>14.1</v>
      </c>
    </row>
    <row r="2890" spans="1:4" x14ac:dyDescent="0.3">
      <c r="A2890">
        <v>305147</v>
      </c>
      <c r="B2890">
        <v>4477206.4125140002</v>
      </c>
      <c r="C2890">
        <v>589724.45641800005</v>
      </c>
      <c r="D2890">
        <v>14.1</v>
      </c>
    </row>
    <row r="2891" spans="1:4" x14ac:dyDescent="0.3">
      <c r="A2891">
        <v>305249</v>
      </c>
      <c r="B2891">
        <v>4477206.0146639999</v>
      </c>
      <c r="C2891">
        <v>589724.32979300001</v>
      </c>
      <c r="D2891">
        <v>14.1</v>
      </c>
    </row>
    <row r="2892" spans="1:4" x14ac:dyDescent="0.3">
      <c r="A2892">
        <v>305349</v>
      </c>
      <c r="B2892">
        <v>4477205.5967969997</v>
      </c>
      <c r="C2892">
        <v>589724.19102400006</v>
      </c>
      <c r="D2892">
        <v>14.1</v>
      </c>
    </row>
    <row r="2893" spans="1:4" x14ac:dyDescent="0.3">
      <c r="A2893">
        <v>305450</v>
      </c>
      <c r="B2893">
        <v>4477205.1642730003</v>
      </c>
      <c r="C2893">
        <v>589724.05209100002</v>
      </c>
      <c r="D2893">
        <v>14.1</v>
      </c>
    </row>
    <row r="2894" spans="1:4" x14ac:dyDescent="0.3">
      <c r="A2894">
        <v>305551</v>
      </c>
      <c r="B2894">
        <v>4477204.7456839997</v>
      </c>
      <c r="C2894">
        <v>589723.927241</v>
      </c>
      <c r="D2894">
        <v>14.1</v>
      </c>
    </row>
    <row r="2895" spans="1:4" x14ac:dyDescent="0.3">
      <c r="A2895">
        <v>305653</v>
      </c>
      <c r="B2895">
        <v>4477204.3332129996</v>
      </c>
      <c r="C2895">
        <v>589723.78484400001</v>
      </c>
      <c r="D2895">
        <v>14.1</v>
      </c>
    </row>
    <row r="2896" spans="1:4" x14ac:dyDescent="0.3">
      <c r="A2896">
        <v>305755</v>
      </c>
      <c r="B2896">
        <v>4477203.9216759996</v>
      </c>
      <c r="C2896">
        <v>589723.64625400002</v>
      </c>
      <c r="D2896">
        <v>14.1</v>
      </c>
    </row>
    <row r="2897" spans="1:4" x14ac:dyDescent="0.3">
      <c r="A2897">
        <v>305856</v>
      </c>
      <c r="B2897">
        <v>4477203.5085899998</v>
      </c>
      <c r="C2897">
        <v>589723.52668200003</v>
      </c>
      <c r="D2897">
        <v>14.1</v>
      </c>
    </row>
    <row r="2898" spans="1:4" x14ac:dyDescent="0.3">
      <c r="A2898">
        <v>305957</v>
      </c>
      <c r="B2898">
        <v>4477203.1112529999</v>
      </c>
      <c r="C2898">
        <v>589723.39657300001</v>
      </c>
      <c r="D2898">
        <v>14.1</v>
      </c>
    </row>
    <row r="2899" spans="1:4" x14ac:dyDescent="0.3">
      <c r="A2899">
        <v>306057</v>
      </c>
      <c r="B2899">
        <v>4477202.7266039997</v>
      </c>
      <c r="C2899">
        <v>589723.26902600005</v>
      </c>
      <c r="D2899">
        <v>14.1</v>
      </c>
    </row>
    <row r="2900" spans="1:4" x14ac:dyDescent="0.3">
      <c r="A2900">
        <v>306159</v>
      </c>
      <c r="B2900">
        <v>4477202.3430300001</v>
      </c>
      <c r="C2900">
        <v>589723.13866699999</v>
      </c>
      <c r="D2900">
        <v>14.1</v>
      </c>
    </row>
    <row r="2901" spans="1:4" x14ac:dyDescent="0.3">
      <c r="A2901">
        <v>306259</v>
      </c>
      <c r="B2901">
        <v>4477201.9696970005</v>
      </c>
      <c r="C2901">
        <v>589723.01047600002</v>
      </c>
      <c r="D2901">
        <v>14.1</v>
      </c>
    </row>
    <row r="2902" spans="1:4" x14ac:dyDescent="0.3">
      <c r="A2902">
        <v>306360</v>
      </c>
      <c r="B2902">
        <v>4477201.5965109998</v>
      </c>
      <c r="C2902">
        <v>589722.89466700004</v>
      </c>
      <c r="D2902">
        <v>14.1</v>
      </c>
    </row>
    <row r="2903" spans="1:4" x14ac:dyDescent="0.3">
      <c r="A2903">
        <v>306461</v>
      </c>
      <c r="B2903">
        <v>4477201.2385010002</v>
      </c>
      <c r="C2903">
        <v>589722.76671700005</v>
      </c>
      <c r="D2903">
        <v>14.1</v>
      </c>
    </row>
    <row r="2904" spans="1:4" x14ac:dyDescent="0.3">
      <c r="A2904">
        <v>306562</v>
      </c>
      <c r="B2904">
        <v>4477200.8915419998</v>
      </c>
      <c r="C2904">
        <v>589722.64380800002</v>
      </c>
      <c r="D2904">
        <v>14.1</v>
      </c>
    </row>
    <row r="2905" spans="1:4" x14ac:dyDescent="0.3">
      <c r="A2905">
        <v>306664</v>
      </c>
      <c r="B2905">
        <v>4477200.548893</v>
      </c>
      <c r="C2905">
        <v>589722.53781200002</v>
      </c>
      <c r="D2905">
        <v>14.1</v>
      </c>
    </row>
    <row r="2906" spans="1:4" x14ac:dyDescent="0.3">
      <c r="A2906">
        <v>306765</v>
      </c>
      <c r="B2906">
        <v>4477200.2082839999</v>
      </c>
      <c r="C2906">
        <v>589722.40753199998</v>
      </c>
      <c r="D2906">
        <v>14.1</v>
      </c>
    </row>
    <row r="2907" spans="1:4" x14ac:dyDescent="0.3">
      <c r="A2907">
        <v>306866</v>
      </c>
      <c r="B2907">
        <v>4477199.8799670003</v>
      </c>
      <c r="C2907">
        <v>589722.29313699994</v>
      </c>
      <c r="D2907">
        <v>14.1</v>
      </c>
    </row>
    <row r="2908" spans="1:4" x14ac:dyDescent="0.3">
      <c r="A2908">
        <v>306967</v>
      </c>
      <c r="B2908">
        <v>4477199.5409270003</v>
      </c>
      <c r="C2908">
        <v>589722.17335599998</v>
      </c>
      <c r="D2908">
        <v>14.1</v>
      </c>
    </row>
    <row r="2909" spans="1:4" x14ac:dyDescent="0.3">
      <c r="A2909">
        <v>307068</v>
      </c>
      <c r="B2909">
        <v>4477199.1973820003</v>
      </c>
      <c r="C2909">
        <v>589722.02962499997</v>
      </c>
      <c r="D2909">
        <v>14.1</v>
      </c>
    </row>
    <row r="2910" spans="1:4" x14ac:dyDescent="0.3">
      <c r="A2910">
        <v>307171</v>
      </c>
      <c r="B2910">
        <v>4477198.8676359998</v>
      </c>
      <c r="C2910">
        <v>589721.90710399998</v>
      </c>
      <c r="D2910">
        <v>14.1</v>
      </c>
    </row>
    <row r="2911" spans="1:4" x14ac:dyDescent="0.3">
      <c r="A2911">
        <v>307271</v>
      </c>
      <c r="B2911">
        <v>4477198.5214980002</v>
      </c>
      <c r="C2911">
        <v>589721.78791700001</v>
      </c>
      <c r="D2911">
        <v>14.1</v>
      </c>
    </row>
    <row r="2912" spans="1:4" x14ac:dyDescent="0.3">
      <c r="A2912">
        <v>307373</v>
      </c>
      <c r="B2912">
        <v>4477198.1938049998</v>
      </c>
      <c r="C2912">
        <v>589721.65145999996</v>
      </c>
      <c r="D2912">
        <v>14.1</v>
      </c>
    </row>
    <row r="2913" spans="1:4" x14ac:dyDescent="0.3">
      <c r="A2913">
        <v>307474</v>
      </c>
      <c r="B2913">
        <v>4477197.8687979998</v>
      </c>
      <c r="C2913">
        <v>589721.52616799995</v>
      </c>
      <c r="D2913">
        <v>14.1</v>
      </c>
    </row>
    <row r="2914" spans="1:4" x14ac:dyDescent="0.3">
      <c r="A2914">
        <v>307575</v>
      </c>
      <c r="B2914">
        <v>4477197.5493449997</v>
      </c>
      <c r="C2914">
        <v>589721.39173300005</v>
      </c>
      <c r="D2914">
        <v>14.1</v>
      </c>
    </row>
    <row r="2915" spans="1:4" x14ac:dyDescent="0.3">
      <c r="A2915">
        <v>307675</v>
      </c>
      <c r="B2915">
        <v>4477197.2133839997</v>
      </c>
      <c r="C2915">
        <v>589721.27878599998</v>
      </c>
      <c r="D2915">
        <v>14.1</v>
      </c>
    </row>
    <row r="2916" spans="1:4" x14ac:dyDescent="0.3">
      <c r="A2916">
        <v>307777</v>
      </c>
      <c r="B2916">
        <v>4477196.8419540003</v>
      </c>
      <c r="C2916">
        <v>589721.14268299995</v>
      </c>
      <c r="D2916">
        <v>14.1</v>
      </c>
    </row>
    <row r="2917" spans="1:4" x14ac:dyDescent="0.3">
      <c r="A2917">
        <v>307877</v>
      </c>
      <c r="B2917">
        <v>4477196.4207300004</v>
      </c>
      <c r="C2917">
        <v>589720.99241800001</v>
      </c>
      <c r="D2917">
        <v>14.1</v>
      </c>
    </row>
    <row r="2918" spans="1:4" x14ac:dyDescent="0.3">
      <c r="A2918">
        <v>307978</v>
      </c>
      <c r="B2918">
        <v>4477196.0339519996</v>
      </c>
      <c r="C2918">
        <v>589720.82621700002</v>
      </c>
      <c r="D2918">
        <v>14.1</v>
      </c>
    </row>
    <row r="2919" spans="1:4" x14ac:dyDescent="0.3">
      <c r="A2919">
        <v>308079</v>
      </c>
      <c r="B2919">
        <v>4477195.6411589999</v>
      </c>
      <c r="C2919">
        <v>589720.65839200001</v>
      </c>
      <c r="D2919">
        <v>14.1</v>
      </c>
    </row>
    <row r="2920" spans="1:4" x14ac:dyDescent="0.3">
      <c r="A2920">
        <v>308180</v>
      </c>
      <c r="B2920">
        <v>4477195.2451950004</v>
      </c>
      <c r="C2920">
        <v>589720.503837</v>
      </c>
      <c r="D2920">
        <v>14.1</v>
      </c>
    </row>
    <row r="2921" spans="1:4" x14ac:dyDescent="0.3">
      <c r="A2921">
        <v>308281</v>
      </c>
      <c r="B2921">
        <v>4477194.8683390003</v>
      </c>
      <c r="C2921">
        <v>589720.34108000004</v>
      </c>
      <c r="D2921">
        <v>14.1</v>
      </c>
    </row>
    <row r="2922" spans="1:4" x14ac:dyDescent="0.3">
      <c r="A2922">
        <v>308382</v>
      </c>
      <c r="B2922">
        <v>4477194.4950829996</v>
      </c>
      <c r="C2922">
        <v>589720.18226699997</v>
      </c>
      <c r="D2922">
        <v>14.1</v>
      </c>
    </row>
    <row r="2923" spans="1:4" x14ac:dyDescent="0.3">
      <c r="A2923">
        <v>308484</v>
      </c>
      <c r="B2923">
        <v>4477194.1231669998</v>
      </c>
      <c r="C2923">
        <v>589720.03344599996</v>
      </c>
      <c r="D2923">
        <v>14.1</v>
      </c>
    </row>
    <row r="2924" spans="1:4" x14ac:dyDescent="0.3">
      <c r="A2924">
        <v>308584</v>
      </c>
      <c r="B2924">
        <v>4477193.7641139999</v>
      </c>
      <c r="C2924">
        <v>589719.88328399998</v>
      </c>
      <c r="D2924">
        <v>14.1</v>
      </c>
    </row>
    <row r="2925" spans="1:4" x14ac:dyDescent="0.3">
      <c r="A2925">
        <v>308687</v>
      </c>
      <c r="B2925">
        <v>4477193.4085729998</v>
      </c>
      <c r="C2925">
        <v>589719.73910200002</v>
      </c>
      <c r="D2925">
        <v>14.1</v>
      </c>
    </row>
    <row r="2926" spans="1:4" x14ac:dyDescent="0.3">
      <c r="A2926">
        <v>308787</v>
      </c>
      <c r="B2926">
        <v>4477193.0510959998</v>
      </c>
      <c r="C2926">
        <v>589719.600033</v>
      </c>
      <c r="D2926">
        <v>14.1</v>
      </c>
    </row>
    <row r="2927" spans="1:4" x14ac:dyDescent="0.3">
      <c r="A2927">
        <v>308888</v>
      </c>
      <c r="B2927">
        <v>4477192.6887220005</v>
      </c>
      <c r="C2927">
        <v>589719.460005</v>
      </c>
      <c r="D2927">
        <v>14.1</v>
      </c>
    </row>
    <row r="2928" spans="1:4" x14ac:dyDescent="0.3">
      <c r="A2928">
        <v>308989</v>
      </c>
      <c r="B2928">
        <v>4477192.293753</v>
      </c>
      <c r="C2928">
        <v>589719.29576799995</v>
      </c>
      <c r="D2928">
        <v>14.1</v>
      </c>
    </row>
    <row r="2929" spans="1:4" x14ac:dyDescent="0.3">
      <c r="A2929">
        <v>309090</v>
      </c>
      <c r="B2929">
        <v>4477191.8719110005</v>
      </c>
      <c r="C2929">
        <v>589719.121759</v>
      </c>
      <c r="D2929">
        <v>14.1</v>
      </c>
    </row>
    <row r="2930" spans="1:4" x14ac:dyDescent="0.3">
      <c r="A2930">
        <v>309191</v>
      </c>
      <c r="B2930">
        <v>4477191.3974019997</v>
      </c>
      <c r="C2930">
        <v>589718.94405499997</v>
      </c>
      <c r="D2930">
        <v>14.1</v>
      </c>
    </row>
    <row r="2931" spans="1:4" x14ac:dyDescent="0.3">
      <c r="A2931">
        <v>309293</v>
      </c>
      <c r="B2931">
        <v>4477190.8792099999</v>
      </c>
      <c r="C2931">
        <v>589718.75262399996</v>
      </c>
      <c r="D2931">
        <v>14.1</v>
      </c>
    </row>
    <row r="2932" spans="1:4" x14ac:dyDescent="0.3">
      <c r="A2932">
        <v>309393</v>
      </c>
      <c r="B2932">
        <v>4477190.3965849997</v>
      </c>
      <c r="C2932">
        <v>589718.57391499996</v>
      </c>
      <c r="D2932">
        <v>14.1</v>
      </c>
    </row>
    <row r="2933" spans="1:4" x14ac:dyDescent="0.3">
      <c r="A2933">
        <v>309494</v>
      </c>
      <c r="B2933">
        <v>4477189.9097159998</v>
      </c>
      <c r="C2933">
        <v>589718.39313600003</v>
      </c>
      <c r="D2933">
        <v>14.1</v>
      </c>
    </row>
    <row r="2934" spans="1:4" x14ac:dyDescent="0.3">
      <c r="A2934">
        <v>309596</v>
      </c>
      <c r="B2934">
        <v>4477189.437593</v>
      </c>
      <c r="C2934">
        <v>589718.21065300005</v>
      </c>
      <c r="D2934">
        <v>14.1</v>
      </c>
    </row>
    <row r="2935" spans="1:4" x14ac:dyDescent="0.3">
      <c r="A2935">
        <v>309697</v>
      </c>
      <c r="B2935">
        <v>4477188.9609129997</v>
      </c>
      <c r="C2935">
        <v>589718.02780100005</v>
      </c>
      <c r="D2935">
        <v>14.1</v>
      </c>
    </row>
    <row r="2936" spans="1:4" x14ac:dyDescent="0.3">
      <c r="A2936">
        <v>309797</v>
      </c>
      <c r="B2936">
        <v>4477188.5023149997</v>
      </c>
      <c r="C2936">
        <v>589717.85296000005</v>
      </c>
      <c r="D2936">
        <v>14.1</v>
      </c>
    </row>
    <row r="2937" spans="1:4" x14ac:dyDescent="0.3">
      <c r="A2937">
        <v>309898</v>
      </c>
      <c r="B2937">
        <v>4477188.0440649996</v>
      </c>
      <c r="C2937">
        <v>589717.67022600002</v>
      </c>
      <c r="D2937">
        <v>14.1</v>
      </c>
    </row>
    <row r="2938" spans="1:4" x14ac:dyDescent="0.3">
      <c r="A2938">
        <v>309999</v>
      </c>
      <c r="B2938">
        <v>4477187.6036999999</v>
      </c>
      <c r="C2938">
        <v>589717.49762699998</v>
      </c>
      <c r="D2938">
        <v>14.1</v>
      </c>
    </row>
    <row r="2939" spans="1:4" x14ac:dyDescent="0.3">
      <c r="A2939">
        <v>310100</v>
      </c>
      <c r="B2939">
        <v>4477187.1621200005</v>
      </c>
      <c r="C2939">
        <v>589717.32554999995</v>
      </c>
      <c r="D2939">
        <v>14.1</v>
      </c>
    </row>
    <row r="2940" spans="1:4" x14ac:dyDescent="0.3">
      <c r="A2940">
        <v>310201</v>
      </c>
      <c r="B2940">
        <v>4477186.7273509996</v>
      </c>
      <c r="C2940">
        <v>589717.14745499997</v>
      </c>
      <c r="D2940">
        <v>14.1</v>
      </c>
    </row>
    <row r="2941" spans="1:4" x14ac:dyDescent="0.3">
      <c r="A2941">
        <v>310302</v>
      </c>
      <c r="B2941">
        <v>4477186.3017370002</v>
      </c>
      <c r="C2941">
        <v>589716.982907</v>
      </c>
      <c r="D2941">
        <v>14.1</v>
      </c>
    </row>
    <row r="2942" spans="1:4" x14ac:dyDescent="0.3">
      <c r="A2942">
        <v>310403</v>
      </c>
      <c r="B2942">
        <v>4477185.8765089996</v>
      </c>
      <c r="C2942">
        <v>589716.81351899996</v>
      </c>
      <c r="D2942">
        <v>14.1</v>
      </c>
    </row>
    <row r="2943" spans="1:4" x14ac:dyDescent="0.3">
      <c r="A2943">
        <v>310504</v>
      </c>
      <c r="B2943">
        <v>4477185.4621270001</v>
      </c>
      <c r="C2943">
        <v>589716.632125</v>
      </c>
      <c r="D2943">
        <v>14.1</v>
      </c>
    </row>
    <row r="2944" spans="1:4" x14ac:dyDescent="0.3">
      <c r="A2944">
        <v>310605</v>
      </c>
      <c r="B2944">
        <v>4477185.0402600002</v>
      </c>
      <c r="C2944">
        <v>589716.48381799995</v>
      </c>
      <c r="D2944">
        <v>14.1</v>
      </c>
    </row>
    <row r="2945" spans="1:4" x14ac:dyDescent="0.3">
      <c r="A2945">
        <v>310711</v>
      </c>
      <c r="B2945">
        <v>4477184.1420189999</v>
      </c>
      <c r="C2945">
        <v>589716.10405099997</v>
      </c>
      <c r="D2945">
        <v>14.1</v>
      </c>
    </row>
    <row r="2946" spans="1:4" x14ac:dyDescent="0.3">
      <c r="A2946">
        <v>310913</v>
      </c>
      <c r="B2946">
        <v>4477183.1183679998</v>
      </c>
      <c r="C2946">
        <v>589715.66267700004</v>
      </c>
      <c r="D2946">
        <v>14.1</v>
      </c>
    </row>
    <row r="2947" spans="1:4" x14ac:dyDescent="0.3">
      <c r="A2947">
        <v>311010</v>
      </c>
      <c r="B2947">
        <v>4477182.6196269998</v>
      </c>
      <c r="C2947">
        <v>589715.44531099999</v>
      </c>
      <c r="D2947">
        <v>14.1</v>
      </c>
    </row>
    <row r="2948" spans="1:4" x14ac:dyDescent="0.3">
      <c r="A2948">
        <v>311216</v>
      </c>
      <c r="B2948">
        <v>4477181.6226350004</v>
      </c>
      <c r="C2948">
        <v>589715.01447499997</v>
      </c>
      <c r="D2948">
        <v>14.1</v>
      </c>
    </row>
    <row r="2949" spans="1:4" x14ac:dyDescent="0.3">
      <c r="A2949">
        <v>311312</v>
      </c>
      <c r="B2949">
        <v>4477181.1299529998</v>
      </c>
      <c r="C2949">
        <v>589714.80255000002</v>
      </c>
      <c r="D2949">
        <v>14.1</v>
      </c>
    </row>
    <row r="2950" spans="1:4" x14ac:dyDescent="0.3">
      <c r="A2950">
        <v>311414</v>
      </c>
      <c r="B2950">
        <v>4477180.6478859996</v>
      </c>
      <c r="C2950">
        <v>589714.59626599995</v>
      </c>
      <c r="D2950">
        <v>14.1</v>
      </c>
    </row>
    <row r="2951" spans="1:4" x14ac:dyDescent="0.3">
      <c r="A2951">
        <v>311514</v>
      </c>
      <c r="B2951">
        <v>4477180.17686</v>
      </c>
      <c r="C2951">
        <v>589714.38492999994</v>
      </c>
      <c r="D2951">
        <v>14.1</v>
      </c>
    </row>
    <row r="2952" spans="1:4" x14ac:dyDescent="0.3">
      <c r="A2952">
        <v>311616</v>
      </c>
      <c r="B2952">
        <v>4477179.7064850004</v>
      </c>
      <c r="C2952">
        <v>589714.18155900005</v>
      </c>
      <c r="D2952">
        <v>14.1</v>
      </c>
    </row>
    <row r="2953" spans="1:4" x14ac:dyDescent="0.3">
      <c r="A2953">
        <v>311717</v>
      </c>
      <c r="B2953">
        <v>4477179.2368879998</v>
      </c>
      <c r="C2953">
        <v>589713.97826400003</v>
      </c>
      <c r="D2953">
        <v>14.1</v>
      </c>
    </row>
    <row r="2954" spans="1:4" x14ac:dyDescent="0.3">
      <c r="A2954">
        <v>311817</v>
      </c>
      <c r="B2954">
        <v>4477178.7826009998</v>
      </c>
      <c r="C2954">
        <v>589713.77410699998</v>
      </c>
      <c r="D2954">
        <v>14.1</v>
      </c>
    </row>
    <row r="2955" spans="1:4" x14ac:dyDescent="0.3">
      <c r="A2955">
        <v>311918</v>
      </c>
      <c r="B2955">
        <v>4477178.3293209998</v>
      </c>
      <c r="C2955">
        <v>589713.57061599998</v>
      </c>
      <c r="D2955">
        <v>14.1</v>
      </c>
    </row>
    <row r="2956" spans="1:4" x14ac:dyDescent="0.3">
      <c r="A2956">
        <v>312019</v>
      </c>
      <c r="B2956">
        <v>4477177.8794809999</v>
      </c>
      <c r="C2956">
        <v>589713.33917799999</v>
      </c>
      <c r="D2956">
        <v>14.1</v>
      </c>
    </row>
    <row r="2957" spans="1:4" x14ac:dyDescent="0.3">
      <c r="A2957">
        <v>312120</v>
      </c>
      <c r="B2957">
        <v>4477177.4270590004</v>
      </c>
      <c r="C2957">
        <v>589713.14246200002</v>
      </c>
      <c r="D2957">
        <v>14.1</v>
      </c>
    </row>
    <row r="2958" spans="1:4" x14ac:dyDescent="0.3">
      <c r="A2958">
        <v>312221</v>
      </c>
      <c r="B2958">
        <v>4477176.9242639998</v>
      </c>
      <c r="C2958">
        <v>589712.92030999996</v>
      </c>
      <c r="D2958">
        <v>14.1</v>
      </c>
    </row>
    <row r="2959" spans="1:4" x14ac:dyDescent="0.3">
      <c r="A2959">
        <v>312322</v>
      </c>
      <c r="B2959">
        <v>4477176.4089489998</v>
      </c>
      <c r="C2959">
        <v>589712.66318999999</v>
      </c>
      <c r="D2959">
        <v>14.1</v>
      </c>
    </row>
    <row r="2960" spans="1:4" x14ac:dyDescent="0.3">
      <c r="A2960">
        <v>312424</v>
      </c>
      <c r="B2960">
        <v>4477175.8962549996</v>
      </c>
      <c r="C2960">
        <v>589712.39314599999</v>
      </c>
      <c r="D2960">
        <v>14.1</v>
      </c>
    </row>
    <row r="2961" spans="1:4" x14ac:dyDescent="0.3">
      <c r="A2961">
        <v>312525</v>
      </c>
      <c r="B2961">
        <v>4477175.3952529998</v>
      </c>
      <c r="C2961">
        <v>589712.13534599997</v>
      </c>
      <c r="D2961">
        <v>14.1</v>
      </c>
    </row>
    <row r="2962" spans="1:4" x14ac:dyDescent="0.3">
      <c r="A2962">
        <v>312625</v>
      </c>
      <c r="B2962">
        <v>4477174.8843520004</v>
      </c>
      <c r="C2962">
        <v>589711.86672299996</v>
      </c>
      <c r="D2962">
        <v>14.1</v>
      </c>
    </row>
    <row r="2963" spans="1:4" x14ac:dyDescent="0.3">
      <c r="A2963">
        <v>312727</v>
      </c>
      <c r="B2963">
        <v>4477174.3816130003</v>
      </c>
      <c r="C2963">
        <v>589711.59367500001</v>
      </c>
      <c r="D2963">
        <v>14.1</v>
      </c>
    </row>
    <row r="2964" spans="1:4" x14ac:dyDescent="0.3">
      <c r="A2964">
        <v>312827</v>
      </c>
      <c r="B2964">
        <v>4477173.8906309996</v>
      </c>
      <c r="C2964">
        <v>589711.32896900002</v>
      </c>
      <c r="D2964">
        <v>14.1</v>
      </c>
    </row>
    <row r="2965" spans="1:4" x14ac:dyDescent="0.3">
      <c r="A2965">
        <v>312928</v>
      </c>
      <c r="B2965">
        <v>4477173.3977800002</v>
      </c>
      <c r="C2965">
        <v>589711.05648200004</v>
      </c>
      <c r="D2965">
        <v>14.1</v>
      </c>
    </row>
    <row r="2966" spans="1:4" x14ac:dyDescent="0.3">
      <c r="A2966">
        <v>313029</v>
      </c>
      <c r="B2966">
        <v>4477172.9185119998</v>
      </c>
      <c r="C2966">
        <v>589710.78731000004</v>
      </c>
      <c r="D2966">
        <v>14.1</v>
      </c>
    </row>
    <row r="2967" spans="1:4" x14ac:dyDescent="0.3">
      <c r="A2967">
        <v>313130</v>
      </c>
      <c r="B2967">
        <v>4477172.4409689996</v>
      </c>
      <c r="C2967">
        <v>589710.513791</v>
      </c>
      <c r="D2967">
        <v>14.1</v>
      </c>
    </row>
    <row r="2968" spans="1:4" x14ac:dyDescent="0.3">
      <c r="A2968">
        <v>313231</v>
      </c>
      <c r="B2968">
        <v>4477171.9652049998</v>
      </c>
      <c r="C2968">
        <v>589710.24050499999</v>
      </c>
      <c r="D2968">
        <v>14.1</v>
      </c>
    </row>
    <row r="2969" spans="1:4" x14ac:dyDescent="0.3">
      <c r="A2969">
        <v>313332</v>
      </c>
      <c r="B2969">
        <v>4477171.4965329999</v>
      </c>
      <c r="C2969">
        <v>589709.956871</v>
      </c>
      <c r="D2969">
        <v>14.1</v>
      </c>
    </row>
    <row r="2970" spans="1:4" x14ac:dyDescent="0.3">
      <c r="A2970">
        <v>313434</v>
      </c>
      <c r="B2970">
        <v>4477171.0357579999</v>
      </c>
      <c r="C2970">
        <v>589709.68374500005</v>
      </c>
      <c r="D2970">
        <v>14.1</v>
      </c>
    </row>
    <row r="2971" spans="1:4" x14ac:dyDescent="0.3">
      <c r="A2971">
        <v>313534</v>
      </c>
      <c r="B2971">
        <v>4477170.5725079998</v>
      </c>
      <c r="C2971">
        <v>589709.40793400002</v>
      </c>
      <c r="D2971">
        <v>14.1</v>
      </c>
    </row>
    <row r="2972" spans="1:4" x14ac:dyDescent="0.3">
      <c r="A2972">
        <v>313636</v>
      </c>
      <c r="B2972">
        <v>4477170.1113149999</v>
      </c>
      <c r="C2972">
        <v>589709.13693299994</v>
      </c>
      <c r="D2972">
        <v>14.1</v>
      </c>
    </row>
    <row r="2973" spans="1:4" x14ac:dyDescent="0.3">
      <c r="A2973">
        <v>313737</v>
      </c>
      <c r="B2973">
        <v>4477169.6514879996</v>
      </c>
      <c r="C2973">
        <v>589708.85955399997</v>
      </c>
      <c r="D2973">
        <v>14.1</v>
      </c>
    </row>
    <row r="2974" spans="1:4" x14ac:dyDescent="0.3">
      <c r="A2974">
        <v>313837</v>
      </c>
      <c r="B2974">
        <v>4477169.1856819997</v>
      </c>
      <c r="C2974">
        <v>589708.59268</v>
      </c>
      <c r="D2974">
        <v>14.1</v>
      </c>
    </row>
    <row r="2975" spans="1:4" x14ac:dyDescent="0.3">
      <c r="A2975">
        <v>313938</v>
      </c>
      <c r="B2975">
        <v>4477168.6853499999</v>
      </c>
      <c r="C2975">
        <v>589708.30738899997</v>
      </c>
      <c r="D2975">
        <v>14.1</v>
      </c>
    </row>
    <row r="2976" spans="1:4" x14ac:dyDescent="0.3">
      <c r="A2976">
        <v>314039</v>
      </c>
      <c r="B2976">
        <v>4477168.2009009998</v>
      </c>
      <c r="C2976">
        <v>589707.99493399996</v>
      </c>
      <c r="D2976">
        <v>14.1</v>
      </c>
    </row>
    <row r="2977" spans="1:4" x14ac:dyDescent="0.3">
      <c r="A2977">
        <v>314140</v>
      </c>
      <c r="B2977">
        <v>4477167.716887</v>
      </c>
      <c r="C2977">
        <v>589707.69095600001</v>
      </c>
      <c r="D2977">
        <v>14.1</v>
      </c>
    </row>
    <row r="2978" spans="1:4" x14ac:dyDescent="0.3">
      <c r="A2978">
        <v>314241</v>
      </c>
      <c r="B2978">
        <v>4477167.2389690001</v>
      </c>
      <c r="C2978">
        <v>589707.37681000005</v>
      </c>
      <c r="D2978">
        <v>14.1</v>
      </c>
    </row>
    <row r="2979" spans="1:4" x14ac:dyDescent="0.3">
      <c r="A2979">
        <v>314342</v>
      </c>
      <c r="B2979">
        <v>4477166.7641550004</v>
      </c>
      <c r="C2979">
        <v>589707.06237299996</v>
      </c>
      <c r="D2979">
        <v>14.1</v>
      </c>
    </row>
    <row r="2980" spans="1:4" x14ac:dyDescent="0.3">
      <c r="A2980">
        <v>314444</v>
      </c>
      <c r="B2980">
        <v>4477166.2850160003</v>
      </c>
      <c r="C2980">
        <v>589706.74832699995</v>
      </c>
      <c r="D2980">
        <v>14.1</v>
      </c>
    </row>
    <row r="2981" spans="1:4" x14ac:dyDescent="0.3">
      <c r="A2981">
        <v>314546</v>
      </c>
      <c r="B2981">
        <v>4477165.8077079998</v>
      </c>
      <c r="C2981">
        <v>589706.43875500001</v>
      </c>
      <c r="D2981">
        <v>14.1</v>
      </c>
    </row>
    <row r="2982" spans="1:4" x14ac:dyDescent="0.3">
      <c r="A2982">
        <v>314647</v>
      </c>
      <c r="B2982">
        <v>4477165.3346880004</v>
      </c>
      <c r="C2982">
        <v>589706.12582299998</v>
      </c>
      <c r="D2982">
        <v>14.1</v>
      </c>
    </row>
    <row r="2983" spans="1:4" x14ac:dyDescent="0.3">
      <c r="A2983">
        <v>314747</v>
      </c>
      <c r="B2983">
        <v>4477164.8610220002</v>
      </c>
      <c r="C2983">
        <v>589705.81451099995</v>
      </c>
      <c r="D2983">
        <v>14.1</v>
      </c>
    </row>
    <row r="2984" spans="1:4" x14ac:dyDescent="0.3">
      <c r="A2984">
        <v>314849</v>
      </c>
      <c r="B2984">
        <v>4477164.3947259998</v>
      </c>
      <c r="C2984">
        <v>589705.49751200003</v>
      </c>
      <c r="D2984">
        <v>14.1</v>
      </c>
    </row>
    <row r="2985" spans="1:4" x14ac:dyDescent="0.3">
      <c r="A2985">
        <v>314949</v>
      </c>
      <c r="B2985">
        <v>4477163.9348529996</v>
      </c>
      <c r="C2985">
        <v>589705.17916399997</v>
      </c>
      <c r="D2985">
        <v>14.1</v>
      </c>
    </row>
    <row r="2986" spans="1:4" x14ac:dyDescent="0.3">
      <c r="A2986">
        <v>315050</v>
      </c>
      <c r="B2986">
        <v>4477163.4830590002</v>
      </c>
      <c r="C2986">
        <v>589704.849437</v>
      </c>
      <c r="D2986">
        <v>14.1</v>
      </c>
    </row>
    <row r="2987" spans="1:4" x14ac:dyDescent="0.3">
      <c r="A2987">
        <v>315151</v>
      </c>
      <c r="B2987">
        <v>4477163.0300190002</v>
      </c>
      <c r="C2987">
        <v>589704.52693499997</v>
      </c>
      <c r="D2987">
        <v>14.1</v>
      </c>
    </row>
    <row r="2988" spans="1:4" x14ac:dyDescent="0.3">
      <c r="A2988">
        <v>315252</v>
      </c>
      <c r="B2988">
        <v>4477162.5825370001</v>
      </c>
      <c r="C2988">
        <v>589704.186384</v>
      </c>
      <c r="D2988">
        <v>14.1</v>
      </c>
    </row>
    <row r="2989" spans="1:4" x14ac:dyDescent="0.3">
      <c r="A2989">
        <v>315353</v>
      </c>
      <c r="B2989">
        <v>4477162.1462110002</v>
      </c>
      <c r="C2989">
        <v>589703.84120400005</v>
      </c>
      <c r="D2989">
        <v>14.1</v>
      </c>
    </row>
    <row r="2990" spans="1:4" x14ac:dyDescent="0.3">
      <c r="A2990">
        <v>315454</v>
      </c>
      <c r="B2990">
        <v>4477161.6997830002</v>
      </c>
      <c r="C2990">
        <v>589703.49606000003</v>
      </c>
      <c r="D2990">
        <v>14.1</v>
      </c>
    </row>
    <row r="2991" spans="1:4" x14ac:dyDescent="0.3">
      <c r="A2991">
        <v>315556</v>
      </c>
      <c r="B2991">
        <v>4477161.2540790001</v>
      </c>
      <c r="C2991">
        <v>589703.14641100005</v>
      </c>
      <c r="D2991">
        <v>14.1</v>
      </c>
    </row>
    <row r="2992" spans="1:4" x14ac:dyDescent="0.3">
      <c r="A2992">
        <v>315657</v>
      </c>
      <c r="B2992">
        <v>4477160.7894879999</v>
      </c>
      <c r="C2992">
        <v>589702.78638599999</v>
      </c>
      <c r="D2992">
        <v>14.1</v>
      </c>
    </row>
    <row r="2993" spans="1:4" x14ac:dyDescent="0.3">
      <c r="A2993">
        <v>315757</v>
      </c>
      <c r="B2993">
        <v>4477160.3345750002</v>
      </c>
      <c r="C2993">
        <v>589702.43718699994</v>
      </c>
      <c r="D2993">
        <v>14.1</v>
      </c>
    </row>
    <row r="2994" spans="1:4" x14ac:dyDescent="0.3">
      <c r="A2994">
        <v>315858</v>
      </c>
      <c r="B2994">
        <v>4477159.8897310002</v>
      </c>
      <c r="C2994">
        <v>589702.07599200006</v>
      </c>
      <c r="D2994">
        <v>14.1</v>
      </c>
    </row>
    <row r="2995" spans="1:4" x14ac:dyDescent="0.3">
      <c r="A2995">
        <v>315959</v>
      </c>
      <c r="B2995">
        <v>4477159.4466589997</v>
      </c>
      <c r="C2995">
        <v>589701.69585999998</v>
      </c>
      <c r="D2995">
        <v>14.1</v>
      </c>
    </row>
    <row r="2996" spans="1:4" x14ac:dyDescent="0.3">
      <c r="A2996">
        <v>316060</v>
      </c>
      <c r="B2996">
        <v>4477159.0226689996</v>
      </c>
      <c r="C2996">
        <v>589701.31465199997</v>
      </c>
      <c r="D2996">
        <v>14.1</v>
      </c>
    </row>
    <row r="2997" spans="1:4" x14ac:dyDescent="0.3">
      <c r="A2997">
        <v>316161</v>
      </c>
      <c r="B2997">
        <v>4477158.5977459997</v>
      </c>
      <c r="C2997">
        <v>589700.92039099999</v>
      </c>
      <c r="D2997">
        <v>14.1</v>
      </c>
    </row>
    <row r="2998" spans="1:4" x14ac:dyDescent="0.3">
      <c r="A2998">
        <v>316262</v>
      </c>
      <c r="B2998">
        <v>4477158.1861269996</v>
      </c>
      <c r="C2998">
        <v>589700.53394500003</v>
      </c>
      <c r="D2998">
        <v>14.1</v>
      </c>
    </row>
    <row r="2999" spans="1:4" x14ac:dyDescent="0.3">
      <c r="A2999">
        <v>316363</v>
      </c>
      <c r="B2999">
        <v>4477157.7834679997</v>
      </c>
      <c r="C2999">
        <v>589700.13543200004</v>
      </c>
      <c r="D2999">
        <v>14.1</v>
      </c>
    </row>
    <row r="3000" spans="1:4" x14ac:dyDescent="0.3">
      <c r="A3000">
        <v>316464</v>
      </c>
      <c r="B3000">
        <v>4477157.4004739998</v>
      </c>
      <c r="C3000">
        <v>589699.71971800004</v>
      </c>
      <c r="D3000">
        <v>14.1</v>
      </c>
    </row>
    <row r="3001" spans="1:4" x14ac:dyDescent="0.3">
      <c r="A3001">
        <v>316565</v>
      </c>
      <c r="B3001">
        <v>4477157.0184699995</v>
      </c>
      <c r="C3001">
        <v>589699.303143</v>
      </c>
      <c r="D3001">
        <v>14.1</v>
      </c>
    </row>
    <row r="3002" spans="1:4" x14ac:dyDescent="0.3">
      <c r="A3002">
        <v>316667</v>
      </c>
      <c r="B3002">
        <v>4477156.6637169998</v>
      </c>
      <c r="C3002">
        <v>589698.86308599997</v>
      </c>
      <c r="D3002">
        <v>14.1</v>
      </c>
    </row>
    <row r="3003" spans="1:4" x14ac:dyDescent="0.3">
      <c r="A3003">
        <v>316771</v>
      </c>
      <c r="B3003">
        <v>4477156.3248549998</v>
      </c>
      <c r="C3003">
        <v>589698.39654300001</v>
      </c>
      <c r="D3003">
        <v>14.1</v>
      </c>
    </row>
    <row r="3004" spans="1:4" x14ac:dyDescent="0.3">
      <c r="A3004">
        <v>316871</v>
      </c>
      <c r="B3004">
        <v>4477155.9778650003</v>
      </c>
      <c r="C3004">
        <v>589697.93730800005</v>
      </c>
      <c r="D3004">
        <v>14.1</v>
      </c>
    </row>
    <row r="3005" spans="1:4" x14ac:dyDescent="0.3">
      <c r="A3005">
        <v>316973</v>
      </c>
      <c r="B3005">
        <v>4477155.6663070004</v>
      </c>
      <c r="C3005">
        <v>589697.47018299997</v>
      </c>
      <c r="D3005">
        <v>14.1</v>
      </c>
    </row>
    <row r="3006" spans="1:4" x14ac:dyDescent="0.3">
      <c r="A3006">
        <v>317074</v>
      </c>
      <c r="B3006">
        <v>4477155.3780610003</v>
      </c>
      <c r="C3006">
        <v>589696.98445800005</v>
      </c>
      <c r="D3006">
        <v>14.1</v>
      </c>
    </row>
    <row r="3007" spans="1:4" x14ac:dyDescent="0.3">
      <c r="A3007">
        <v>317174</v>
      </c>
      <c r="B3007">
        <v>4477155.1074000001</v>
      </c>
      <c r="C3007">
        <v>589696.49309300003</v>
      </c>
      <c r="D3007">
        <v>14.1</v>
      </c>
    </row>
    <row r="3008" spans="1:4" x14ac:dyDescent="0.3">
      <c r="A3008">
        <v>317276</v>
      </c>
      <c r="B3008">
        <v>4477154.8467389997</v>
      </c>
      <c r="C3008">
        <v>589696.00245699997</v>
      </c>
      <c r="D3008">
        <v>14.1</v>
      </c>
    </row>
    <row r="3009" spans="1:4" x14ac:dyDescent="0.3">
      <c r="A3009">
        <v>317377</v>
      </c>
      <c r="B3009">
        <v>4477154.5958179999</v>
      </c>
      <c r="C3009">
        <v>589695.49999799998</v>
      </c>
      <c r="D3009">
        <v>14.1</v>
      </c>
    </row>
    <row r="3010" spans="1:4" x14ac:dyDescent="0.3">
      <c r="A3010">
        <v>317477</v>
      </c>
      <c r="B3010">
        <v>4477154.3629919998</v>
      </c>
      <c r="C3010">
        <v>589694.96975499997</v>
      </c>
      <c r="D3010">
        <v>14.1</v>
      </c>
    </row>
    <row r="3011" spans="1:4" x14ac:dyDescent="0.3">
      <c r="A3011">
        <v>317578</v>
      </c>
      <c r="B3011">
        <v>4477154.1637350004</v>
      </c>
      <c r="C3011">
        <v>589694.43368100002</v>
      </c>
      <c r="D3011">
        <v>14.1</v>
      </c>
    </row>
    <row r="3012" spans="1:4" x14ac:dyDescent="0.3">
      <c r="A3012">
        <v>317679</v>
      </c>
      <c r="B3012">
        <v>4477153.9872270003</v>
      </c>
      <c r="C3012">
        <v>589693.87824999995</v>
      </c>
      <c r="D3012">
        <v>14.1</v>
      </c>
    </row>
    <row r="3013" spans="1:4" x14ac:dyDescent="0.3">
      <c r="A3013">
        <v>317780</v>
      </c>
      <c r="B3013">
        <v>4477153.8257360002</v>
      </c>
      <c r="C3013">
        <v>589693.29744600004</v>
      </c>
      <c r="D3013">
        <v>14.1</v>
      </c>
    </row>
    <row r="3014" spans="1:4" x14ac:dyDescent="0.3">
      <c r="A3014">
        <v>317882</v>
      </c>
      <c r="B3014">
        <v>4477153.6766020004</v>
      </c>
      <c r="C3014">
        <v>589692.61750499997</v>
      </c>
      <c r="D3014">
        <v>14.1</v>
      </c>
    </row>
    <row r="3015" spans="1:4" x14ac:dyDescent="0.3">
      <c r="A3015">
        <v>317984</v>
      </c>
      <c r="B3015">
        <v>4477153.5322129996</v>
      </c>
      <c r="C3015">
        <v>589691.91664099996</v>
      </c>
      <c r="D3015">
        <v>14.1</v>
      </c>
    </row>
    <row r="3016" spans="1:4" x14ac:dyDescent="0.3">
      <c r="A3016">
        <v>318084</v>
      </c>
      <c r="B3016">
        <v>4477153.349343</v>
      </c>
      <c r="C3016">
        <v>589691.21004499996</v>
      </c>
      <c r="D3016">
        <v>14.1</v>
      </c>
    </row>
    <row r="3017" spans="1:4" x14ac:dyDescent="0.3">
      <c r="A3017">
        <v>318185</v>
      </c>
      <c r="B3017">
        <v>4477153.1841869997</v>
      </c>
      <c r="C3017">
        <v>589690.49933499994</v>
      </c>
      <c r="D3017">
        <v>14.1</v>
      </c>
    </row>
    <row r="3018" spans="1:4" x14ac:dyDescent="0.3">
      <c r="A3018">
        <v>318287</v>
      </c>
      <c r="B3018">
        <v>4477153.0189939998</v>
      </c>
      <c r="C3018">
        <v>589689.79481800005</v>
      </c>
      <c r="D3018">
        <v>14.1</v>
      </c>
    </row>
    <row r="3019" spans="1:4" x14ac:dyDescent="0.3">
      <c r="A3019">
        <v>318388</v>
      </c>
      <c r="B3019">
        <v>4477152.8413460003</v>
      </c>
      <c r="C3019">
        <v>589689.07925299997</v>
      </c>
      <c r="D3019">
        <v>14.1</v>
      </c>
    </row>
    <row r="3020" spans="1:4" x14ac:dyDescent="0.3">
      <c r="A3020">
        <v>318488</v>
      </c>
      <c r="B3020">
        <v>4477152.6649430003</v>
      </c>
      <c r="C3020">
        <v>589688.356378</v>
      </c>
      <c r="D3020">
        <v>14.1</v>
      </c>
    </row>
    <row r="3021" spans="1:4" x14ac:dyDescent="0.3">
      <c r="A3021">
        <v>318589</v>
      </c>
      <c r="B3021">
        <v>4477152.5141399996</v>
      </c>
      <c r="C3021">
        <v>589687.62971899996</v>
      </c>
      <c r="D3021">
        <v>14.1</v>
      </c>
    </row>
    <row r="3022" spans="1:4" x14ac:dyDescent="0.3">
      <c r="A3022">
        <v>318690</v>
      </c>
      <c r="B3022">
        <v>4477152.4056299999</v>
      </c>
      <c r="C3022">
        <v>589686.89339300001</v>
      </c>
      <c r="D3022">
        <v>14.1</v>
      </c>
    </row>
    <row r="3023" spans="1:4" x14ac:dyDescent="0.3">
      <c r="A3023">
        <v>318791</v>
      </c>
      <c r="B3023">
        <v>4477152.3080599997</v>
      </c>
      <c r="C3023">
        <v>589686.14361799997</v>
      </c>
      <c r="D3023">
        <v>14.1</v>
      </c>
    </row>
    <row r="3024" spans="1:4" x14ac:dyDescent="0.3">
      <c r="A3024">
        <v>318892</v>
      </c>
      <c r="B3024">
        <v>4477152.2139020003</v>
      </c>
      <c r="C3024">
        <v>589685.391343</v>
      </c>
      <c r="D3024">
        <v>14.1</v>
      </c>
    </row>
    <row r="3025" spans="1:4" x14ac:dyDescent="0.3">
      <c r="A3025">
        <v>318994</v>
      </c>
      <c r="B3025">
        <v>4477152.1170530003</v>
      </c>
      <c r="C3025">
        <v>589684.64605500002</v>
      </c>
      <c r="D3025">
        <v>14.1</v>
      </c>
    </row>
    <row r="3026" spans="1:4" x14ac:dyDescent="0.3">
      <c r="A3026">
        <v>319094</v>
      </c>
      <c r="B3026">
        <v>4477152.0557749998</v>
      </c>
      <c r="C3026">
        <v>589683.88609199994</v>
      </c>
      <c r="D3026">
        <v>14.1</v>
      </c>
    </row>
    <row r="3027" spans="1:4" x14ac:dyDescent="0.3">
      <c r="A3027">
        <v>319196</v>
      </c>
      <c r="B3027">
        <v>4477152.0059059998</v>
      </c>
      <c r="C3027">
        <v>589683.12387000001</v>
      </c>
      <c r="D3027">
        <v>14.1</v>
      </c>
    </row>
    <row r="3028" spans="1:4" x14ac:dyDescent="0.3">
      <c r="A3028">
        <v>319297</v>
      </c>
      <c r="B3028">
        <v>4477151.974529</v>
      </c>
      <c r="C3028">
        <v>589682.35769600002</v>
      </c>
      <c r="D3028">
        <v>14.1</v>
      </c>
    </row>
    <row r="3029" spans="1:4" x14ac:dyDescent="0.3">
      <c r="A3029">
        <v>319397</v>
      </c>
      <c r="B3029">
        <v>4477151.9834620003</v>
      </c>
      <c r="C3029">
        <v>589681.58314999996</v>
      </c>
      <c r="D3029">
        <v>14.1</v>
      </c>
    </row>
    <row r="3030" spans="1:4" x14ac:dyDescent="0.3">
      <c r="A3030">
        <v>319498</v>
      </c>
      <c r="B3030">
        <v>4477151.9904760001</v>
      </c>
      <c r="C3030">
        <v>589680.80591200001</v>
      </c>
      <c r="D3030">
        <v>14.1</v>
      </c>
    </row>
    <row r="3031" spans="1:4" x14ac:dyDescent="0.3">
      <c r="A3031">
        <v>319599</v>
      </c>
      <c r="B3031">
        <v>4477152.0230590003</v>
      </c>
      <c r="C3031">
        <v>589680.03159200004</v>
      </c>
      <c r="D3031">
        <v>14.1</v>
      </c>
    </row>
    <row r="3032" spans="1:4" x14ac:dyDescent="0.3">
      <c r="A3032">
        <v>319700</v>
      </c>
      <c r="B3032">
        <v>4477152.0725800004</v>
      </c>
      <c r="C3032">
        <v>589679.244007</v>
      </c>
      <c r="D3032">
        <v>14.1</v>
      </c>
    </row>
    <row r="3033" spans="1:4" x14ac:dyDescent="0.3">
      <c r="A3033">
        <v>319801</v>
      </c>
      <c r="B3033">
        <v>4477152.1316259997</v>
      </c>
      <c r="C3033">
        <v>589678.46385599999</v>
      </c>
      <c r="D3033">
        <v>14.1</v>
      </c>
    </row>
    <row r="3034" spans="1:4" x14ac:dyDescent="0.3">
      <c r="A3034">
        <v>319902</v>
      </c>
      <c r="B3034">
        <v>4477152.2071350003</v>
      </c>
      <c r="C3034">
        <v>589677.66781599994</v>
      </c>
      <c r="D3034">
        <v>14.1</v>
      </c>
    </row>
    <row r="3035" spans="1:4" x14ac:dyDescent="0.3">
      <c r="A3035">
        <v>320003</v>
      </c>
      <c r="B3035">
        <v>4477152.2632750003</v>
      </c>
      <c r="C3035">
        <v>589676.87667300005</v>
      </c>
      <c r="D3035">
        <v>14.1</v>
      </c>
    </row>
    <row r="3036" spans="1:4" x14ac:dyDescent="0.3">
      <c r="A3036">
        <v>320105</v>
      </c>
      <c r="B3036">
        <v>4477152.3068629997</v>
      </c>
      <c r="C3036">
        <v>589676.07567199995</v>
      </c>
      <c r="D3036">
        <v>14.1</v>
      </c>
    </row>
    <row r="3037" spans="1:4" x14ac:dyDescent="0.3">
      <c r="A3037">
        <v>320205</v>
      </c>
      <c r="B3037">
        <v>4477152.2903840002</v>
      </c>
      <c r="C3037">
        <v>589675.274202</v>
      </c>
      <c r="D3037">
        <v>14.1</v>
      </c>
    </row>
    <row r="3038" spans="1:4" x14ac:dyDescent="0.3">
      <c r="A3038">
        <v>320311</v>
      </c>
      <c r="B3038">
        <v>4477152.159364</v>
      </c>
      <c r="C3038">
        <v>589673.66827899998</v>
      </c>
      <c r="D3038">
        <v>14.1</v>
      </c>
    </row>
    <row r="3039" spans="1:4" x14ac:dyDescent="0.3">
      <c r="A3039">
        <v>320408</v>
      </c>
      <c r="B3039">
        <v>4477152.0979239997</v>
      </c>
      <c r="C3039">
        <v>589672.84826200001</v>
      </c>
      <c r="D3039">
        <v>14.1</v>
      </c>
    </row>
    <row r="3040" spans="1:4" x14ac:dyDescent="0.3">
      <c r="A3040">
        <v>320508</v>
      </c>
      <c r="B3040">
        <v>4477152.0156469997</v>
      </c>
      <c r="C3040">
        <v>589672.04045500001</v>
      </c>
      <c r="D3040">
        <v>14.1</v>
      </c>
    </row>
    <row r="3041" spans="1:4" x14ac:dyDescent="0.3">
      <c r="A3041">
        <v>320609</v>
      </c>
      <c r="B3041">
        <v>4477151.9427199997</v>
      </c>
      <c r="C3041">
        <v>589671.21608000004</v>
      </c>
      <c r="D3041">
        <v>14.1</v>
      </c>
    </row>
    <row r="3042" spans="1:4" x14ac:dyDescent="0.3">
      <c r="A3042">
        <v>320710</v>
      </c>
      <c r="B3042">
        <v>4477151.8514670003</v>
      </c>
      <c r="C3042">
        <v>589670.39099099999</v>
      </c>
      <c r="D3042">
        <v>14.1</v>
      </c>
    </row>
    <row r="3043" spans="1:4" x14ac:dyDescent="0.3">
      <c r="A3043">
        <v>320812</v>
      </c>
      <c r="B3043">
        <v>4477151.7194830002</v>
      </c>
      <c r="C3043">
        <v>589669.56698300003</v>
      </c>
      <c r="D3043">
        <v>14.1</v>
      </c>
    </row>
    <row r="3044" spans="1:4" x14ac:dyDescent="0.3">
      <c r="A3044">
        <v>321018</v>
      </c>
      <c r="B3044">
        <v>4477151.4153469997</v>
      </c>
      <c r="C3044">
        <v>589667.92988199997</v>
      </c>
      <c r="D3044">
        <v>14.1</v>
      </c>
    </row>
    <row r="3045" spans="1:4" x14ac:dyDescent="0.3">
      <c r="A3045">
        <v>321115</v>
      </c>
      <c r="B3045">
        <v>4477151.2531610001</v>
      </c>
      <c r="C3045">
        <v>589667.09614200005</v>
      </c>
      <c r="D3045">
        <v>14.1</v>
      </c>
    </row>
    <row r="3046" spans="1:4" x14ac:dyDescent="0.3">
      <c r="A3046">
        <v>321215</v>
      </c>
      <c r="B3046">
        <v>4477151.0776260002</v>
      </c>
      <c r="C3046">
        <v>589666.269432</v>
      </c>
      <c r="D3046">
        <v>14.1</v>
      </c>
    </row>
    <row r="3047" spans="1:4" x14ac:dyDescent="0.3">
      <c r="A3047">
        <v>321317</v>
      </c>
      <c r="B3047">
        <v>4477150.9005760001</v>
      </c>
      <c r="C3047">
        <v>589665.43663400004</v>
      </c>
      <c r="D3047">
        <v>14.1</v>
      </c>
    </row>
    <row r="3048" spans="1:4" x14ac:dyDescent="0.3">
      <c r="A3048">
        <v>321417</v>
      </c>
      <c r="B3048">
        <v>4477150.7045900002</v>
      </c>
      <c r="C3048">
        <v>589664.59863300005</v>
      </c>
      <c r="D3048">
        <v>14.1</v>
      </c>
    </row>
    <row r="3049" spans="1:4" x14ac:dyDescent="0.3">
      <c r="A3049">
        <v>321518</v>
      </c>
      <c r="B3049">
        <v>4477150.5135350004</v>
      </c>
      <c r="C3049">
        <v>589663.76447499997</v>
      </c>
      <c r="D3049">
        <v>14.1</v>
      </c>
    </row>
    <row r="3050" spans="1:4" x14ac:dyDescent="0.3">
      <c r="A3050">
        <v>321619</v>
      </c>
      <c r="B3050">
        <v>4477150.2954620002</v>
      </c>
      <c r="C3050">
        <v>589662.93623800005</v>
      </c>
      <c r="D3050">
        <v>14.1</v>
      </c>
    </row>
    <row r="3051" spans="1:4" x14ac:dyDescent="0.3">
      <c r="A3051">
        <v>321720</v>
      </c>
      <c r="B3051">
        <v>4477150.1000560001</v>
      </c>
      <c r="C3051">
        <v>589662.09102000005</v>
      </c>
      <c r="D3051">
        <v>14.1</v>
      </c>
    </row>
    <row r="3052" spans="1:4" x14ac:dyDescent="0.3">
      <c r="A3052">
        <v>321821</v>
      </c>
      <c r="B3052">
        <v>4477149.8841390004</v>
      </c>
      <c r="C3052">
        <v>589661.24799900001</v>
      </c>
      <c r="D3052">
        <v>14.1</v>
      </c>
    </row>
    <row r="3053" spans="1:4" x14ac:dyDescent="0.3">
      <c r="A3053">
        <v>321922</v>
      </c>
      <c r="B3053">
        <v>4477149.6637690002</v>
      </c>
      <c r="C3053">
        <v>589660.40401299996</v>
      </c>
      <c r="D3053">
        <v>14.1</v>
      </c>
    </row>
    <row r="3054" spans="1:4" x14ac:dyDescent="0.3">
      <c r="A3054">
        <v>322024</v>
      </c>
      <c r="B3054">
        <v>4477149.422483</v>
      </c>
      <c r="C3054">
        <v>589659.56562100002</v>
      </c>
      <c r="D3054">
        <v>14.1</v>
      </c>
    </row>
    <row r="3055" spans="1:4" x14ac:dyDescent="0.3">
      <c r="A3055">
        <v>322124</v>
      </c>
      <c r="B3055">
        <v>4477149.1744499998</v>
      </c>
      <c r="C3055">
        <v>589658.71068400005</v>
      </c>
      <c r="D3055">
        <v>14.1</v>
      </c>
    </row>
    <row r="3056" spans="1:4" x14ac:dyDescent="0.3">
      <c r="A3056">
        <v>322225</v>
      </c>
      <c r="B3056">
        <v>4477148.9299560003</v>
      </c>
      <c r="C3056">
        <v>589657.87317899999</v>
      </c>
      <c r="D3056">
        <v>14.1</v>
      </c>
    </row>
    <row r="3057" spans="1:4" x14ac:dyDescent="0.3">
      <c r="A3057">
        <v>322327</v>
      </c>
      <c r="B3057">
        <v>4477148.6923869997</v>
      </c>
      <c r="C3057">
        <v>589657.02057599998</v>
      </c>
      <c r="D3057">
        <v>14.1</v>
      </c>
    </row>
    <row r="3058" spans="1:4" x14ac:dyDescent="0.3">
      <c r="A3058">
        <v>322427</v>
      </c>
      <c r="B3058">
        <v>4477148.4371210001</v>
      </c>
      <c r="C3058">
        <v>589656.16419899999</v>
      </c>
      <c r="D3058">
        <v>14.1</v>
      </c>
    </row>
    <row r="3059" spans="1:4" x14ac:dyDescent="0.3">
      <c r="A3059">
        <v>322529</v>
      </c>
      <c r="B3059">
        <v>4477148.1696220003</v>
      </c>
      <c r="C3059">
        <v>589655.32467899995</v>
      </c>
      <c r="D3059">
        <v>14.1</v>
      </c>
    </row>
    <row r="3060" spans="1:4" x14ac:dyDescent="0.3">
      <c r="A3060">
        <v>322630</v>
      </c>
      <c r="B3060">
        <v>4477147.8975409996</v>
      </c>
      <c r="C3060">
        <v>589654.46400699997</v>
      </c>
      <c r="D3060">
        <v>14.1</v>
      </c>
    </row>
    <row r="3061" spans="1:4" x14ac:dyDescent="0.3">
      <c r="A3061">
        <v>322730</v>
      </c>
      <c r="B3061">
        <v>4477147.5850240001</v>
      </c>
      <c r="C3061">
        <v>589653.61976699997</v>
      </c>
      <c r="D3061">
        <v>14.1</v>
      </c>
    </row>
    <row r="3062" spans="1:4" x14ac:dyDescent="0.3">
      <c r="A3062">
        <v>322831</v>
      </c>
      <c r="B3062">
        <v>4477147.284643</v>
      </c>
      <c r="C3062">
        <v>589652.76918800001</v>
      </c>
      <c r="D3062">
        <v>14.1</v>
      </c>
    </row>
    <row r="3063" spans="1:4" x14ac:dyDescent="0.3">
      <c r="A3063">
        <v>322932</v>
      </c>
      <c r="B3063">
        <v>4477146.9689640002</v>
      </c>
      <c r="C3063">
        <v>589651.92040499998</v>
      </c>
      <c r="D3063">
        <v>14.1</v>
      </c>
    </row>
    <row r="3064" spans="1:4" x14ac:dyDescent="0.3">
      <c r="A3064">
        <v>323034</v>
      </c>
      <c r="B3064">
        <v>4477146.632921</v>
      </c>
      <c r="C3064">
        <v>589651.08620000002</v>
      </c>
      <c r="D3064">
        <v>14.1</v>
      </c>
    </row>
    <row r="3065" spans="1:4" x14ac:dyDescent="0.3">
      <c r="A3065">
        <v>323135</v>
      </c>
      <c r="B3065">
        <v>4477146.2715849997</v>
      </c>
      <c r="C3065">
        <v>589650.25356999994</v>
      </c>
      <c r="D3065">
        <v>14.1</v>
      </c>
    </row>
    <row r="3066" spans="1:4" x14ac:dyDescent="0.3">
      <c r="A3066">
        <v>323236</v>
      </c>
      <c r="B3066">
        <v>4477145.914531</v>
      </c>
      <c r="C3066">
        <v>589649.41698700003</v>
      </c>
      <c r="D3066">
        <v>14.1</v>
      </c>
    </row>
    <row r="3067" spans="1:4" x14ac:dyDescent="0.3">
      <c r="A3067">
        <v>323337</v>
      </c>
      <c r="B3067">
        <v>4477145.5226309998</v>
      </c>
      <c r="C3067">
        <v>589648.59083100001</v>
      </c>
      <c r="D3067">
        <v>14.1</v>
      </c>
    </row>
    <row r="3068" spans="1:4" x14ac:dyDescent="0.3">
      <c r="A3068">
        <v>323437</v>
      </c>
      <c r="B3068">
        <v>4477145.1047940003</v>
      </c>
      <c r="C3068">
        <v>589647.77728399995</v>
      </c>
      <c r="D3068">
        <v>14.1</v>
      </c>
    </row>
    <row r="3069" spans="1:4" x14ac:dyDescent="0.3">
      <c r="A3069">
        <v>323538</v>
      </c>
      <c r="B3069">
        <v>4477144.6653730003</v>
      </c>
      <c r="C3069">
        <v>589646.96916900005</v>
      </c>
      <c r="D3069">
        <v>14.1</v>
      </c>
    </row>
    <row r="3070" spans="1:4" x14ac:dyDescent="0.3">
      <c r="A3070">
        <v>323639</v>
      </c>
      <c r="B3070">
        <v>4477144.2250060001</v>
      </c>
      <c r="C3070">
        <v>589646.16547699994</v>
      </c>
      <c r="D3070">
        <v>14.1</v>
      </c>
    </row>
    <row r="3071" spans="1:4" x14ac:dyDescent="0.3">
      <c r="A3071">
        <v>323740</v>
      </c>
      <c r="B3071">
        <v>4477143.772411</v>
      </c>
      <c r="C3071">
        <v>589645.36973399995</v>
      </c>
      <c r="D3071">
        <v>14.1</v>
      </c>
    </row>
    <row r="3072" spans="1:4" x14ac:dyDescent="0.3">
      <c r="A3072">
        <v>323841</v>
      </c>
      <c r="B3072">
        <v>4477143.2953080004</v>
      </c>
      <c r="C3072">
        <v>589644.57623600005</v>
      </c>
      <c r="D3072">
        <v>14.1</v>
      </c>
    </row>
    <row r="3073" spans="1:4" x14ac:dyDescent="0.3">
      <c r="A3073">
        <v>323942</v>
      </c>
      <c r="B3073">
        <v>4477142.8190129995</v>
      </c>
      <c r="C3073">
        <v>589643.78527300002</v>
      </c>
      <c r="D3073">
        <v>14.1</v>
      </c>
    </row>
    <row r="3074" spans="1:4" x14ac:dyDescent="0.3">
      <c r="A3074">
        <v>324043</v>
      </c>
      <c r="B3074">
        <v>4477142.3189939996</v>
      </c>
      <c r="C3074">
        <v>589642.99713799998</v>
      </c>
      <c r="D3074">
        <v>14.1</v>
      </c>
    </row>
    <row r="3075" spans="1:4" x14ac:dyDescent="0.3">
      <c r="A3075">
        <v>324144</v>
      </c>
      <c r="B3075">
        <v>4477141.8167960001</v>
      </c>
      <c r="C3075">
        <v>589642.21242200001</v>
      </c>
      <c r="D3075">
        <v>14.1</v>
      </c>
    </row>
    <row r="3076" spans="1:4" x14ac:dyDescent="0.3">
      <c r="A3076">
        <v>324245</v>
      </c>
      <c r="B3076">
        <v>4477141.3070520004</v>
      </c>
      <c r="C3076">
        <v>589641.428051</v>
      </c>
      <c r="D3076">
        <v>14.1</v>
      </c>
    </row>
    <row r="3077" spans="1:4" x14ac:dyDescent="0.3">
      <c r="A3077">
        <v>324347</v>
      </c>
      <c r="B3077">
        <v>4477140.7796809999</v>
      </c>
      <c r="C3077">
        <v>589640.66424800002</v>
      </c>
      <c r="D3077">
        <v>14.1</v>
      </c>
    </row>
    <row r="3078" spans="1:4" x14ac:dyDescent="0.3">
      <c r="A3078">
        <v>324447</v>
      </c>
      <c r="B3078">
        <v>4477140.2489799997</v>
      </c>
      <c r="C3078">
        <v>589639.88190899999</v>
      </c>
      <c r="D3078">
        <v>14.1</v>
      </c>
    </row>
    <row r="3079" spans="1:4" x14ac:dyDescent="0.3">
      <c r="A3079">
        <v>324548</v>
      </c>
      <c r="B3079">
        <v>4477139.7107760003</v>
      </c>
      <c r="C3079">
        <v>589639.14054399997</v>
      </c>
      <c r="D3079">
        <v>14.1</v>
      </c>
    </row>
    <row r="3080" spans="1:4" x14ac:dyDescent="0.3">
      <c r="A3080">
        <v>324649</v>
      </c>
      <c r="B3080">
        <v>4477139.1596929999</v>
      </c>
      <c r="C3080">
        <v>589638.36201100005</v>
      </c>
      <c r="D3080">
        <v>14.1</v>
      </c>
    </row>
    <row r="3081" spans="1:4" x14ac:dyDescent="0.3">
      <c r="A3081">
        <v>324750</v>
      </c>
      <c r="B3081">
        <v>4477138.627874</v>
      </c>
      <c r="C3081">
        <v>589637.59749800002</v>
      </c>
      <c r="D3081">
        <v>14.1</v>
      </c>
    </row>
    <row r="3082" spans="1:4" x14ac:dyDescent="0.3">
      <c r="A3082">
        <v>324852</v>
      </c>
      <c r="B3082">
        <v>4477138.0877790004</v>
      </c>
      <c r="C3082">
        <v>589636.82799400005</v>
      </c>
      <c r="D3082">
        <v>14.1</v>
      </c>
    </row>
    <row r="3083" spans="1:4" x14ac:dyDescent="0.3">
      <c r="A3083">
        <v>324953</v>
      </c>
      <c r="B3083">
        <v>4477137.5557730002</v>
      </c>
      <c r="C3083">
        <v>589636.04796</v>
      </c>
      <c r="D3083">
        <v>14.1</v>
      </c>
    </row>
    <row r="3084" spans="1:4" x14ac:dyDescent="0.3">
      <c r="A3084">
        <v>325054</v>
      </c>
      <c r="B3084">
        <v>4477137.0267399997</v>
      </c>
      <c r="C3084">
        <v>589635.25652399997</v>
      </c>
      <c r="D3084">
        <v>14.1</v>
      </c>
    </row>
    <row r="3085" spans="1:4" x14ac:dyDescent="0.3">
      <c r="A3085">
        <v>325154</v>
      </c>
      <c r="B3085">
        <v>4477136.4662450003</v>
      </c>
      <c r="C3085">
        <v>589634.47996899998</v>
      </c>
      <c r="D3085">
        <v>14.1</v>
      </c>
    </row>
    <row r="3086" spans="1:4" x14ac:dyDescent="0.3">
      <c r="A3086">
        <v>325255</v>
      </c>
      <c r="B3086">
        <v>4477135.8990099998</v>
      </c>
      <c r="C3086">
        <v>589633.71536999999</v>
      </c>
      <c r="D3086">
        <v>14.1</v>
      </c>
    </row>
    <row r="3087" spans="1:4" x14ac:dyDescent="0.3">
      <c r="A3087">
        <v>325357</v>
      </c>
      <c r="B3087">
        <v>4477135.312039</v>
      </c>
      <c r="C3087">
        <v>589632.96211900003</v>
      </c>
      <c r="D3087">
        <v>14.1</v>
      </c>
    </row>
    <row r="3088" spans="1:4" x14ac:dyDescent="0.3">
      <c r="A3088">
        <v>325457</v>
      </c>
      <c r="B3088">
        <v>4477134.7055000002</v>
      </c>
      <c r="C3088">
        <v>589632.21580300003</v>
      </c>
      <c r="D3088">
        <v>14.1</v>
      </c>
    </row>
    <row r="3089" spans="1:4" x14ac:dyDescent="0.3">
      <c r="A3089">
        <v>325559</v>
      </c>
      <c r="B3089">
        <v>4477134.0850409996</v>
      </c>
      <c r="C3089">
        <v>589631.47508200002</v>
      </c>
      <c r="D3089">
        <v>14.1</v>
      </c>
    </row>
    <row r="3090" spans="1:4" x14ac:dyDescent="0.3">
      <c r="A3090">
        <v>325659</v>
      </c>
      <c r="B3090">
        <v>4477133.4426870001</v>
      </c>
      <c r="C3090">
        <v>589630.76023999997</v>
      </c>
      <c r="D3090">
        <v>14.1</v>
      </c>
    </row>
    <row r="3091" spans="1:4" x14ac:dyDescent="0.3">
      <c r="A3091">
        <v>325760</v>
      </c>
      <c r="B3091">
        <v>4477132.7941180002</v>
      </c>
      <c r="C3091">
        <v>589630.03622600005</v>
      </c>
      <c r="D3091">
        <v>14.1</v>
      </c>
    </row>
    <row r="3092" spans="1:4" x14ac:dyDescent="0.3">
      <c r="A3092">
        <v>325861</v>
      </c>
      <c r="B3092">
        <v>4477132.1423040004</v>
      </c>
      <c r="C3092">
        <v>589629.31937599997</v>
      </c>
      <c r="D3092">
        <v>14.1</v>
      </c>
    </row>
    <row r="3093" spans="1:4" x14ac:dyDescent="0.3">
      <c r="A3093">
        <v>325963</v>
      </c>
      <c r="B3093">
        <v>4477131.449306</v>
      </c>
      <c r="C3093">
        <v>589628.63058700005</v>
      </c>
      <c r="D3093">
        <v>14.1</v>
      </c>
    </row>
    <row r="3094" spans="1:4" x14ac:dyDescent="0.3">
      <c r="A3094">
        <v>326063</v>
      </c>
      <c r="B3094">
        <v>4477130.7661769995</v>
      </c>
      <c r="C3094">
        <v>589627.92234000005</v>
      </c>
      <c r="D3094">
        <v>14.1</v>
      </c>
    </row>
    <row r="3095" spans="1:4" x14ac:dyDescent="0.3">
      <c r="A3095">
        <v>326164</v>
      </c>
      <c r="B3095">
        <v>4477130.0681360001</v>
      </c>
      <c r="C3095">
        <v>589627.23886899999</v>
      </c>
      <c r="D3095">
        <v>14.1</v>
      </c>
    </row>
    <row r="3096" spans="1:4" x14ac:dyDescent="0.3">
      <c r="A3096">
        <v>326265</v>
      </c>
      <c r="B3096">
        <v>4477129.3473570002</v>
      </c>
      <c r="C3096">
        <v>589626.55719800002</v>
      </c>
      <c r="D3096">
        <v>14.1</v>
      </c>
    </row>
    <row r="3097" spans="1:4" x14ac:dyDescent="0.3">
      <c r="A3097">
        <v>326367</v>
      </c>
      <c r="B3097">
        <v>4477128.6137290001</v>
      </c>
      <c r="C3097">
        <v>589625.88713100005</v>
      </c>
      <c r="D3097">
        <v>14.1</v>
      </c>
    </row>
    <row r="3098" spans="1:4" x14ac:dyDescent="0.3">
      <c r="A3098">
        <v>326467</v>
      </c>
      <c r="B3098">
        <v>4477127.8766310001</v>
      </c>
      <c r="C3098">
        <v>589625.23330800002</v>
      </c>
      <c r="D3098">
        <v>14.1</v>
      </c>
    </row>
    <row r="3099" spans="1:4" x14ac:dyDescent="0.3">
      <c r="A3099">
        <v>326569</v>
      </c>
      <c r="B3099">
        <v>4477127.1293909997</v>
      </c>
      <c r="C3099">
        <v>589624.56688099995</v>
      </c>
      <c r="D3099">
        <v>14.1</v>
      </c>
    </row>
    <row r="3100" spans="1:4" x14ac:dyDescent="0.3">
      <c r="A3100">
        <v>326669</v>
      </c>
      <c r="B3100">
        <v>4477126.3563999999</v>
      </c>
      <c r="C3100">
        <v>589623.91950900003</v>
      </c>
      <c r="D3100">
        <v>14.1</v>
      </c>
    </row>
    <row r="3101" spans="1:4" x14ac:dyDescent="0.3">
      <c r="A3101">
        <v>326770</v>
      </c>
      <c r="B3101">
        <v>4477125.5857870001</v>
      </c>
      <c r="C3101">
        <v>589623.285256</v>
      </c>
      <c r="D3101">
        <v>14.1</v>
      </c>
    </row>
    <row r="3102" spans="1:4" x14ac:dyDescent="0.3">
      <c r="A3102">
        <v>326871</v>
      </c>
      <c r="B3102">
        <v>4477124.8099760003</v>
      </c>
      <c r="C3102">
        <v>589622.63401499996</v>
      </c>
      <c r="D3102">
        <v>14.1</v>
      </c>
    </row>
    <row r="3103" spans="1:4" x14ac:dyDescent="0.3">
      <c r="A3103">
        <v>326972</v>
      </c>
      <c r="B3103">
        <v>4477124.0051100003</v>
      </c>
      <c r="C3103">
        <v>589622.01332000003</v>
      </c>
      <c r="D3103">
        <v>14.1</v>
      </c>
    </row>
    <row r="3104" spans="1:4" x14ac:dyDescent="0.3">
      <c r="A3104">
        <v>327074</v>
      </c>
      <c r="B3104">
        <v>4477123.2164589996</v>
      </c>
      <c r="C3104">
        <v>589621.37461699999</v>
      </c>
      <c r="D3104">
        <v>14.1</v>
      </c>
    </row>
    <row r="3105" spans="1:4" x14ac:dyDescent="0.3">
      <c r="A3105">
        <v>327175</v>
      </c>
      <c r="B3105">
        <v>4477122.3979179999</v>
      </c>
      <c r="C3105">
        <v>589620.76154900005</v>
      </c>
      <c r="D3105">
        <v>14.1</v>
      </c>
    </row>
    <row r="3106" spans="1:4" x14ac:dyDescent="0.3">
      <c r="A3106">
        <v>327275</v>
      </c>
      <c r="B3106">
        <v>4477121.5995359998</v>
      </c>
      <c r="C3106">
        <v>589620.11676999996</v>
      </c>
      <c r="D3106">
        <v>14.1</v>
      </c>
    </row>
    <row r="3107" spans="1:4" x14ac:dyDescent="0.3">
      <c r="A3107">
        <v>327377</v>
      </c>
      <c r="B3107">
        <v>4477120.8228099998</v>
      </c>
      <c r="C3107">
        <v>589619.45400300005</v>
      </c>
      <c r="D3107">
        <v>14.1</v>
      </c>
    </row>
    <row r="3108" spans="1:4" x14ac:dyDescent="0.3">
      <c r="A3108">
        <v>327477</v>
      </c>
      <c r="B3108">
        <v>4477120.0592780001</v>
      </c>
      <c r="C3108">
        <v>589618.77131500002</v>
      </c>
      <c r="D3108">
        <v>14.1</v>
      </c>
    </row>
    <row r="3109" spans="1:4" x14ac:dyDescent="0.3">
      <c r="A3109">
        <v>327578</v>
      </c>
      <c r="B3109">
        <v>4477119.3054769998</v>
      </c>
      <c r="C3109">
        <v>589618.06679499999</v>
      </c>
      <c r="D3109">
        <v>14.1</v>
      </c>
    </row>
    <row r="3110" spans="1:4" x14ac:dyDescent="0.3">
      <c r="A3110">
        <v>327680</v>
      </c>
      <c r="B3110">
        <v>4477118.5647470001</v>
      </c>
      <c r="C3110">
        <v>589617.35058299999</v>
      </c>
      <c r="D3110">
        <v>14.1</v>
      </c>
    </row>
    <row r="3111" spans="1:4" x14ac:dyDescent="0.3">
      <c r="A3111">
        <v>327781</v>
      </c>
      <c r="B3111">
        <v>4477117.831398</v>
      </c>
      <c r="C3111">
        <v>589616.62961599999</v>
      </c>
      <c r="D3111">
        <v>14.1</v>
      </c>
    </row>
    <row r="3112" spans="1:4" x14ac:dyDescent="0.3">
      <c r="A3112">
        <v>327882</v>
      </c>
      <c r="B3112">
        <v>4477117.0707839997</v>
      </c>
      <c r="C3112">
        <v>589615.93094600004</v>
      </c>
      <c r="D3112">
        <v>14.1</v>
      </c>
    </row>
    <row r="3113" spans="1:4" x14ac:dyDescent="0.3">
      <c r="A3113">
        <v>327983</v>
      </c>
      <c r="B3113">
        <v>4477116.3330709999</v>
      </c>
      <c r="C3113">
        <v>589615.19781699998</v>
      </c>
      <c r="D3113">
        <v>14.1</v>
      </c>
    </row>
    <row r="3114" spans="1:4" x14ac:dyDescent="0.3">
      <c r="A3114">
        <v>328083</v>
      </c>
      <c r="B3114">
        <v>4477115.5683530001</v>
      </c>
      <c r="C3114">
        <v>589614.50869499997</v>
      </c>
      <c r="D3114">
        <v>14.3</v>
      </c>
    </row>
    <row r="3115" spans="1:4" x14ac:dyDescent="0.3">
      <c r="A3115">
        <v>328185</v>
      </c>
      <c r="B3115">
        <v>4477114.7881770004</v>
      </c>
      <c r="C3115">
        <v>589613.82671399997</v>
      </c>
      <c r="D3115">
        <v>14.5</v>
      </c>
    </row>
    <row r="3116" spans="1:4" x14ac:dyDescent="0.3">
      <c r="A3116">
        <v>328286</v>
      </c>
      <c r="B3116">
        <v>4477113.9665750004</v>
      </c>
      <c r="C3116">
        <v>589613.17109900003</v>
      </c>
      <c r="D3116">
        <v>14.9</v>
      </c>
    </row>
    <row r="3117" spans="1:4" x14ac:dyDescent="0.3">
      <c r="A3117">
        <v>328387</v>
      </c>
      <c r="B3117">
        <v>4477113.1842970001</v>
      </c>
      <c r="C3117">
        <v>589612.48040600005</v>
      </c>
      <c r="D3117">
        <v>15.2</v>
      </c>
    </row>
    <row r="3118" spans="1:4" x14ac:dyDescent="0.3">
      <c r="A3118">
        <v>328488</v>
      </c>
      <c r="B3118">
        <v>4477112.3849400003</v>
      </c>
      <c r="C3118">
        <v>589611.82825699996</v>
      </c>
      <c r="D3118">
        <v>15</v>
      </c>
    </row>
    <row r="3119" spans="1:4" x14ac:dyDescent="0.3">
      <c r="A3119">
        <v>328589</v>
      </c>
      <c r="B3119">
        <v>4477111.5580369998</v>
      </c>
      <c r="C3119">
        <v>589611.17499600002</v>
      </c>
      <c r="D3119">
        <v>15.1</v>
      </c>
    </row>
    <row r="3120" spans="1:4" x14ac:dyDescent="0.3">
      <c r="A3120">
        <v>328690</v>
      </c>
      <c r="B3120">
        <v>4477110.7389629995</v>
      </c>
      <c r="C3120">
        <v>589610.52656100004</v>
      </c>
      <c r="D3120">
        <v>15.3</v>
      </c>
    </row>
    <row r="3121" spans="1:4" x14ac:dyDescent="0.3">
      <c r="A3121">
        <v>328791</v>
      </c>
      <c r="B3121">
        <v>4477109.9110080004</v>
      </c>
      <c r="C3121">
        <v>589609.87814699998</v>
      </c>
      <c r="D3121">
        <v>17.3</v>
      </c>
    </row>
    <row r="3122" spans="1:4" x14ac:dyDescent="0.3">
      <c r="A3122">
        <v>328892</v>
      </c>
      <c r="B3122">
        <v>4477109.0936559997</v>
      </c>
      <c r="C3122">
        <v>589609.21594899998</v>
      </c>
      <c r="D3122">
        <v>14.1</v>
      </c>
    </row>
    <row r="3123" spans="1:4" x14ac:dyDescent="0.3">
      <c r="A3123">
        <v>328993</v>
      </c>
      <c r="B3123">
        <v>4477108.2613859996</v>
      </c>
      <c r="C3123">
        <v>589608.58726599999</v>
      </c>
      <c r="D3123">
        <v>14.1</v>
      </c>
    </row>
    <row r="3124" spans="1:4" x14ac:dyDescent="0.3">
      <c r="A3124">
        <v>329093</v>
      </c>
      <c r="B3124">
        <v>4477107.4283100003</v>
      </c>
      <c r="C3124">
        <v>589607.93764000002</v>
      </c>
      <c r="D3124">
        <v>14.1</v>
      </c>
    </row>
    <row r="3125" spans="1:4" x14ac:dyDescent="0.3">
      <c r="A3125">
        <v>329195</v>
      </c>
      <c r="B3125">
        <v>4477106.5833489997</v>
      </c>
      <c r="C3125">
        <v>589607.31538499997</v>
      </c>
      <c r="D3125">
        <v>14.1</v>
      </c>
    </row>
    <row r="3126" spans="1:4" x14ac:dyDescent="0.3">
      <c r="A3126">
        <v>329297</v>
      </c>
      <c r="B3126">
        <v>4477105.7354429998</v>
      </c>
      <c r="C3126">
        <v>589606.68824499997</v>
      </c>
      <c r="D3126">
        <v>14.1</v>
      </c>
    </row>
    <row r="3127" spans="1:4" x14ac:dyDescent="0.3">
      <c r="A3127">
        <v>329397</v>
      </c>
      <c r="B3127">
        <v>4477104.8853289997</v>
      </c>
      <c r="C3127">
        <v>589606.07131100004</v>
      </c>
      <c r="D3127">
        <v>14.1</v>
      </c>
    </row>
    <row r="3128" spans="1:4" x14ac:dyDescent="0.3">
      <c r="A3128">
        <v>329498</v>
      </c>
      <c r="B3128">
        <v>4477104.0399559997</v>
      </c>
      <c r="C3128">
        <v>589605.45169000002</v>
      </c>
      <c r="D3128">
        <v>14.1</v>
      </c>
    </row>
    <row r="3129" spans="1:4" x14ac:dyDescent="0.3">
      <c r="A3129">
        <v>329599</v>
      </c>
      <c r="B3129">
        <v>4477103.1839739997</v>
      </c>
      <c r="C3129">
        <v>589604.836182</v>
      </c>
      <c r="D3129">
        <v>14.4</v>
      </c>
    </row>
    <row r="3130" spans="1:4" x14ac:dyDescent="0.3">
      <c r="A3130">
        <v>329700</v>
      </c>
      <c r="B3130">
        <v>4477102.3459050003</v>
      </c>
      <c r="C3130">
        <v>589604.21460800001</v>
      </c>
      <c r="D3130">
        <v>14.5</v>
      </c>
    </row>
    <row r="3131" spans="1:4" x14ac:dyDescent="0.3">
      <c r="A3131">
        <v>329801</v>
      </c>
      <c r="B3131">
        <v>4477101.5016919998</v>
      </c>
      <c r="C3131">
        <v>589603.58988300001</v>
      </c>
      <c r="D3131">
        <v>14.9</v>
      </c>
    </row>
    <row r="3132" spans="1:4" x14ac:dyDescent="0.3">
      <c r="A3132">
        <v>329902</v>
      </c>
      <c r="B3132">
        <v>4477100.6712170001</v>
      </c>
      <c r="C3132">
        <v>589602.962788</v>
      </c>
      <c r="D3132">
        <v>14.1</v>
      </c>
    </row>
    <row r="3133" spans="1:4" x14ac:dyDescent="0.3">
      <c r="A3133">
        <v>330003</v>
      </c>
      <c r="B3133">
        <v>4477099.8309089998</v>
      </c>
      <c r="C3133">
        <v>589602.33029800002</v>
      </c>
      <c r="D3133">
        <v>14.1</v>
      </c>
    </row>
    <row r="3134" spans="1:4" x14ac:dyDescent="0.3">
      <c r="A3134">
        <v>330103</v>
      </c>
      <c r="B3134">
        <v>4477098.9967250004</v>
      </c>
      <c r="C3134">
        <v>589601.69943000004</v>
      </c>
      <c r="D3134">
        <v>14.1</v>
      </c>
    </row>
    <row r="3135" spans="1:4" x14ac:dyDescent="0.3">
      <c r="A3135">
        <v>330209</v>
      </c>
      <c r="B3135">
        <v>4477097.335031</v>
      </c>
      <c r="C3135">
        <v>589600.438632</v>
      </c>
      <c r="D3135">
        <v>14.1</v>
      </c>
    </row>
    <row r="3136" spans="1:4" x14ac:dyDescent="0.3">
      <c r="A3136">
        <v>330306</v>
      </c>
      <c r="B3136">
        <v>4477096.5173159996</v>
      </c>
      <c r="C3136">
        <v>589599.80163</v>
      </c>
      <c r="D3136">
        <v>14.1</v>
      </c>
    </row>
    <row r="3137" spans="1:4" x14ac:dyDescent="0.3">
      <c r="A3137">
        <v>330406</v>
      </c>
      <c r="B3137">
        <v>4477095.6901799999</v>
      </c>
      <c r="C3137">
        <v>589599.15668100002</v>
      </c>
      <c r="D3137">
        <v>14.1</v>
      </c>
    </row>
    <row r="3138" spans="1:4" x14ac:dyDescent="0.3">
      <c r="A3138">
        <v>330508</v>
      </c>
      <c r="B3138">
        <v>4477094.8685539998</v>
      </c>
      <c r="C3138">
        <v>589598.51751999999</v>
      </c>
      <c r="D3138">
        <v>14.1</v>
      </c>
    </row>
    <row r="3139" spans="1:4" x14ac:dyDescent="0.3">
      <c r="A3139">
        <v>330609</v>
      </c>
      <c r="B3139">
        <v>4477094.0635559997</v>
      </c>
      <c r="C3139">
        <v>589597.86704699998</v>
      </c>
      <c r="D3139">
        <v>14.1</v>
      </c>
    </row>
    <row r="3140" spans="1:4" x14ac:dyDescent="0.3">
      <c r="A3140">
        <v>330710</v>
      </c>
      <c r="B3140">
        <v>4477093.24725</v>
      </c>
      <c r="C3140">
        <v>589597.227143</v>
      </c>
      <c r="D3140">
        <v>14.1</v>
      </c>
    </row>
    <row r="3141" spans="1:4" x14ac:dyDescent="0.3">
      <c r="A3141">
        <v>330811</v>
      </c>
      <c r="B3141">
        <v>4477092.4467310002</v>
      </c>
      <c r="C3141">
        <v>589596.56134799996</v>
      </c>
      <c r="D3141">
        <v>14.1</v>
      </c>
    </row>
    <row r="3142" spans="1:4" x14ac:dyDescent="0.3">
      <c r="A3142">
        <v>330912</v>
      </c>
      <c r="B3142">
        <v>4477091.618369</v>
      </c>
      <c r="C3142">
        <v>589595.93448099995</v>
      </c>
      <c r="D3142">
        <v>14.1</v>
      </c>
    </row>
    <row r="3143" spans="1:4" x14ac:dyDescent="0.3">
      <c r="A3143">
        <v>331013</v>
      </c>
      <c r="B3143">
        <v>4477090.7891020002</v>
      </c>
      <c r="C3143">
        <v>589595.31551300001</v>
      </c>
      <c r="D3143">
        <v>14.1</v>
      </c>
    </row>
    <row r="3144" spans="1:4" x14ac:dyDescent="0.3">
      <c r="A3144">
        <v>331113</v>
      </c>
      <c r="B3144">
        <v>4477089.9718030002</v>
      </c>
      <c r="C3144">
        <v>589594.685375</v>
      </c>
      <c r="D3144">
        <v>14.1</v>
      </c>
    </row>
    <row r="3145" spans="1:4" x14ac:dyDescent="0.3">
      <c r="A3145">
        <v>331215</v>
      </c>
      <c r="B3145">
        <v>4477089.1326029999</v>
      </c>
      <c r="C3145">
        <v>589594.08060700004</v>
      </c>
      <c r="D3145">
        <v>14.1</v>
      </c>
    </row>
    <row r="3146" spans="1:4" x14ac:dyDescent="0.3">
      <c r="A3146">
        <v>331316</v>
      </c>
      <c r="B3146">
        <v>4477088.2929419996</v>
      </c>
      <c r="C3146">
        <v>589593.49289400002</v>
      </c>
      <c r="D3146">
        <v>14.1</v>
      </c>
    </row>
    <row r="3147" spans="1:4" x14ac:dyDescent="0.3">
      <c r="A3147">
        <v>331417</v>
      </c>
      <c r="B3147">
        <v>4477087.471105</v>
      </c>
      <c r="C3147">
        <v>589592.87324300001</v>
      </c>
      <c r="D3147">
        <v>14.1</v>
      </c>
    </row>
    <row r="3148" spans="1:4" x14ac:dyDescent="0.3">
      <c r="A3148">
        <v>331518</v>
      </c>
      <c r="B3148">
        <v>4477086.6321440004</v>
      </c>
      <c r="C3148">
        <v>589592.27907399996</v>
      </c>
      <c r="D3148">
        <v>14.1</v>
      </c>
    </row>
    <row r="3149" spans="1:4" x14ac:dyDescent="0.3">
      <c r="A3149">
        <v>331619</v>
      </c>
      <c r="B3149">
        <v>4477085.7909310004</v>
      </c>
      <c r="C3149">
        <v>589591.69154899998</v>
      </c>
      <c r="D3149">
        <v>14.1</v>
      </c>
    </row>
    <row r="3150" spans="1:4" x14ac:dyDescent="0.3">
      <c r="A3150">
        <v>331720</v>
      </c>
      <c r="B3150">
        <v>4477084.9542199997</v>
      </c>
      <c r="C3150">
        <v>589591.10922900005</v>
      </c>
      <c r="D3150">
        <v>14.1</v>
      </c>
    </row>
    <row r="3151" spans="1:4" x14ac:dyDescent="0.3">
      <c r="A3151">
        <v>331821</v>
      </c>
      <c r="B3151">
        <v>4477084.119899</v>
      </c>
      <c r="C3151">
        <v>589590.52246899996</v>
      </c>
      <c r="D3151">
        <v>14.1</v>
      </c>
    </row>
    <row r="3152" spans="1:4" x14ac:dyDescent="0.3">
      <c r="A3152">
        <v>331922</v>
      </c>
      <c r="B3152">
        <v>4477083.2781959996</v>
      </c>
      <c r="C3152">
        <v>589589.94037800003</v>
      </c>
      <c r="D3152">
        <v>14.1</v>
      </c>
    </row>
    <row r="3153" spans="1:4" x14ac:dyDescent="0.3">
      <c r="A3153">
        <v>332023</v>
      </c>
      <c r="B3153">
        <v>4477082.4547220003</v>
      </c>
      <c r="C3153">
        <v>589589.34161200002</v>
      </c>
      <c r="D3153">
        <v>14.1</v>
      </c>
    </row>
    <row r="3154" spans="1:4" x14ac:dyDescent="0.3">
      <c r="A3154">
        <v>332124</v>
      </c>
      <c r="B3154">
        <v>4477081.6125450004</v>
      </c>
      <c r="C3154">
        <v>589588.766313</v>
      </c>
      <c r="D3154">
        <v>14.1</v>
      </c>
    </row>
    <row r="3155" spans="1:4" x14ac:dyDescent="0.3">
      <c r="A3155">
        <v>332225</v>
      </c>
      <c r="B3155">
        <v>4477080.7890069997</v>
      </c>
      <c r="C3155">
        <v>589588.180696</v>
      </c>
      <c r="D3155">
        <v>14.1</v>
      </c>
    </row>
    <row r="3156" spans="1:4" x14ac:dyDescent="0.3">
      <c r="A3156">
        <v>332326</v>
      </c>
      <c r="B3156">
        <v>4477079.9580560001</v>
      </c>
      <c r="C3156">
        <v>589587.59720299998</v>
      </c>
      <c r="D3156">
        <v>14.1</v>
      </c>
    </row>
    <row r="3157" spans="1:4" x14ac:dyDescent="0.3">
      <c r="A3157">
        <v>332427</v>
      </c>
      <c r="B3157">
        <v>4477079.1369070001</v>
      </c>
      <c r="C3157">
        <v>589587.00714600005</v>
      </c>
      <c r="D3157">
        <v>14.1</v>
      </c>
    </row>
    <row r="3158" spans="1:4" x14ac:dyDescent="0.3">
      <c r="A3158">
        <v>332528</v>
      </c>
      <c r="B3158">
        <v>4477078.316358</v>
      </c>
      <c r="C3158">
        <v>589586.43014499999</v>
      </c>
      <c r="D3158">
        <v>14.1</v>
      </c>
    </row>
    <row r="3159" spans="1:4" x14ac:dyDescent="0.3">
      <c r="A3159">
        <v>332629</v>
      </c>
      <c r="B3159">
        <v>4477077.4918919997</v>
      </c>
      <c r="C3159">
        <v>589585.84123000002</v>
      </c>
      <c r="D3159">
        <v>14.1</v>
      </c>
    </row>
    <row r="3160" spans="1:4" x14ac:dyDescent="0.3">
      <c r="A3160">
        <v>332730</v>
      </c>
      <c r="B3160">
        <v>4477076.6925729997</v>
      </c>
      <c r="C3160">
        <v>589585.22919700004</v>
      </c>
      <c r="D3160">
        <v>14.1</v>
      </c>
    </row>
    <row r="3161" spans="1:4" x14ac:dyDescent="0.3">
      <c r="A3161">
        <v>332831</v>
      </c>
      <c r="B3161">
        <v>4477075.8965710001</v>
      </c>
      <c r="C3161">
        <v>589584.63459799998</v>
      </c>
      <c r="D3161">
        <v>14.1</v>
      </c>
    </row>
    <row r="3162" spans="1:4" x14ac:dyDescent="0.3">
      <c r="A3162">
        <v>332932</v>
      </c>
      <c r="B3162">
        <v>4477075.0892540002</v>
      </c>
      <c r="C3162">
        <v>589584.04072799999</v>
      </c>
      <c r="D3162">
        <v>14.1</v>
      </c>
    </row>
    <row r="3163" spans="1:4" x14ac:dyDescent="0.3">
      <c r="A3163">
        <v>333033</v>
      </c>
      <c r="B3163">
        <v>4477074.2975730002</v>
      </c>
      <c r="C3163">
        <v>589583.42682199995</v>
      </c>
      <c r="D3163">
        <v>14.1</v>
      </c>
    </row>
    <row r="3164" spans="1:4" x14ac:dyDescent="0.3">
      <c r="A3164">
        <v>333134</v>
      </c>
      <c r="B3164">
        <v>4477073.4913999997</v>
      </c>
      <c r="C3164">
        <v>589582.84506700002</v>
      </c>
      <c r="D3164">
        <v>14.1</v>
      </c>
    </row>
    <row r="3165" spans="1:4" x14ac:dyDescent="0.3">
      <c r="A3165">
        <v>333235</v>
      </c>
      <c r="B3165">
        <v>4477072.683561</v>
      </c>
      <c r="C3165">
        <v>589582.27257899998</v>
      </c>
      <c r="D3165">
        <v>14.1</v>
      </c>
    </row>
    <row r="3166" spans="1:4" x14ac:dyDescent="0.3">
      <c r="A3166">
        <v>333336</v>
      </c>
      <c r="B3166">
        <v>4477071.8720859997</v>
      </c>
      <c r="C3166">
        <v>589581.70233899995</v>
      </c>
      <c r="D3166">
        <v>14.1</v>
      </c>
    </row>
    <row r="3167" spans="1:4" x14ac:dyDescent="0.3">
      <c r="A3167">
        <v>333437</v>
      </c>
      <c r="B3167">
        <v>4477071.0740329996</v>
      </c>
      <c r="C3167">
        <v>589581.13117499999</v>
      </c>
      <c r="D3167">
        <v>14.1</v>
      </c>
    </row>
    <row r="3168" spans="1:4" x14ac:dyDescent="0.3">
      <c r="A3168">
        <v>333538</v>
      </c>
      <c r="B3168">
        <v>4477070.2723099999</v>
      </c>
      <c r="C3168">
        <v>589580.55946100003</v>
      </c>
      <c r="D3168">
        <v>14.1</v>
      </c>
    </row>
    <row r="3169" spans="1:4" x14ac:dyDescent="0.3">
      <c r="A3169">
        <v>333639</v>
      </c>
      <c r="B3169">
        <v>4477069.4810260003</v>
      </c>
      <c r="C3169">
        <v>589579.96947000001</v>
      </c>
      <c r="D3169">
        <v>14.1</v>
      </c>
    </row>
    <row r="3170" spans="1:4" x14ac:dyDescent="0.3">
      <c r="A3170">
        <v>333741</v>
      </c>
      <c r="B3170">
        <v>4477068.7072679996</v>
      </c>
      <c r="C3170">
        <v>589579.37816600001</v>
      </c>
      <c r="D3170">
        <v>14.1</v>
      </c>
    </row>
    <row r="3171" spans="1:4" x14ac:dyDescent="0.3">
      <c r="A3171">
        <v>333842</v>
      </c>
      <c r="B3171">
        <v>4477067.9410380004</v>
      </c>
      <c r="C3171">
        <v>589578.77591500001</v>
      </c>
      <c r="D3171">
        <v>14.1</v>
      </c>
    </row>
    <row r="3172" spans="1:4" x14ac:dyDescent="0.3">
      <c r="A3172">
        <v>333943</v>
      </c>
      <c r="B3172">
        <v>4477067.1614640001</v>
      </c>
      <c r="C3172">
        <v>589578.19027899997</v>
      </c>
      <c r="D3172">
        <v>14.1</v>
      </c>
    </row>
    <row r="3173" spans="1:4" x14ac:dyDescent="0.3">
      <c r="A3173">
        <v>334044</v>
      </c>
      <c r="B3173">
        <v>4477066.3693009997</v>
      </c>
      <c r="C3173">
        <v>589577.628883</v>
      </c>
      <c r="D3173">
        <v>14.1</v>
      </c>
    </row>
    <row r="3174" spans="1:4" x14ac:dyDescent="0.3">
      <c r="A3174">
        <v>334145</v>
      </c>
      <c r="B3174">
        <v>4477065.5764389997</v>
      </c>
      <c r="C3174">
        <v>589577.05545099999</v>
      </c>
      <c r="D3174">
        <v>14.1</v>
      </c>
    </row>
    <row r="3175" spans="1:4" x14ac:dyDescent="0.3">
      <c r="A3175">
        <v>334246</v>
      </c>
      <c r="B3175">
        <v>4477064.7920899997</v>
      </c>
      <c r="C3175">
        <v>589576.49760899995</v>
      </c>
      <c r="D3175">
        <v>14.1</v>
      </c>
    </row>
    <row r="3176" spans="1:4" x14ac:dyDescent="0.3">
      <c r="A3176">
        <v>334347</v>
      </c>
      <c r="B3176">
        <v>4477064.0060259998</v>
      </c>
      <c r="C3176">
        <v>589575.93563199998</v>
      </c>
      <c r="D3176">
        <v>14.1</v>
      </c>
    </row>
    <row r="3177" spans="1:4" x14ac:dyDescent="0.3">
      <c r="A3177">
        <v>334448</v>
      </c>
      <c r="B3177">
        <v>4477063.2127689999</v>
      </c>
      <c r="C3177">
        <v>589575.37560599996</v>
      </c>
      <c r="D3177">
        <v>14.1</v>
      </c>
    </row>
    <row r="3178" spans="1:4" x14ac:dyDescent="0.3">
      <c r="A3178">
        <v>334549</v>
      </c>
      <c r="B3178">
        <v>4477062.4307650002</v>
      </c>
      <c r="C3178">
        <v>589574.80959299998</v>
      </c>
      <c r="D3178">
        <v>14.1</v>
      </c>
    </row>
    <row r="3179" spans="1:4" x14ac:dyDescent="0.3">
      <c r="A3179">
        <v>334650</v>
      </c>
      <c r="B3179">
        <v>4477061.6405220004</v>
      </c>
      <c r="C3179">
        <v>589574.26013399998</v>
      </c>
      <c r="D3179">
        <v>14.1</v>
      </c>
    </row>
    <row r="3180" spans="1:4" x14ac:dyDescent="0.3">
      <c r="A3180">
        <v>334751</v>
      </c>
      <c r="B3180">
        <v>4477060.8599089999</v>
      </c>
      <c r="C3180">
        <v>589573.69910800003</v>
      </c>
      <c r="D3180">
        <v>14.1</v>
      </c>
    </row>
    <row r="3181" spans="1:4" x14ac:dyDescent="0.3">
      <c r="A3181">
        <v>334853</v>
      </c>
      <c r="B3181">
        <v>4477060.0894750003</v>
      </c>
      <c r="C3181">
        <v>589573.12583100004</v>
      </c>
      <c r="D3181">
        <v>14.1</v>
      </c>
    </row>
    <row r="3182" spans="1:4" x14ac:dyDescent="0.3">
      <c r="A3182">
        <v>334953</v>
      </c>
      <c r="B3182">
        <v>4477059.3116189996</v>
      </c>
      <c r="C3182">
        <v>589572.55391500005</v>
      </c>
      <c r="D3182">
        <v>14.1</v>
      </c>
    </row>
    <row r="3183" spans="1:4" x14ac:dyDescent="0.3">
      <c r="A3183">
        <v>335054</v>
      </c>
      <c r="B3183">
        <v>4477058.543323</v>
      </c>
      <c r="C3183">
        <v>589571.98307199997</v>
      </c>
      <c r="D3183">
        <v>14.1</v>
      </c>
    </row>
    <row r="3184" spans="1:4" x14ac:dyDescent="0.3">
      <c r="A3184">
        <v>335155</v>
      </c>
      <c r="B3184">
        <v>4477057.7630409999</v>
      </c>
      <c r="C3184">
        <v>589571.431033</v>
      </c>
      <c r="D3184">
        <v>14.1</v>
      </c>
    </row>
    <row r="3185" spans="1:4" x14ac:dyDescent="0.3">
      <c r="A3185">
        <v>335256</v>
      </c>
      <c r="B3185">
        <v>4477056.9926619995</v>
      </c>
      <c r="C3185">
        <v>589570.86233599996</v>
      </c>
      <c r="D3185">
        <v>14.1</v>
      </c>
    </row>
    <row r="3186" spans="1:4" x14ac:dyDescent="0.3">
      <c r="A3186">
        <v>335357</v>
      </c>
      <c r="B3186">
        <v>4477056.2333760001</v>
      </c>
      <c r="C3186">
        <v>589570.283665</v>
      </c>
      <c r="D3186">
        <v>14.1</v>
      </c>
    </row>
    <row r="3187" spans="1:4" x14ac:dyDescent="0.3">
      <c r="A3187">
        <v>335458</v>
      </c>
      <c r="B3187">
        <v>4477055.4715299997</v>
      </c>
      <c r="C3187">
        <v>589569.70443200006</v>
      </c>
      <c r="D3187">
        <v>14.1</v>
      </c>
    </row>
    <row r="3188" spans="1:4" x14ac:dyDescent="0.3">
      <c r="A3188">
        <v>335559</v>
      </c>
      <c r="B3188">
        <v>4477054.714799</v>
      </c>
      <c r="C3188">
        <v>589569.13514599996</v>
      </c>
      <c r="D3188">
        <v>14.1</v>
      </c>
    </row>
    <row r="3189" spans="1:4" x14ac:dyDescent="0.3">
      <c r="A3189">
        <v>335660</v>
      </c>
      <c r="B3189">
        <v>4477053.9649830004</v>
      </c>
      <c r="C3189">
        <v>589568.54991599999</v>
      </c>
      <c r="D3189">
        <v>14.1</v>
      </c>
    </row>
    <row r="3190" spans="1:4" x14ac:dyDescent="0.3">
      <c r="A3190">
        <v>335761</v>
      </c>
      <c r="B3190">
        <v>4477053.2057560002</v>
      </c>
      <c r="C3190">
        <v>589567.97616399999</v>
      </c>
      <c r="D3190">
        <v>14.1</v>
      </c>
    </row>
    <row r="3191" spans="1:4" x14ac:dyDescent="0.3">
      <c r="A3191">
        <v>335862</v>
      </c>
      <c r="B3191">
        <v>4477052.4498269996</v>
      </c>
      <c r="C3191">
        <v>589567.40890499996</v>
      </c>
      <c r="D3191">
        <v>14.1</v>
      </c>
    </row>
    <row r="3192" spans="1:4" x14ac:dyDescent="0.3">
      <c r="A3192">
        <v>335963</v>
      </c>
      <c r="B3192">
        <v>4477051.6832360001</v>
      </c>
      <c r="C3192">
        <v>589566.85059399996</v>
      </c>
      <c r="D3192">
        <v>14.1</v>
      </c>
    </row>
    <row r="3193" spans="1:4" x14ac:dyDescent="0.3">
      <c r="A3193">
        <v>336064</v>
      </c>
      <c r="B3193">
        <v>4477050.9116580002</v>
      </c>
      <c r="C3193">
        <v>589566.30235300004</v>
      </c>
      <c r="D3193">
        <v>14.1</v>
      </c>
    </row>
    <row r="3194" spans="1:4" x14ac:dyDescent="0.3">
      <c r="A3194">
        <v>336165</v>
      </c>
      <c r="B3194">
        <v>4477050.141814</v>
      </c>
      <c r="C3194">
        <v>589565.76910399995</v>
      </c>
      <c r="D3194">
        <v>14.1</v>
      </c>
    </row>
    <row r="3195" spans="1:4" x14ac:dyDescent="0.3">
      <c r="A3195">
        <v>336266</v>
      </c>
      <c r="B3195">
        <v>4477049.3521699999</v>
      </c>
      <c r="C3195">
        <v>589565.25110600004</v>
      </c>
      <c r="D3195">
        <v>14.1</v>
      </c>
    </row>
    <row r="3196" spans="1:4" x14ac:dyDescent="0.3">
      <c r="A3196">
        <v>336367</v>
      </c>
      <c r="B3196">
        <v>4477048.5790820001</v>
      </c>
      <c r="C3196">
        <v>589564.71577500005</v>
      </c>
      <c r="D3196">
        <v>14.1</v>
      </c>
    </row>
    <row r="3197" spans="1:4" x14ac:dyDescent="0.3">
      <c r="A3197">
        <v>336468</v>
      </c>
      <c r="B3197">
        <v>4477047.8019049997</v>
      </c>
      <c r="C3197">
        <v>589564.19135099999</v>
      </c>
      <c r="D3197">
        <v>14.1</v>
      </c>
    </row>
    <row r="3198" spans="1:4" x14ac:dyDescent="0.3">
      <c r="A3198">
        <v>336569</v>
      </c>
      <c r="B3198">
        <v>4477047.0259269997</v>
      </c>
      <c r="C3198">
        <v>589563.65571600001</v>
      </c>
      <c r="D3198">
        <v>14.1</v>
      </c>
    </row>
    <row r="3199" spans="1:4" x14ac:dyDescent="0.3">
      <c r="A3199">
        <v>336674</v>
      </c>
      <c r="B3199">
        <v>4477046.2567450004</v>
      </c>
      <c r="C3199">
        <v>589563.12211899995</v>
      </c>
      <c r="D3199">
        <v>14.1</v>
      </c>
    </row>
    <row r="3200" spans="1:4" x14ac:dyDescent="0.3">
      <c r="A3200">
        <v>336775</v>
      </c>
      <c r="B3200">
        <v>4477045.4886180004</v>
      </c>
      <c r="C3200">
        <v>589562.58384500002</v>
      </c>
      <c r="D3200">
        <v>14.1</v>
      </c>
    </row>
    <row r="3201" spans="1:4" x14ac:dyDescent="0.3">
      <c r="A3201">
        <v>336876</v>
      </c>
      <c r="B3201">
        <v>4477044.7349640001</v>
      </c>
      <c r="C3201">
        <v>589562.03971399995</v>
      </c>
      <c r="D3201">
        <v>14.1</v>
      </c>
    </row>
    <row r="3202" spans="1:4" x14ac:dyDescent="0.3">
      <c r="A3202">
        <v>336976</v>
      </c>
      <c r="B3202">
        <v>4477043.9781649997</v>
      </c>
      <c r="C3202">
        <v>589561.49256699998</v>
      </c>
      <c r="D3202">
        <v>14.1</v>
      </c>
    </row>
    <row r="3203" spans="1:4" x14ac:dyDescent="0.3">
      <c r="A3203">
        <v>337078</v>
      </c>
      <c r="B3203">
        <v>4477043.2387539996</v>
      </c>
      <c r="C3203">
        <v>589560.93257299997</v>
      </c>
      <c r="D3203">
        <v>14.1</v>
      </c>
    </row>
    <row r="3204" spans="1:4" x14ac:dyDescent="0.3">
      <c r="A3204">
        <v>337179</v>
      </c>
      <c r="B3204">
        <v>4477042.4977869997</v>
      </c>
      <c r="C3204">
        <v>589560.37251300004</v>
      </c>
      <c r="D3204">
        <v>14.1</v>
      </c>
    </row>
    <row r="3205" spans="1:4" x14ac:dyDescent="0.3">
      <c r="A3205">
        <v>337280</v>
      </c>
      <c r="B3205">
        <v>4477041.7604029998</v>
      </c>
      <c r="C3205">
        <v>589559.81495399994</v>
      </c>
      <c r="D3205">
        <v>14.1</v>
      </c>
    </row>
    <row r="3206" spans="1:4" x14ac:dyDescent="0.3">
      <c r="A3206">
        <v>337381</v>
      </c>
      <c r="B3206">
        <v>4477041.037362</v>
      </c>
      <c r="C3206">
        <v>589559.24059900001</v>
      </c>
      <c r="D3206">
        <v>14.1</v>
      </c>
    </row>
    <row r="3207" spans="1:4" x14ac:dyDescent="0.3">
      <c r="A3207">
        <v>337482</v>
      </c>
      <c r="B3207">
        <v>4477040.3088790001</v>
      </c>
      <c r="C3207">
        <v>589558.67538399994</v>
      </c>
      <c r="D3207">
        <v>14.1</v>
      </c>
    </row>
    <row r="3208" spans="1:4" x14ac:dyDescent="0.3">
      <c r="A3208">
        <v>337583</v>
      </c>
      <c r="B3208">
        <v>4477039.5909129996</v>
      </c>
      <c r="C3208">
        <v>589558.09842299996</v>
      </c>
      <c r="D3208">
        <v>14.1</v>
      </c>
    </row>
    <row r="3209" spans="1:4" x14ac:dyDescent="0.3">
      <c r="A3209">
        <v>337684</v>
      </c>
      <c r="B3209">
        <v>4477038.8625180004</v>
      </c>
      <c r="C3209">
        <v>589557.52192500001</v>
      </c>
      <c r="D3209">
        <v>14.1</v>
      </c>
    </row>
    <row r="3210" spans="1:4" x14ac:dyDescent="0.3">
      <c r="A3210">
        <v>337785</v>
      </c>
      <c r="B3210">
        <v>4477038.1528770002</v>
      </c>
      <c r="C3210">
        <v>589556.94486399996</v>
      </c>
      <c r="D3210">
        <v>14.1</v>
      </c>
    </row>
    <row r="3211" spans="1:4" x14ac:dyDescent="0.3">
      <c r="A3211">
        <v>337886</v>
      </c>
      <c r="B3211">
        <v>4477037.4486889997</v>
      </c>
      <c r="C3211">
        <v>589556.35026400001</v>
      </c>
      <c r="D3211">
        <v>14.1</v>
      </c>
    </row>
    <row r="3212" spans="1:4" x14ac:dyDescent="0.3">
      <c r="A3212">
        <v>337987</v>
      </c>
      <c r="B3212">
        <v>4477036.7405749997</v>
      </c>
      <c r="C3212">
        <v>589555.76156300004</v>
      </c>
      <c r="D3212">
        <v>14.1</v>
      </c>
    </row>
    <row r="3213" spans="1:4" x14ac:dyDescent="0.3">
      <c r="A3213">
        <v>338088</v>
      </c>
      <c r="B3213">
        <v>4477036.0416409997</v>
      </c>
      <c r="C3213">
        <v>589555.17003899999</v>
      </c>
      <c r="D3213">
        <v>14.1</v>
      </c>
    </row>
    <row r="3214" spans="1:4" x14ac:dyDescent="0.3">
      <c r="A3214">
        <v>338189</v>
      </c>
      <c r="B3214">
        <v>4477035.3496399997</v>
      </c>
      <c r="C3214">
        <v>589554.57334100001</v>
      </c>
      <c r="D3214">
        <v>14.1</v>
      </c>
    </row>
    <row r="3215" spans="1:4" x14ac:dyDescent="0.3">
      <c r="A3215">
        <v>338290</v>
      </c>
      <c r="B3215">
        <v>4477034.6498339996</v>
      </c>
      <c r="C3215">
        <v>589553.98309899995</v>
      </c>
      <c r="D3215">
        <v>14.1</v>
      </c>
    </row>
    <row r="3216" spans="1:4" x14ac:dyDescent="0.3">
      <c r="A3216">
        <v>338391</v>
      </c>
      <c r="B3216">
        <v>4477033.9576679999</v>
      </c>
      <c r="C3216">
        <v>589553.40048399998</v>
      </c>
      <c r="D3216">
        <v>15.4</v>
      </c>
    </row>
    <row r="3217" spans="1:4" x14ac:dyDescent="0.3">
      <c r="A3217">
        <v>338492</v>
      </c>
      <c r="B3217">
        <v>4477033.266272</v>
      </c>
      <c r="C3217">
        <v>589552.80793600006</v>
      </c>
      <c r="D3217">
        <v>15.4</v>
      </c>
    </row>
    <row r="3218" spans="1:4" x14ac:dyDescent="0.3">
      <c r="A3218">
        <v>338593</v>
      </c>
      <c r="B3218">
        <v>4477032.5748699997</v>
      </c>
      <c r="C3218">
        <v>589552.21487799997</v>
      </c>
      <c r="D3218">
        <v>14.9</v>
      </c>
    </row>
    <row r="3219" spans="1:4" x14ac:dyDescent="0.3">
      <c r="A3219">
        <v>338694</v>
      </c>
      <c r="B3219">
        <v>4477031.8943429999</v>
      </c>
      <c r="C3219">
        <v>589551.61219100002</v>
      </c>
      <c r="D3219">
        <v>15.2</v>
      </c>
    </row>
    <row r="3220" spans="1:4" x14ac:dyDescent="0.3">
      <c r="A3220">
        <v>338796</v>
      </c>
      <c r="B3220">
        <v>4477031.2060350003</v>
      </c>
      <c r="C3220">
        <v>589551.01790800004</v>
      </c>
      <c r="D3220">
        <v>15.6</v>
      </c>
    </row>
    <row r="3221" spans="1:4" x14ac:dyDescent="0.3">
      <c r="A3221">
        <v>338897</v>
      </c>
      <c r="B3221">
        <v>4477030.5272120005</v>
      </c>
      <c r="C3221">
        <v>589550.42775399995</v>
      </c>
      <c r="D3221">
        <v>14.8</v>
      </c>
    </row>
    <row r="3222" spans="1:4" x14ac:dyDescent="0.3">
      <c r="A3222">
        <v>338998</v>
      </c>
      <c r="B3222">
        <v>4477029.8339259997</v>
      </c>
      <c r="C3222">
        <v>589549.84421899996</v>
      </c>
      <c r="D3222">
        <v>14.9</v>
      </c>
    </row>
    <row r="3223" spans="1:4" x14ac:dyDescent="0.3">
      <c r="A3223">
        <v>339099</v>
      </c>
      <c r="B3223">
        <v>4477029.1565589998</v>
      </c>
      <c r="C3223">
        <v>589549.25514899998</v>
      </c>
      <c r="D3223">
        <v>15.1</v>
      </c>
    </row>
    <row r="3224" spans="1:4" x14ac:dyDescent="0.3">
      <c r="A3224">
        <v>339200</v>
      </c>
      <c r="B3224">
        <v>4477028.4847830003</v>
      </c>
      <c r="C3224">
        <v>589548.66007500002</v>
      </c>
      <c r="D3224">
        <v>14.6</v>
      </c>
    </row>
    <row r="3225" spans="1:4" x14ac:dyDescent="0.3">
      <c r="A3225">
        <v>339301</v>
      </c>
      <c r="B3225">
        <v>4477027.8115109997</v>
      </c>
      <c r="C3225">
        <v>589548.069854</v>
      </c>
      <c r="D3225">
        <v>14.6</v>
      </c>
    </row>
    <row r="3226" spans="1:4" x14ac:dyDescent="0.3">
      <c r="A3226">
        <v>339402</v>
      </c>
      <c r="B3226">
        <v>4477027.1414280003</v>
      </c>
      <c r="C3226">
        <v>589547.47704999999</v>
      </c>
      <c r="D3226">
        <v>14.6</v>
      </c>
    </row>
    <row r="3227" spans="1:4" x14ac:dyDescent="0.3">
      <c r="A3227">
        <v>339503</v>
      </c>
      <c r="B3227">
        <v>4477026.4826999996</v>
      </c>
      <c r="C3227">
        <v>589546.87766300002</v>
      </c>
      <c r="D3227">
        <v>14.2</v>
      </c>
    </row>
    <row r="3228" spans="1:4" x14ac:dyDescent="0.3">
      <c r="A3228">
        <v>339604</v>
      </c>
      <c r="B3228">
        <v>4477025.8291069996</v>
      </c>
      <c r="C3228">
        <v>589546.28058999998</v>
      </c>
      <c r="D3228">
        <v>14.1</v>
      </c>
    </row>
    <row r="3229" spans="1:4" x14ac:dyDescent="0.3">
      <c r="A3229">
        <v>339709</v>
      </c>
      <c r="B3229">
        <v>4477024.5239770003</v>
      </c>
      <c r="C3229">
        <v>589545.09116900002</v>
      </c>
      <c r="D3229">
        <v>14.1</v>
      </c>
    </row>
    <row r="3230" spans="1:4" x14ac:dyDescent="0.3">
      <c r="A3230">
        <v>339806</v>
      </c>
      <c r="B3230">
        <v>4477023.8794250004</v>
      </c>
      <c r="C3230">
        <v>589544.48889799998</v>
      </c>
      <c r="D3230">
        <v>14.1</v>
      </c>
    </row>
    <row r="3231" spans="1:4" x14ac:dyDescent="0.3">
      <c r="A3231">
        <v>339907</v>
      </c>
      <c r="B3231">
        <v>4477023.2471660003</v>
      </c>
      <c r="C3231">
        <v>589543.88402</v>
      </c>
      <c r="D3231">
        <v>14.1</v>
      </c>
    </row>
    <row r="3232" spans="1:4" x14ac:dyDescent="0.3">
      <c r="A3232">
        <v>340008</v>
      </c>
      <c r="B3232">
        <v>4477022.6297439998</v>
      </c>
      <c r="C3232">
        <v>589543.25733399997</v>
      </c>
      <c r="D3232">
        <v>14.1</v>
      </c>
    </row>
    <row r="3233" spans="1:4" x14ac:dyDescent="0.3">
      <c r="A3233">
        <v>340109</v>
      </c>
      <c r="B3233">
        <v>4477022.0211659996</v>
      </c>
      <c r="C3233">
        <v>589542.63681900001</v>
      </c>
      <c r="D3233">
        <v>14.1</v>
      </c>
    </row>
    <row r="3234" spans="1:4" x14ac:dyDescent="0.3">
      <c r="A3234">
        <v>340210</v>
      </c>
      <c r="B3234">
        <v>4477021.4238339998</v>
      </c>
      <c r="C3234">
        <v>589542.00047800003</v>
      </c>
      <c r="D3234">
        <v>14.1</v>
      </c>
    </row>
    <row r="3235" spans="1:4" x14ac:dyDescent="0.3">
      <c r="A3235">
        <v>340311</v>
      </c>
      <c r="B3235">
        <v>4477020.8349559996</v>
      </c>
      <c r="C3235">
        <v>589541.35623100004</v>
      </c>
      <c r="D3235">
        <v>14.1</v>
      </c>
    </row>
    <row r="3236" spans="1:4" x14ac:dyDescent="0.3">
      <c r="A3236">
        <v>340412</v>
      </c>
      <c r="B3236">
        <v>4477020.2660210002</v>
      </c>
      <c r="C3236">
        <v>589540.69927600003</v>
      </c>
      <c r="D3236">
        <v>14.1</v>
      </c>
    </row>
    <row r="3237" spans="1:4" x14ac:dyDescent="0.3">
      <c r="A3237">
        <v>340513</v>
      </c>
      <c r="B3237">
        <v>4477019.7226120001</v>
      </c>
      <c r="C3237">
        <v>589540.03243100003</v>
      </c>
      <c r="D3237">
        <v>14.1</v>
      </c>
    </row>
    <row r="3238" spans="1:4" x14ac:dyDescent="0.3">
      <c r="A3238">
        <v>340614</v>
      </c>
      <c r="B3238">
        <v>4477019.1810109997</v>
      </c>
      <c r="C3238">
        <v>589539.34961699997</v>
      </c>
      <c r="D3238">
        <v>14.1</v>
      </c>
    </row>
    <row r="3239" spans="1:4" x14ac:dyDescent="0.3">
      <c r="A3239">
        <v>340715</v>
      </c>
      <c r="B3239">
        <v>4477018.6572129996</v>
      </c>
      <c r="C3239">
        <v>589538.67023799999</v>
      </c>
      <c r="D3239">
        <v>14.1</v>
      </c>
    </row>
    <row r="3240" spans="1:4" x14ac:dyDescent="0.3">
      <c r="A3240">
        <v>340816</v>
      </c>
      <c r="B3240">
        <v>4477018.1400020001</v>
      </c>
      <c r="C3240">
        <v>589537.98458799999</v>
      </c>
      <c r="D3240">
        <v>14.1</v>
      </c>
    </row>
    <row r="3241" spans="1:4" x14ac:dyDescent="0.3">
      <c r="A3241">
        <v>340917</v>
      </c>
      <c r="B3241">
        <v>4477017.644355</v>
      </c>
      <c r="C3241">
        <v>589537.28256299999</v>
      </c>
      <c r="D3241">
        <v>14.1</v>
      </c>
    </row>
    <row r="3242" spans="1:4" x14ac:dyDescent="0.3">
      <c r="A3242">
        <v>341018</v>
      </c>
      <c r="B3242">
        <v>4477017.1591269998</v>
      </c>
      <c r="C3242">
        <v>589536.579226</v>
      </c>
      <c r="D3242">
        <v>14.1</v>
      </c>
    </row>
    <row r="3243" spans="1:4" x14ac:dyDescent="0.3">
      <c r="A3243">
        <v>341119</v>
      </c>
      <c r="B3243">
        <v>4477016.684293</v>
      </c>
      <c r="C3243">
        <v>589535.86303999997</v>
      </c>
      <c r="D3243">
        <v>14.1</v>
      </c>
    </row>
    <row r="3244" spans="1:4" x14ac:dyDescent="0.3">
      <c r="A3244">
        <v>341220</v>
      </c>
      <c r="B3244">
        <v>4477016.2118079998</v>
      </c>
      <c r="C3244">
        <v>589535.14835399995</v>
      </c>
      <c r="D3244">
        <v>14.1</v>
      </c>
    </row>
    <row r="3245" spans="1:4" x14ac:dyDescent="0.3">
      <c r="A3245">
        <v>341321</v>
      </c>
      <c r="B3245">
        <v>4477015.7462529996</v>
      </c>
      <c r="C3245">
        <v>589534.43757099996</v>
      </c>
      <c r="D3245">
        <v>14.1</v>
      </c>
    </row>
    <row r="3246" spans="1:4" x14ac:dyDescent="0.3">
      <c r="A3246">
        <v>341422</v>
      </c>
      <c r="B3246">
        <v>4477015.3038809998</v>
      </c>
      <c r="C3246">
        <v>589533.70657799998</v>
      </c>
      <c r="D3246">
        <v>14.1</v>
      </c>
    </row>
    <row r="3247" spans="1:4" x14ac:dyDescent="0.3">
      <c r="A3247">
        <v>341523</v>
      </c>
      <c r="B3247">
        <v>4477014.8944640001</v>
      </c>
      <c r="C3247">
        <v>589532.96484100004</v>
      </c>
      <c r="D3247">
        <v>14.1</v>
      </c>
    </row>
    <row r="3248" spans="1:4" x14ac:dyDescent="0.3">
      <c r="A3248">
        <v>341624</v>
      </c>
      <c r="B3248">
        <v>4477014.4863569997</v>
      </c>
      <c r="C3248">
        <v>589532.23046899994</v>
      </c>
      <c r="D3248">
        <v>14.1</v>
      </c>
    </row>
    <row r="3249" spans="1:4" x14ac:dyDescent="0.3">
      <c r="A3249">
        <v>341725</v>
      </c>
      <c r="B3249">
        <v>4477014.1006530002</v>
      </c>
      <c r="C3249">
        <v>589531.47572500003</v>
      </c>
      <c r="D3249">
        <v>14.1</v>
      </c>
    </row>
    <row r="3250" spans="1:4" x14ac:dyDescent="0.3">
      <c r="A3250">
        <v>341826</v>
      </c>
      <c r="B3250">
        <v>4477013.7418600004</v>
      </c>
      <c r="C3250">
        <v>589530.71531600005</v>
      </c>
      <c r="D3250">
        <v>14.1</v>
      </c>
    </row>
    <row r="3251" spans="1:4" x14ac:dyDescent="0.3">
      <c r="A3251">
        <v>341926</v>
      </c>
      <c r="B3251">
        <v>4477013.3840269996</v>
      </c>
      <c r="C3251">
        <v>589529.95175600005</v>
      </c>
      <c r="D3251">
        <v>14.1</v>
      </c>
    </row>
    <row r="3252" spans="1:4" x14ac:dyDescent="0.3">
      <c r="A3252">
        <v>342028</v>
      </c>
      <c r="B3252">
        <v>4477013.0329860002</v>
      </c>
      <c r="C3252">
        <v>589529.18981200003</v>
      </c>
      <c r="D3252">
        <v>14.1</v>
      </c>
    </row>
    <row r="3253" spans="1:4" x14ac:dyDescent="0.3">
      <c r="A3253">
        <v>342129</v>
      </c>
      <c r="B3253">
        <v>4477012.6776919998</v>
      </c>
      <c r="C3253">
        <v>589528.43419599999</v>
      </c>
      <c r="D3253">
        <v>14.1</v>
      </c>
    </row>
    <row r="3254" spans="1:4" x14ac:dyDescent="0.3">
      <c r="A3254">
        <v>342231</v>
      </c>
      <c r="B3254">
        <v>4477012.3210239997</v>
      </c>
      <c r="C3254">
        <v>589527.67520299996</v>
      </c>
      <c r="D3254">
        <v>14.1</v>
      </c>
    </row>
    <row r="3255" spans="1:4" x14ac:dyDescent="0.3">
      <c r="A3255">
        <v>342332</v>
      </c>
      <c r="B3255">
        <v>4477011.9504300002</v>
      </c>
      <c r="C3255">
        <v>589526.92129600001</v>
      </c>
      <c r="D3255">
        <v>14.1</v>
      </c>
    </row>
    <row r="3256" spans="1:4" x14ac:dyDescent="0.3">
      <c r="A3256">
        <v>342433</v>
      </c>
      <c r="B3256">
        <v>4477011.5780659998</v>
      </c>
      <c r="C3256">
        <v>589526.16800399998</v>
      </c>
      <c r="D3256">
        <v>14.1</v>
      </c>
    </row>
    <row r="3257" spans="1:4" x14ac:dyDescent="0.3">
      <c r="A3257">
        <v>342534</v>
      </c>
      <c r="B3257">
        <v>4477011.2114220001</v>
      </c>
      <c r="C3257">
        <v>589525.42880899995</v>
      </c>
      <c r="D3257">
        <v>14.1</v>
      </c>
    </row>
    <row r="3258" spans="1:4" x14ac:dyDescent="0.3">
      <c r="A3258">
        <v>342635</v>
      </c>
      <c r="B3258">
        <v>4477010.8449339997</v>
      </c>
      <c r="C3258">
        <v>589524.68409899995</v>
      </c>
      <c r="D3258">
        <v>14.3</v>
      </c>
    </row>
    <row r="3259" spans="1:4" x14ac:dyDescent="0.3">
      <c r="A3259">
        <v>342736</v>
      </c>
      <c r="B3259">
        <v>4477010.4820219995</v>
      </c>
      <c r="C3259">
        <v>589523.93205099995</v>
      </c>
      <c r="D3259">
        <v>14.8</v>
      </c>
    </row>
    <row r="3260" spans="1:4" x14ac:dyDescent="0.3">
      <c r="A3260">
        <v>342837</v>
      </c>
      <c r="B3260">
        <v>4477010.0977929998</v>
      </c>
      <c r="C3260">
        <v>589523.19841099996</v>
      </c>
      <c r="D3260">
        <v>14.1</v>
      </c>
    </row>
    <row r="3261" spans="1:4" x14ac:dyDescent="0.3">
      <c r="A3261">
        <v>342938</v>
      </c>
      <c r="B3261">
        <v>4477009.7338779997</v>
      </c>
      <c r="C3261">
        <v>589522.455281</v>
      </c>
      <c r="D3261">
        <v>14.1</v>
      </c>
    </row>
    <row r="3262" spans="1:4" x14ac:dyDescent="0.3">
      <c r="A3262">
        <v>343039</v>
      </c>
      <c r="B3262">
        <v>4477009.3552390002</v>
      </c>
      <c r="C3262">
        <v>589521.71563600004</v>
      </c>
      <c r="D3262">
        <v>14.1</v>
      </c>
    </row>
    <row r="3263" spans="1:4" x14ac:dyDescent="0.3">
      <c r="A3263">
        <v>343140</v>
      </c>
      <c r="B3263">
        <v>4477008.9782299995</v>
      </c>
      <c r="C3263">
        <v>589520.98233300005</v>
      </c>
      <c r="D3263">
        <v>14.1</v>
      </c>
    </row>
    <row r="3264" spans="1:4" x14ac:dyDescent="0.3">
      <c r="A3264">
        <v>343241</v>
      </c>
      <c r="B3264">
        <v>4477008.6068759998</v>
      </c>
      <c r="C3264">
        <v>589520.24845299998</v>
      </c>
      <c r="D3264">
        <v>14.1</v>
      </c>
    </row>
    <row r="3265" spans="1:4" x14ac:dyDescent="0.3">
      <c r="A3265">
        <v>343343</v>
      </c>
      <c r="B3265">
        <v>4477008.2336139996</v>
      </c>
      <c r="C3265">
        <v>589519.522061</v>
      </c>
      <c r="D3265">
        <v>14.1</v>
      </c>
    </row>
    <row r="3266" spans="1:4" x14ac:dyDescent="0.3">
      <c r="A3266">
        <v>343443</v>
      </c>
      <c r="B3266">
        <v>4477007.8510980001</v>
      </c>
      <c r="C3266">
        <v>589518.79238600004</v>
      </c>
      <c r="D3266">
        <v>14.1</v>
      </c>
    </row>
    <row r="3267" spans="1:4" x14ac:dyDescent="0.3">
      <c r="A3267">
        <v>343544</v>
      </c>
      <c r="B3267">
        <v>4477007.4721259996</v>
      </c>
      <c r="C3267">
        <v>589518.06198999996</v>
      </c>
      <c r="D3267">
        <v>14.1</v>
      </c>
    </row>
    <row r="3268" spans="1:4" x14ac:dyDescent="0.3">
      <c r="A3268">
        <v>343645</v>
      </c>
      <c r="B3268">
        <v>4477007.0930500003</v>
      </c>
      <c r="C3268">
        <v>589517.34152000002</v>
      </c>
      <c r="D3268">
        <v>14.1</v>
      </c>
    </row>
    <row r="3269" spans="1:4" x14ac:dyDescent="0.3">
      <c r="A3269">
        <v>343746</v>
      </c>
      <c r="B3269">
        <v>4477006.7117320001</v>
      </c>
      <c r="C3269">
        <v>589516.61912599998</v>
      </c>
      <c r="D3269">
        <v>14.1</v>
      </c>
    </row>
    <row r="3270" spans="1:4" x14ac:dyDescent="0.3">
      <c r="A3270">
        <v>343847</v>
      </c>
      <c r="B3270">
        <v>4477006.3271589996</v>
      </c>
      <c r="C3270">
        <v>589515.91246300004</v>
      </c>
      <c r="D3270">
        <v>14.1</v>
      </c>
    </row>
    <row r="3271" spans="1:4" x14ac:dyDescent="0.3">
      <c r="A3271">
        <v>343948</v>
      </c>
      <c r="B3271">
        <v>4477005.9514520001</v>
      </c>
      <c r="C3271">
        <v>589515.18584499997</v>
      </c>
      <c r="D3271">
        <v>14.1</v>
      </c>
    </row>
    <row r="3272" spans="1:4" x14ac:dyDescent="0.3">
      <c r="A3272">
        <v>344049</v>
      </c>
      <c r="B3272">
        <v>4477005.5735990005</v>
      </c>
      <c r="C3272">
        <v>589514.46544499998</v>
      </c>
      <c r="D3272">
        <v>14.1</v>
      </c>
    </row>
    <row r="3273" spans="1:4" x14ac:dyDescent="0.3">
      <c r="A3273">
        <v>344150</v>
      </c>
      <c r="B3273">
        <v>4477005.2146309996</v>
      </c>
      <c r="C3273">
        <v>589513.74609100004</v>
      </c>
      <c r="D3273">
        <v>14.1</v>
      </c>
    </row>
    <row r="3274" spans="1:4" x14ac:dyDescent="0.3">
      <c r="A3274">
        <v>344251</v>
      </c>
      <c r="B3274">
        <v>4477004.8539800001</v>
      </c>
      <c r="C3274">
        <v>589513.02514599997</v>
      </c>
      <c r="D3274">
        <v>14.1</v>
      </c>
    </row>
    <row r="3275" spans="1:4" x14ac:dyDescent="0.3">
      <c r="A3275">
        <v>344352</v>
      </c>
      <c r="B3275">
        <v>4477004.5057250001</v>
      </c>
      <c r="C3275">
        <v>589512.30108400004</v>
      </c>
      <c r="D3275">
        <v>14.1</v>
      </c>
    </row>
    <row r="3276" spans="1:4" x14ac:dyDescent="0.3">
      <c r="A3276">
        <v>344453</v>
      </c>
      <c r="B3276">
        <v>4477004.1659599999</v>
      </c>
      <c r="C3276">
        <v>589511.57217000006</v>
      </c>
      <c r="D3276">
        <v>14.1</v>
      </c>
    </row>
    <row r="3277" spans="1:4" x14ac:dyDescent="0.3">
      <c r="A3277">
        <v>344554</v>
      </c>
      <c r="B3277">
        <v>4477003.8280239999</v>
      </c>
      <c r="C3277">
        <v>589510.84764499997</v>
      </c>
      <c r="D3277">
        <v>14.1</v>
      </c>
    </row>
    <row r="3278" spans="1:4" x14ac:dyDescent="0.3">
      <c r="A3278">
        <v>344655</v>
      </c>
      <c r="B3278">
        <v>4477003.5044539999</v>
      </c>
      <c r="C3278">
        <v>589510.10818800004</v>
      </c>
      <c r="D3278">
        <v>14.1</v>
      </c>
    </row>
    <row r="3279" spans="1:4" x14ac:dyDescent="0.3">
      <c r="A3279">
        <v>344756</v>
      </c>
      <c r="B3279">
        <v>4477003.1912690001</v>
      </c>
      <c r="C3279">
        <v>589509.37386699999</v>
      </c>
      <c r="D3279">
        <v>14.1</v>
      </c>
    </row>
    <row r="3280" spans="1:4" x14ac:dyDescent="0.3">
      <c r="A3280">
        <v>344857</v>
      </c>
      <c r="B3280">
        <v>4477002.8986409996</v>
      </c>
      <c r="C3280">
        <v>589508.63183500001</v>
      </c>
      <c r="D3280">
        <v>14.1</v>
      </c>
    </row>
    <row r="3281" spans="1:4" x14ac:dyDescent="0.3">
      <c r="A3281">
        <v>344957</v>
      </c>
      <c r="B3281">
        <v>4477002.6013129996</v>
      </c>
      <c r="C3281">
        <v>589507.89588299999</v>
      </c>
      <c r="D3281">
        <v>14.1</v>
      </c>
    </row>
    <row r="3282" spans="1:4" x14ac:dyDescent="0.3">
      <c r="A3282">
        <v>345058</v>
      </c>
      <c r="B3282">
        <v>4477002.319476</v>
      </c>
      <c r="C3282">
        <v>589507.15567300003</v>
      </c>
      <c r="D3282">
        <v>14.1</v>
      </c>
    </row>
    <row r="3283" spans="1:4" x14ac:dyDescent="0.3">
      <c r="A3283">
        <v>345161</v>
      </c>
      <c r="B3283">
        <v>4477002.0521290004</v>
      </c>
      <c r="C3283">
        <v>589506.40171799995</v>
      </c>
      <c r="D3283">
        <v>14.1</v>
      </c>
    </row>
    <row r="3284" spans="1:4" x14ac:dyDescent="0.3">
      <c r="A3284">
        <v>345262</v>
      </c>
      <c r="B3284">
        <v>4477001.7945929999</v>
      </c>
      <c r="C3284">
        <v>589505.660454</v>
      </c>
      <c r="D3284">
        <v>14.1</v>
      </c>
    </row>
    <row r="3285" spans="1:4" x14ac:dyDescent="0.3">
      <c r="A3285">
        <v>345363</v>
      </c>
      <c r="B3285">
        <v>4477001.54005</v>
      </c>
      <c r="C3285">
        <v>589504.90957000002</v>
      </c>
      <c r="D3285">
        <v>14.1</v>
      </c>
    </row>
    <row r="3286" spans="1:4" x14ac:dyDescent="0.3">
      <c r="A3286">
        <v>345464</v>
      </c>
      <c r="B3286">
        <v>4477001.2986700004</v>
      </c>
      <c r="C3286">
        <v>589504.16395700001</v>
      </c>
      <c r="D3286">
        <v>14.1</v>
      </c>
    </row>
    <row r="3287" spans="1:4" x14ac:dyDescent="0.3">
      <c r="A3287">
        <v>345565</v>
      </c>
      <c r="B3287">
        <v>4477001.0612430004</v>
      </c>
      <c r="C3287">
        <v>589503.41464900004</v>
      </c>
      <c r="D3287">
        <v>14.1</v>
      </c>
    </row>
    <row r="3288" spans="1:4" x14ac:dyDescent="0.3">
      <c r="A3288">
        <v>345666</v>
      </c>
      <c r="B3288">
        <v>4477000.8349160003</v>
      </c>
      <c r="C3288">
        <v>589502.66520799999</v>
      </c>
      <c r="D3288">
        <v>14.1</v>
      </c>
    </row>
    <row r="3289" spans="1:4" x14ac:dyDescent="0.3">
      <c r="A3289">
        <v>345766</v>
      </c>
      <c r="B3289">
        <v>4477000.6013660002</v>
      </c>
      <c r="C3289">
        <v>589501.91517499997</v>
      </c>
      <c r="D3289">
        <v>14.1</v>
      </c>
    </row>
    <row r="3290" spans="1:4" x14ac:dyDescent="0.3">
      <c r="A3290">
        <v>345868</v>
      </c>
      <c r="B3290">
        <v>4477000.3753159996</v>
      </c>
      <c r="C3290">
        <v>589501.161066</v>
      </c>
      <c r="D3290">
        <v>14.1</v>
      </c>
    </row>
    <row r="3291" spans="1:4" x14ac:dyDescent="0.3">
      <c r="A3291">
        <v>345969</v>
      </c>
      <c r="B3291">
        <v>4477000.134633</v>
      </c>
      <c r="C3291">
        <v>589500.42723499995</v>
      </c>
      <c r="D3291">
        <v>14.1</v>
      </c>
    </row>
    <row r="3292" spans="1:4" x14ac:dyDescent="0.3">
      <c r="A3292">
        <v>346070</v>
      </c>
      <c r="B3292">
        <v>4476999.9044420002</v>
      </c>
      <c r="C3292">
        <v>589499.67962199997</v>
      </c>
      <c r="D3292">
        <v>14.1</v>
      </c>
    </row>
    <row r="3293" spans="1:4" x14ac:dyDescent="0.3">
      <c r="A3293">
        <v>346171</v>
      </c>
      <c r="B3293">
        <v>4476999.6674809996</v>
      </c>
      <c r="C3293">
        <v>589498.94142000005</v>
      </c>
      <c r="D3293">
        <v>14.1</v>
      </c>
    </row>
    <row r="3294" spans="1:4" x14ac:dyDescent="0.3">
      <c r="A3294">
        <v>346273</v>
      </c>
      <c r="B3294">
        <v>4476999.4501560004</v>
      </c>
      <c r="C3294">
        <v>589498.19272000005</v>
      </c>
      <c r="D3294">
        <v>14.1</v>
      </c>
    </row>
    <row r="3295" spans="1:4" x14ac:dyDescent="0.3">
      <c r="A3295">
        <v>346374</v>
      </c>
      <c r="B3295">
        <v>4476999.2128100004</v>
      </c>
      <c r="C3295">
        <v>589497.45019600005</v>
      </c>
      <c r="D3295">
        <v>14.1</v>
      </c>
    </row>
    <row r="3296" spans="1:4" x14ac:dyDescent="0.3">
      <c r="A3296">
        <v>346475</v>
      </c>
      <c r="B3296">
        <v>4476999.0008589998</v>
      </c>
      <c r="C3296">
        <v>589496.71458000003</v>
      </c>
      <c r="D3296">
        <v>14.1</v>
      </c>
    </row>
    <row r="3297" spans="1:4" x14ac:dyDescent="0.3">
      <c r="A3297">
        <v>346576</v>
      </c>
      <c r="B3297">
        <v>4476998.7845759997</v>
      </c>
      <c r="C3297">
        <v>589495.96943000006</v>
      </c>
      <c r="D3297">
        <v>14.1</v>
      </c>
    </row>
    <row r="3298" spans="1:4" x14ac:dyDescent="0.3">
      <c r="A3298">
        <v>346676</v>
      </c>
      <c r="B3298">
        <v>4476998.5670140004</v>
      </c>
      <c r="C3298">
        <v>589495.22879099997</v>
      </c>
      <c r="D3298">
        <v>14.1</v>
      </c>
    </row>
    <row r="3299" spans="1:4" x14ac:dyDescent="0.3">
      <c r="A3299">
        <v>346777</v>
      </c>
      <c r="B3299">
        <v>4476998.3683359995</v>
      </c>
      <c r="C3299">
        <v>589494.48902900005</v>
      </c>
      <c r="D3299">
        <v>14.1</v>
      </c>
    </row>
    <row r="3300" spans="1:4" x14ac:dyDescent="0.3">
      <c r="A3300">
        <v>346878</v>
      </c>
      <c r="B3300">
        <v>4476998.1450789999</v>
      </c>
      <c r="C3300">
        <v>589493.75490399997</v>
      </c>
      <c r="D3300">
        <v>14.1</v>
      </c>
    </row>
    <row r="3301" spans="1:4" x14ac:dyDescent="0.3">
      <c r="A3301">
        <v>346980</v>
      </c>
      <c r="B3301">
        <v>4476997.9193099998</v>
      </c>
      <c r="C3301">
        <v>589493.02420300001</v>
      </c>
      <c r="D3301">
        <v>14.1</v>
      </c>
    </row>
    <row r="3302" spans="1:4" x14ac:dyDescent="0.3">
      <c r="A3302">
        <v>347081</v>
      </c>
      <c r="B3302">
        <v>4476997.7067489997</v>
      </c>
      <c r="C3302">
        <v>589492.28392800002</v>
      </c>
      <c r="D3302">
        <v>14.1</v>
      </c>
    </row>
    <row r="3303" spans="1:4" x14ac:dyDescent="0.3">
      <c r="A3303">
        <v>347182</v>
      </c>
      <c r="B3303">
        <v>4476997.4835379999</v>
      </c>
      <c r="C3303">
        <v>589491.55362000002</v>
      </c>
      <c r="D3303">
        <v>14.1</v>
      </c>
    </row>
    <row r="3304" spans="1:4" x14ac:dyDescent="0.3">
      <c r="A3304">
        <v>347283</v>
      </c>
      <c r="B3304">
        <v>4476997.2507649995</v>
      </c>
      <c r="C3304">
        <v>589490.83131499996</v>
      </c>
      <c r="D3304">
        <v>14.1</v>
      </c>
    </row>
    <row r="3305" spans="1:4" x14ac:dyDescent="0.3">
      <c r="A3305">
        <v>347384</v>
      </c>
      <c r="B3305">
        <v>4476997.0340959998</v>
      </c>
      <c r="C3305">
        <v>589490.10033499997</v>
      </c>
      <c r="D3305">
        <v>14.1</v>
      </c>
    </row>
    <row r="3306" spans="1:4" x14ac:dyDescent="0.3">
      <c r="A3306">
        <v>347485</v>
      </c>
      <c r="B3306">
        <v>4476996.8113230001</v>
      </c>
      <c r="C3306">
        <v>589489.36951300001</v>
      </c>
      <c r="D3306">
        <v>14.1</v>
      </c>
    </row>
    <row r="3307" spans="1:4" x14ac:dyDescent="0.3">
      <c r="A3307">
        <v>347586</v>
      </c>
      <c r="B3307">
        <v>4476996.6107999999</v>
      </c>
      <c r="C3307">
        <v>589488.64249600004</v>
      </c>
      <c r="D3307">
        <v>14.1</v>
      </c>
    </row>
    <row r="3308" spans="1:4" x14ac:dyDescent="0.3">
      <c r="A3308">
        <v>347686</v>
      </c>
      <c r="B3308">
        <v>4476996.3953919997</v>
      </c>
      <c r="C3308">
        <v>589487.91480999999</v>
      </c>
      <c r="D3308">
        <v>14.1</v>
      </c>
    </row>
    <row r="3309" spans="1:4" x14ac:dyDescent="0.3">
      <c r="A3309">
        <v>347788</v>
      </c>
      <c r="B3309">
        <v>4476996.1804799996</v>
      </c>
      <c r="C3309">
        <v>589487.19144299999</v>
      </c>
      <c r="D3309">
        <v>14.1</v>
      </c>
    </row>
    <row r="3310" spans="1:4" x14ac:dyDescent="0.3">
      <c r="A3310">
        <v>347889</v>
      </c>
      <c r="B3310">
        <v>4476995.9736919999</v>
      </c>
      <c r="C3310">
        <v>589486.46042899997</v>
      </c>
      <c r="D3310">
        <v>14.1</v>
      </c>
    </row>
    <row r="3311" spans="1:4" x14ac:dyDescent="0.3">
      <c r="A3311">
        <v>347990</v>
      </c>
      <c r="B3311">
        <v>4476995.7569930004</v>
      </c>
      <c r="C3311">
        <v>589485.73623499996</v>
      </c>
      <c r="D3311">
        <v>14.1</v>
      </c>
    </row>
    <row r="3312" spans="1:4" x14ac:dyDescent="0.3">
      <c r="A3312">
        <v>348091</v>
      </c>
      <c r="B3312">
        <v>4476995.5477820002</v>
      </c>
      <c r="C3312">
        <v>589485.01610899996</v>
      </c>
      <c r="D3312">
        <v>14.1</v>
      </c>
    </row>
    <row r="3313" spans="1:4" x14ac:dyDescent="0.3">
      <c r="A3313">
        <v>348192</v>
      </c>
      <c r="B3313">
        <v>4476995.3257379998</v>
      </c>
      <c r="C3313">
        <v>589484.29045199999</v>
      </c>
      <c r="D3313">
        <v>14.1</v>
      </c>
    </row>
    <row r="3314" spans="1:4" x14ac:dyDescent="0.3">
      <c r="A3314">
        <v>348293</v>
      </c>
      <c r="B3314">
        <v>4476995.1089690002</v>
      </c>
      <c r="C3314">
        <v>589483.56965199998</v>
      </c>
      <c r="D3314">
        <v>14.1</v>
      </c>
    </row>
    <row r="3315" spans="1:4" x14ac:dyDescent="0.3">
      <c r="A3315">
        <v>348394</v>
      </c>
      <c r="B3315">
        <v>4476994.8811100004</v>
      </c>
      <c r="C3315">
        <v>589482.84974700003</v>
      </c>
      <c r="D3315">
        <v>14.1</v>
      </c>
    </row>
    <row r="3316" spans="1:4" x14ac:dyDescent="0.3">
      <c r="A3316">
        <v>348495</v>
      </c>
      <c r="B3316">
        <v>4476994.6652300004</v>
      </c>
      <c r="C3316">
        <v>589482.13826699997</v>
      </c>
      <c r="D3316">
        <v>14.1</v>
      </c>
    </row>
    <row r="3317" spans="1:4" x14ac:dyDescent="0.3">
      <c r="A3317">
        <v>348596</v>
      </c>
      <c r="B3317">
        <v>4476994.4516740004</v>
      </c>
      <c r="C3317">
        <v>589481.41683500004</v>
      </c>
      <c r="D3317">
        <v>14.1</v>
      </c>
    </row>
    <row r="3318" spans="1:4" x14ac:dyDescent="0.3">
      <c r="A3318">
        <v>348697</v>
      </c>
      <c r="B3318">
        <v>4476994.225261</v>
      </c>
      <c r="C3318">
        <v>589480.70649899996</v>
      </c>
      <c r="D3318">
        <v>14.1</v>
      </c>
    </row>
    <row r="3319" spans="1:4" x14ac:dyDescent="0.3">
      <c r="A3319">
        <v>348797</v>
      </c>
      <c r="B3319">
        <v>4476994.0315819997</v>
      </c>
      <c r="C3319">
        <v>589479.985507</v>
      </c>
      <c r="D3319">
        <v>14.1</v>
      </c>
    </row>
    <row r="3320" spans="1:4" x14ac:dyDescent="0.3">
      <c r="A3320">
        <v>348898</v>
      </c>
      <c r="B3320">
        <v>4476993.8262710003</v>
      </c>
      <c r="C3320">
        <v>589479.26652099995</v>
      </c>
      <c r="D3320">
        <v>14.1</v>
      </c>
    </row>
    <row r="3321" spans="1:4" x14ac:dyDescent="0.3">
      <c r="A3321">
        <v>349000</v>
      </c>
      <c r="B3321">
        <v>4476993.6236490002</v>
      </c>
      <c r="C3321">
        <v>589478.54962299997</v>
      </c>
      <c r="D3321">
        <v>14.1</v>
      </c>
    </row>
    <row r="3322" spans="1:4" x14ac:dyDescent="0.3">
      <c r="A3322">
        <v>349101</v>
      </c>
      <c r="B3322">
        <v>4476993.4350490002</v>
      </c>
      <c r="C3322">
        <v>589477.83561199997</v>
      </c>
      <c r="D3322">
        <v>14.1</v>
      </c>
    </row>
    <row r="3323" spans="1:4" x14ac:dyDescent="0.3">
      <c r="A3323">
        <v>349202</v>
      </c>
      <c r="B3323">
        <v>4476993.2246120004</v>
      </c>
      <c r="C3323">
        <v>589477.11499000003</v>
      </c>
      <c r="D3323">
        <v>14.1</v>
      </c>
    </row>
    <row r="3324" spans="1:4" x14ac:dyDescent="0.3">
      <c r="A3324">
        <v>349307</v>
      </c>
      <c r="B3324">
        <v>4476992.818519</v>
      </c>
      <c r="C3324">
        <v>589475.70308999997</v>
      </c>
      <c r="D3324">
        <v>14.1</v>
      </c>
    </row>
    <row r="3325" spans="1:4" x14ac:dyDescent="0.3">
      <c r="A3325">
        <v>349404</v>
      </c>
      <c r="B3325">
        <v>4476992.6073080003</v>
      </c>
      <c r="C3325">
        <v>589474.99206199998</v>
      </c>
      <c r="D3325">
        <v>14.1</v>
      </c>
    </row>
    <row r="3326" spans="1:4" x14ac:dyDescent="0.3">
      <c r="A3326">
        <v>349505</v>
      </c>
      <c r="B3326">
        <v>4476992.3997919997</v>
      </c>
      <c r="C3326">
        <v>589474.28362100001</v>
      </c>
      <c r="D3326">
        <v>14.1</v>
      </c>
    </row>
    <row r="3327" spans="1:4" x14ac:dyDescent="0.3">
      <c r="A3327">
        <v>349606</v>
      </c>
      <c r="B3327">
        <v>4476992.1930750003</v>
      </c>
      <c r="C3327">
        <v>589473.57703499997</v>
      </c>
      <c r="D3327">
        <v>14.1</v>
      </c>
    </row>
    <row r="3328" spans="1:4" x14ac:dyDescent="0.3">
      <c r="A3328">
        <v>349812</v>
      </c>
      <c r="B3328">
        <v>4476991.7791999998</v>
      </c>
      <c r="C3328">
        <v>589472.16412500001</v>
      </c>
      <c r="D3328">
        <v>14.1</v>
      </c>
    </row>
    <row r="3329" spans="1:4" x14ac:dyDescent="0.3">
      <c r="A3329">
        <v>349910</v>
      </c>
      <c r="B3329">
        <v>4476991.5675149998</v>
      </c>
      <c r="C3329">
        <v>589471.45988900005</v>
      </c>
      <c r="D3329">
        <v>14.1</v>
      </c>
    </row>
    <row r="3330" spans="1:4" x14ac:dyDescent="0.3">
      <c r="A3330">
        <v>350011</v>
      </c>
      <c r="B3330">
        <v>4476991.3601630004</v>
      </c>
      <c r="C3330">
        <v>589470.755856</v>
      </c>
      <c r="D3330">
        <v>14.1</v>
      </c>
    </row>
    <row r="3331" spans="1:4" x14ac:dyDescent="0.3">
      <c r="A3331">
        <v>350112</v>
      </c>
      <c r="B3331">
        <v>4476991.1529999999</v>
      </c>
      <c r="C3331">
        <v>589470.05843700003</v>
      </c>
      <c r="D3331">
        <v>14.1</v>
      </c>
    </row>
    <row r="3332" spans="1:4" x14ac:dyDescent="0.3">
      <c r="A3332">
        <v>350213</v>
      </c>
      <c r="B3332">
        <v>4476990.9401510004</v>
      </c>
      <c r="C3332">
        <v>589469.35887999996</v>
      </c>
      <c r="D3332">
        <v>14.1</v>
      </c>
    </row>
    <row r="3333" spans="1:4" x14ac:dyDescent="0.3">
      <c r="A3333">
        <v>350314</v>
      </c>
      <c r="B3333">
        <v>4476990.7538710004</v>
      </c>
      <c r="C3333">
        <v>589468.65315300005</v>
      </c>
      <c r="D3333">
        <v>14.1</v>
      </c>
    </row>
    <row r="3334" spans="1:4" x14ac:dyDescent="0.3">
      <c r="A3334">
        <v>350415</v>
      </c>
      <c r="B3334">
        <v>4476990.5516219996</v>
      </c>
      <c r="C3334">
        <v>589467.95805100002</v>
      </c>
      <c r="D3334">
        <v>14.1</v>
      </c>
    </row>
    <row r="3335" spans="1:4" x14ac:dyDescent="0.3">
      <c r="A3335">
        <v>350516</v>
      </c>
      <c r="B3335">
        <v>4476990.3670650003</v>
      </c>
      <c r="C3335">
        <v>589467.25713799999</v>
      </c>
      <c r="D3335">
        <v>14.1</v>
      </c>
    </row>
    <row r="3336" spans="1:4" x14ac:dyDescent="0.3">
      <c r="A3336">
        <v>350617</v>
      </c>
      <c r="B3336">
        <v>4476990.181663</v>
      </c>
      <c r="C3336">
        <v>589466.550468</v>
      </c>
      <c r="D3336">
        <v>14.1</v>
      </c>
    </row>
    <row r="3337" spans="1:4" x14ac:dyDescent="0.3">
      <c r="A3337">
        <v>350718</v>
      </c>
      <c r="B3337">
        <v>4476990.0009430004</v>
      </c>
      <c r="C3337">
        <v>589465.85468400002</v>
      </c>
      <c r="D3337">
        <v>14.1</v>
      </c>
    </row>
    <row r="3338" spans="1:4" x14ac:dyDescent="0.3">
      <c r="A3338">
        <v>350819</v>
      </c>
      <c r="B3338">
        <v>4476989.8246590002</v>
      </c>
      <c r="C3338">
        <v>589465.14926199999</v>
      </c>
      <c r="D3338">
        <v>14.1</v>
      </c>
    </row>
    <row r="3339" spans="1:4" x14ac:dyDescent="0.3">
      <c r="A3339">
        <v>350920</v>
      </c>
      <c r="B3339">
        <v>4476989.6414379999</v>
      </c>
      <c r="C3339">
        <v>589464.44858800003</v>
      </c>
      <c r="D3339">
        <v>14.1</v>
      </c>
    </row>
    <row r="3340" spans="1:4" x14ac:dyDescent="0.3">
      <c r="A3340">
        <v>351021</v>
      </c>
      <c r="B3340">
        <v>4476989.4665829996</v>
      </c>
      <c r="C3340">
        <v>589463.75120699999</v>
      </c>
      <c r="D3340">
        <v>14.1</v>
      </c>
    </row>
    <row r="3341" spans="1:4" x14ac:dyDescent="0.3">
      <c r="A3341">
        <v>351122</v>
      </c>
      <c r="B3341">
        <v>4476989.3031799998</v>
      </c>
      <c r="C3341">
        <v>589463.04596999998</v>
      </c>
      <c r="D3341">
        <v>14.1</v>
      </c>
    </row>
    <row r="3342" spans="1:4" x14ac:dyDescent="0.3">
      <c r="A3342">
        <v>351223</v>
      </c>
      <c r="B3342">
        <v>4476989.1342460001</v>
      </c>
      <c r="C3342">
        <v>589462.35165600001</v>
      </c>
      <c r="D3342">
        <v>14.1</v>
      </c>
    </row>
    <row r="3343" spans="1:4" x14ac:dyDescent="0.3">
      <c r="A3343">
        <v>351324</v>
      </c>
      <c r="B3343">
        <v>4476988.9587230003</v>
      </c>
      <c r="C3343">
        <v>589461.65411400003</v>
      </c>
      <c r="D3343">
        <v>14.1</v>
      </c>
    </row>
    <row r="3344" spans="1:4" x14ac:dyDescent="0.3">
      <c r="A3344">
        <v>351426</v>
      </c>
      <c r="B3344">
        <v>4476988.7827920001</v>
      </c>
      <c r="C3344">
        <v>589460.95962900005</v>
      </c>
      <c r="D3344">
        <v>14.1</v>
      </c>
    </row>
    <row r="3345" spans="1:4" x14ac:dyDescent="0.3">
      <c r="A3345">
        <v>351526</v>
      </c>
      <c r="B3345">
        <v>4476988.6120699998</v>
      </c>
      <c r="C3345">
        <v>589460.25507399999</v>
      </c>
      <c r="D3345">
        <v>14.1</v>
      </c>
    </row>
    <row r="3346" spans="1:4" x14ac:dyDescent="0.3">
      <c r="A3346">
        <v>351627</v>
      </c>
      <c r="B3346">
        <v>4476988.4381849999</v>
      </c>
      <c r="C3346">
        <v>589459.56455200003</v>
      </c>
      <c r="D3346">
        <v>14.1</v>
      </c>
    </row>
    <row r="3347" spans="1:4" x14ac:dyDescent="0.3">
      <c r="A3347">
        <v>351728</v>
      </c>
      <c r="B3347">
        <v>4476988.2475330001</v>
      </c>
      <c r="C3347">
        <v>589458.87372100004</v>
      </c>
      <c r="D3347">
        <v>14.1</v>
      </c>
    </row>
    <row r="3348" spans="1:4" x14ac:dyDescent="0.3">
      <c r="A3348">
        <v>351828</v>
      </c>
      <c r="B3348">
        <v>4476988.0631560003</v>
      </c>
      <c r="C3348">
        <v>589458.18773500004</v>
      </c>
      <c r="D3348">
        <v>14.1</v>
      </c>
    </row>
    <row r="3349" spans="1:4" x14ac:dyDescent="0.3">
      <c r="A3349">
        <v>351930</v>
      </c>
      <c r="B3349">
        <v>4476987.8744130004</v>
      </c>
      <c r="C3349">
        <v>589457.49866299995</v>
      </c>
      <c r="D3349">
        <v>14.1</v>
      </c>
    </row>
    <row r="3350" spans="1:4" x14ac:dyDescent="0.3">
      <c r="A3350">
        <v>352031</v>
      </c>
      <c r="B3350">
        <v>4476987.6803510003</v>
      </c>
      <c r="C3350">
        <v>589456.81050300004</v>
      </c>
      <c r="D3350">
        <v>14.1</v>
      </c>
    </row>
    <row r="3351" spans="1:4" x14ac:dyDescent="0.3">
      <c r="A3351">
        <v>352132</v>
      </c>
      <c r="B3351">
        <v>4476987.5033639995</v>
      </c>
      <c r="C3351">
        <v>589456.12977300002</v>
      </c>
      <c r="D3351">
        <v>14.1</v>
      </c>
    </row>
    <row r="3352" spans="1:4" x14ac:dyDescent="0.3">
      <c r="A3352">
        <v>352233</v>
      </c>
      <c r="B3352">
        <v>4476987.3087780001</v>
      </c>
      <c r="C3352">
        <v>589455.45349400002</v>
      </c>
      <c r="D3352">
        <v>14.1</v>
      </c>
    </row>
    <row r="3353" spans="1:4" x14ac:dyDescent="0.3">
      <c r="A3353">
        <v>352334</v>
      </c>
      <c r="B3353">
        <v>4476987.1267090002</v>
      </c>
      <c r="C3353">
        <v>589454.76552899997</v>
      </c>
      <c r="D3353">
        <v>14.1</v>
      </c>
    </row>
    <row r="3354" spans="1:4" x14ac:dyDescent="0.3">
      <c r="A3354">
        <v>352435</v>
      </c>
      <c r="B3354">
        <v>4476986.9541419996</v>
      </c>
      <c r="C3354">
        <v>589454.07371899998</v>
      </c>
      <c r="D3354">
        <v>14.1</v>
      </c>
    </row>
    <row r="3355" spans="1:4" x14ac:dyDescent="0.3">
      <c r="A3355">
        <v>352536</v>
      </c>
      <c r="B3355">
        <v>4476986.7891070005</v>
      </c>
      <c r="C3355">
        <v>589453.38979299995</v>
      </c>
      <c r="D3355">
        <v>14.1</v>
      </c>
    </row>
    <row r="3356" spans="1:4" x14ac:dyDescent="0.3">
      <c r="A3356">
        <v>352637</v>
      </c>
      <c r="B3356">
        <v>4476986.6184820002</v>
      </c>
      <c r="C3356">
        <v>589452.70262400003</v>
      </c>
      <c r="D3356">
        <v>14.1</v>
      </c>
    </row>
    <row r="3357" spans="1:4" x14ac:dyDescent="0.3">
      <c r="A3357">
        <v>352738</v>
      </c>
      <c r="B3357">
        <v>4476986.4588439995</v>
      </c>
      <c r="C3357">
        <v>589452.024401</v>
      </c>
      <c r="D3357">
        <v>14.1</v>
      </c>
    </row>
    <row r="3358" spans="1:4" x14ac:dyDescent="0.3">
      <c r="A3358">
        <v>352839</v>
      </c>
      <c r="B3358">
        <v>4476986.2844669996</v>
      </c>
      <c r="C3358">
        <v>589451.33905900002</v>
      </c>
      <c r="D3358">
        <v>14.1</v>
      </c>
    </row>
    <row r="3359" spans="1:4" x14ac:dyDescent="0.3">
      <c r="A3359">
        <v>352940</v>
      </c>
      <c r="B3359">
        <v>4476986.1293989997</v>
      </c>
      <c r="C3359">
        <v>589450.65306299995</v>
      </c>
      <c r="D3359">
        <v>14.1</v>
      </c>
    </row>
    <row r="3360" spans="1:4" x14ac:dyDescent="0.3">
      <c r="A3360">
        <v>353041</v>
      </c>
      <c r="B3360">
        <v>4476985.9772140002</v>
      </c>
      <c r="C3360">
        <v>589449.96677699999</v>
      </c>
      <c r="D3360">
        <v>14.1</v>
      </c>
    </row>
    <row r="3361" spans="1:4" x14ac:dyDescent="0.3">
      <c r="A3361">
        <v>353142</v>
      </c>
      <c r="B3361">
        <v>4476985.8247109996</v>
      </c>
      <c r="C3361">
        <v>589449.28168200003</v>
      </c>
      <c r="D3361">
        <v>14.1</v>
      </c>
    </row>
    <row r="3362" spans="1:4" x14ac:dyDescent="0.3">
      <c r="A3362">
        <v>353243</v>
      </c>
      <c r="B3362">
        <v>4476985.6732470002</v>
      </c>
      <c r="C3362">
        <v>589448.59996899997</v>
      </c>
      <c r="D3362">
        <v>14.1</v>
      </c>
    </row>
    <row r="3363" spans="1:4" x14ac:dyDescent="0.3">
      <c r="A3363">
        <v>353344</v>
      </c>
      <c r="B3363">
        <v>4476985.5153740002</v>
      </c>
      <c r="C3363">
        <v>589447.92079100001</v>
      </c>
      <c r="D3363">
        <v>14.1</v>
      </c>
    </row>
    <row r="3364" spans="1:4" x14ac:dyDescent="0.3">
      <c r="A3364">
        <v>353445</v>
      </c>
      <c r="B3364">
        <v>4476985.3520879997</v>
      </c>
      <c r="C3364">
        <v>589447.243884</v>
      </c>
      <c r="D3364">
        <v>14.1</v>
      </c>
    </row>
    <row r="3365" spans="1:4" x14ac:dyDescent="0.3">
      <c r="A3365">
        <v>353546</v>
      </c>
      <c r="B3365">
        <v>4476985.1814310001</v>
      </c>
      <c r="C3365">
        <v>589446.57249299996</v>
      </c>
      <c r="D3365">
        <v>14.1</v>
      </c>
    </row>
    <row r="3366" spans="1:4" x14ac:dyDescent="0.3">
      <c r="A3366">
        <v>353647</v>
      </c>
      <c r="B3366">
        <v>4476985.0298420005</v>
      </c>
      <c r="C3366">
        <v>589445.89892399998</v>
      </c>
      <c r="D3366">
        <v>14.1</v>
      </c>
    </row>
    <row r="3367" spans="1:4" x14ac:dyDescent="0.3">
      <c r="A3367">
        <v>353748</v>
      </c>
      <c r="B3367">
        <v>4476984.874547</v>
      </c>
      <c r="C3367">
        <v>589445.22175200004</v>
      </c>
      <c r="D3367">
        <v>14.1</v>
      </c>
    </row>
    <row r="3368" spans="1:4" x14ac:dyDescent="0.3">
      <c r="A3368">
        <v>353849</v>
      </c>
      <c r="B3368">
        <v>4476984.7151450003</v>
      </c>
      <c r="C3368">
        <v>589444.55395900004</v>
      </c>
      <c r="D3368">
        <v>14.1</v>
      </c>
    </row>
    <row r="3369" spans="1:4" x14ac:dyDescent="0.3">
      <c r="A3369">
        <v>353950</v>
      </c>
      <c r="B3369">
        <v>4476984.5538020004</v>
      </c>
      <c r="C3369">
        <v>589443.88160900003</v>
      </c>
      <c r="D3369">
        <v>14.1</v>
      </c>
    </row>
    <row r="3370" spans="1:4" x14ac:dyDescent="0.3">
      <c r="A3370">
        <v>354051</v>
      </c>
      <c r="B3370">
        <v>4476984.3849130003</v>
      </c>
      <c r="C3370">
        <v>589443.20951900003</v>
      </c>
      <c r="D3370">
        <v>14.1</v>
      </c>
    </row>
    <row r="3371" spans="1:4" x14ac:dyDescent="0.3">
      <c r="A3371">
        <v>354152</v>
      </c>
      <c r="B3371">
        <v>4476984.2237050002</v>
      </c>
      <c r="C3371">
        <v>589442.53920300002</v>
      </c>
      <c r="D3371">
        <v>14.1</v>
      </c>
    </row>
    <row r="3372" spans="1:4" x14ac:dyDescent="0.3">
      <c r="A3372">
        <v>354253</v>
      </c>
      <c r="B3372">
        <v>4476984.0636280002</v>
      </c>
      <c r="C3372">
        <v>589441.87998600001</v>
      </c>
      <c r="D3372">
        <v>14.1</v>
      </c>
    </row>
    <row r="3373" spans="1:4" x14ac:dyDescent="0.3">
      <c r="A3373">
        <v>354354</v>
      </c>
      <c r="B3373">
        <v>4476983.893224</v>
      </c>
      <c r="C3373">
        <v>589441.21113700001</v>
      </c>
      <c r="D3373">
        <v>14.1</v>
      </c>
    </row>
    <row r="3374" spans="1:4" x14ac:dyDescent="0.3">
      <c r="A3374">
        <v>354455</v>
      </c>
      <c r="B3374">
        <v>4476983.721221</v>
      </c>
      <c r="C3374">
        <v>589440.55723599996</v>
      </c>
      <c r="D3374">
        <v>14.1</v>
      </c>
    </row>
    <row r="3375" spans="1:4" x14ac:dyDescent="0.3">
      <c r="A3375">
        <v>354556</v>
      </c>
      <c r="B3375">
        <v>4476983.5566429999</v>
      </c>
      <c r="C3375">
        <v>589439.89289799996</v>
      </c>
      <c r="D3375">
        <v>14.1</v>
      </c>
    </row>
    <row r="3376" spans="1:4" x14ac:dyDescent="0.3">
      <c r="A3376">
        <v>354656</v>
      </c>
      <c r="B3376">
        <v>4476983.4023230001</v>
      </c>
      <c r="C3376">
        <v>589439.222924</v>
      </c>
      <c r="D3376">
        <v>14.1</v>
      </c>
    </row>
    <row r="3377" spans="1:4" x14ac:dyDescent="0.3">
      <c r="A3377">
        <v>354758</v>
      </c>
      <c r="B3377">
        <v>4476983.2543289997</v>
      </c>
      <c r="C3377">
        <v>589438.56212000002</v>
      </c>
      <c r="D3377">
        <v>14.1</v>
      </c>
    </row>
    <row r="3378" spans="1:4" x14ac:dyDescent="0.3">
      <c r="A3378">
        <v>354858</v>
      </c>
      <c r="B3378">
        <v>4476983.0952730002</v>
      </c>
      <c r="C3378">
        <v>589437.90467199998</v>
      </c>
      <c r="D3378">
        <v>14.1</v>
      </c>
    </row>
    <row r="3379" spans="1:4" x14ac:dyDescent="0.3">
      <c r="A3379">
        <v>354960</v>
      </c>
      <c r="B3379">
        <v>4476982.9590020003</v>
      </c>
      <c r="C3379">
        <v>589437.24008000002</v>
      </c>
      <c r="D3379">
        <v>14.1</v>
      </c>
    </row>
    <row r="3380" spans="1:4" x14ac:dyDescent="0.3">
      <c r="A3380">
        <v>355061</v>
      </c>
      <c r="B3380">
        <v>4476982.8067500005</v>
      </c>
      <c r="C3380">
        <v>589436.585265</v>
      </c>
      <c r="D3380">
        <v>14.1</v>
      </c>
    </row>
    <row r="3381" spans="1:4" x14ac:dyDescent="0.3">
      <c r="A3381">
        <v>355161</v>
      </c>
      <c r="B3381">
        <v>4476982.6810750002</v>
      </c>
      <c r="C3381">
        <v>589435.91554299998</v>
      </c>
      <c r="D3381">
        <v>14.1</v>
      </c>
    </row>
    <row r="3382" spans="1:4" x14ac:dyDescent="0.3">
      <c r="A3382">
        <v>355263</v>
      </c>
      <c r="B3382">
        <v>4476982.5636120001</v>
      </c>
      <c r="C3382">
        <v>589435.24546799995</v>
      </c>
      <c r="D3382">
        <v>14.1</v>
      </c>
    </row>
    <row r="3383" spans="1:4" x14ac:dyDescent="0.3">
      <c r="A3383">
        <v>355364</v>
      </c>
      <c r="B3383">
        <v>4476982.4355220003</v>
      </c>
      <c r="C3383">
        <v>589434.58730999997</v>
      </c>
      <c r="D3383">
        <v>14.1</v>
      </c>
    </row>
    <row r="3384" spans="1:4" x14ac:dyDescent="0.3">
      <c r="A3384">
        <v>355465</v>
      </c>
      <c r="B3384">
        <v>4476982.3087189998</v>
      </c>
      <c r="C3384">
        <v>589433.92532000004</v>
      </c>
      <c r="D3384">
        <v>14.1</v>
      </c>
    </row>
    <row r="3385" spans="1:4" x14ac:dyDescent="0.3">
      <c r="A3385">
        <v>355566</v>
      </c>
      <c r="B3385">
        <v>4476982.1884500002</v>
      </c>
      <c r="C3385">
        <v>589433.27131099999</v>
      </c>
      <c r="D3385">
        <v>14.1</v>
      </c>
    </row>
    <row r="3386" spans="1:4" x14ac:dyDescent="0.3">
      <c r="A3386">
        <v>355667</v>
      </c>
      <c r="B3386">
        <v>4476982.0848150002</v>
      </c>
      <c r="C3386">
        <v>589432.59716799995</v>
      </c>
      <c r="D3386">
        <v>14.1</v>
      </c>
    </row>
    <row r="3387" spans="1:4" x14ac:dyDescent="0.3">
      <c r="A3387">
        <v>355768</v>
      </c>
      <c r="B3387">
        <v>4476981.971202</v>
      </c>
      <c r="C3387">
        <v>589431.94273999997</v>
      </c>
      <c r="D3387">
        <v>14.1</v>
      </c>
    </row>
    <row r="3388" spans="1:4" x14ac:dyDescent="0.3">
      <c r="A3388">
        <v>355868</v>
      </c>
      <c r="B3388">
        <v>4476981.8701189999</v>
      </c>
      <c r="C3388">
        <v>589431.27772799996</v>
      </c>
      <c r="D3388">
        <v>14.1</v>
      </c>
    </row>
    <row r="3389" spans="1:4" x14ac:dyDescent="0.3">
      <c r="A3389">
        <v>355970</v>
      </c>
      <c r="B3389">
        <v>4476981.7706460003</v>
      </c>
      <c r="C3389">
        <v>589430.61736300006</v>
      </c>
      <c r="D3389">
        <v>14.1</v>
      </c>
    </row>
    <row r="3390" spans="1:4" x14ac:dyDescent="0.3">
      <c r="A3390">
        <v>356071</v>
      </c>
      <c r="B3390">
        <v>4476981.6681690002</v>
      </c>
      <c r="C3390">
        <v>589429.96577000001</v>
      </c>
      <c r="D3390">
        <v>14.1</v>
      </c>
    </row>
    <row r="3391" spans="1:4" x14ac:dyDescent="0.3">
      <c r="A3391">
        <v>356172</v>
      </c>
      <c r="B3391">
        <v>4476981.5714809997</v>
      </c>
      <c r="C3391">
        <v>589429.30630499998</v>
      </c>
      <c r="D3391">
        <v>14.1</v>
      </c>
    </row>
    <row r="3392" spans="1:4" x14ac:dyDescent="0.3">
      <c r="A3392">
        <v>356273</v>
      </c>
      <c r="B3392">
        <v>4476981.4910589997</v>
      </c>
      <c r="C3392">
        <v>589428.64223400003</v>
      </c>
      <c r="D3392">
        <v>14.1</v>
      </c>
    </row>
    <row r="3393" spans="1:4" x14ac:dyDescent="0.3">
      <c r="A3393">
        <v>356374</v>
      </c>
      <c r="B3393">
        <v>4476981.4069959996</v>
      </c>
      <c r="C3393">
        <v>589427.98007299996</v>
      </c>
      <c r="D3393">
        <v>14.1</v>
      </c>
    </row>
    <row r="3394" spans="1:4" x14ac:dyDescent="0.3">
      <c r="A3394">
        <v>356475</v>
      </c>
      <c r="B3394">
        <v>4476981.3237819998</v>
      </c>
      <c r="C3394">
        <v>589427.32392400003</v>
      </c>
      <c r="D3394">
        <v>14.1</v>
      </c>
    </row>
    <row r="3395" spans="1:4" x14ac:dyDescent="0.3">
      <c r="A3395">
        <v>356576</v>
      </c>
      <c r="B3395">
        <v>4476981.2430649996</v>
      </c>
      <c r="C3395">
        <v>589426.67241100001</v>
      </c>
      <c r="D3395">
        <v>14.1</v>
      </c>
    </row>
    <row r="3396" spans="1:4" x14ac:dyDescent="0.3">
      <c r="A3396">
        <v>356677</v>
      </c>
      <c r="B3396">
        <v>4476981.1716259997</v>
      </c>
      <c r="C3396">
        <v>589426.01680099999</v>
      </c>
      <c r="D3396">
        <v>14.1</v>
      </c>
    </row>
    <row r="3397" spans="1:4" x14ac:dyDescent="0.3">
      <c r="A3397">
        <v>356778</v>
      </c>
      <c r="B3397">
        <v>4476981.1089789998</v>
      </c>
      <c r="C3397">
        <v>589425.35378999996</v>
      </c>
      <c r="D3397">
        <v>14.1</v>
      </c>
    </row>
    <row r="3398" spans="1:4" x14ac:dyDescent="0.3">
      <c r="A3398">
        <v>356879</v>
      </c>
      <c r="B3398">
        <v>4476981.0477729999</v>
      </c>
      <c r="C3398">
        <v>589424.699838</v>
      </c>
      <c r="D3398">
        <v>14.1</v>
      </c>
    </row>
    <row r="3399" spans="1:4" x14ac:dyDescent="0.3">
      <c r="A3399">
        <v>356980</v>
      </c>
      <c r="B3399">
        <v>4476980.9904159997</v>
      </c>
      <c r="C3399">
        <v>589424.04287200002</v>
      </c>
      <c r="D3399">
        <v>14.1</v>
      </c>
    </row>
    <row r="3400" spans="1:4" x14ac:dyDescent="0.3">
      <c r="A3400">
        <v>357081</v>
      </c>
      <c r="B3400">
        <v>4476980.9409010001</v>
      </c>
      <c r="C3400">
        <v>589423.39174999995</v>
      </c>
      <c r="D3400">
        <v>14.1</v>
      </c>
    </row>
    <row r="3401" spans="1:4" x14ac:dyDescent="0.3">
      <c r="A3401">
        <v>357182</v>
      </c>
      <c r="B3401">
        <v>4476980.898976</v>
      </c>
      <c r="C3401">
        <v>589422.73485400004</v>
      </c>
      <c r="D3401">
        <v>14.1</v>
      </c>
    </row>
    <row r="3402" spans="1:4" x14ac:dyDescent="0.3">
      <c r="A3402">
        <v>357283</v>
      </c>
      <c r="B3402">
        <v>4476980.8509330004</v>
      </c>
      <c r="C3402">
        <v>589422.08617400005</v>
      </c>
      <c r="D3402">
        <v>14.1</v>
      </c>
    </row>
    <row r="3403" spans="1:4" x14ac:dyDescent="0.3">
      <c r="A3403">
        <v>357384</v>
      </c>
      <c r="B3403">
        <v>4476980.8120410005</v>
      </c>
      <c r="C3403">
        <v>589421.43212600006</v>
      </c>
      <c r="D3403">
        <v>14.1</v>
      </c>
    </row>
    <row r="3404" spans="1:4" x14ac:dyDescent="0.3">
      <c r="A3404">
        <v>357485</v>
      </c>
      <c r="B3404">
        <v>4476980.773422</v>
      </c>
      <c r="C3404">
        <v>589420.78240000003</v>
      </c>
      <c r="D3404">
        <v>14.1</v>
      </c>
    </row>
    <row r="3405" spans="1:4" x14ac:dyDescent="0.3">
      <c r="A3405">
        <v>357586</v>
      </c>
      <c r="B3405">
        <v>4476980.738686</v>
      </c>
      <c r="C3405">
        <v>589420.13245899999</v>
      </c>
      <c r="D3405">
        <v>14.1</v>
      </c>
    </row>
    <row r="3406" spans="1:4" x14ac:dyDescent="0.3">
      <c r="A3406">
        <v>357687</v>
      </c>
      <c r="B3406">
        <v>4476980.7117760004</v>
      </c>
      <c r="C3406">
        <v>589419.48708899994</v>
      </c>
      <c r="D3406">
        <v>14.1</v>
      </c>
    </row>
    <row r="3407" spans="1:4" x14ac:dyDescent="0.3">
      <c r="A3407">
        <v>357788</v>
      </c>
      <c r="B3407">
        <v>4476980.6886019995</v>
      </c>
      <c r="C3407">
        <v>589418.83845200005</v>
      </c>
      <c r="D3407">
        <v>14.1</v>
      </c>
    </row>
    <row r="3408" spans="1:4" x14ac:dyDescent="0.3">
      <c r="A3408">
        <v>357889</v>
      </c>
      <c r="B3408">
        <v>4476980.6671540001</v>
      </c>
      <c r="C3408">
        <v>589418.19496800005</v>
      </c>
      <c r="D3408">
        <v>14.1</v>
      </c>
    </row>
    <row r="3409" spans="1:4" x14ac:dyDescent="0.3">
      <c r="A3409">
        <v>357990</v>
      </c>
      <c r="B3409">
        <v>4476980.6675039995</v>
      </c>
      <c r="C3409">
        <v>589417.54537099996</v>
      </c>
      <c r="D3409">
        <v>14.1</v>
      </c>
    </row>
    <row r="3410" spans="1:4" x14ac:dyDescent="0.3">
      <c r="A3410">
        <v>358091</v>
      </c>
      <c r="B3410">
        <v>4476980.6578759998</v>
      </c>
      <c r="C3410">
        <v>589416.906158</v>
      </c>
      <c r="D3410">
        <v>14.1</v>
      </c>
    </row>
    <row r="3411" spans="1:4" x14ac:dyDescent="0.3">
      <c r="A3411">
        <v>358192</v>
      </c>
      <c r="B3411">
        <v>4476980.6700029997</v>
      </c>
      <c r="C3411">
        <v>589416.25735299999</v>
      </c>
      <c r="D3411">
        <v>14.1</v>
      </c>
    </row>
    <row r="3412" spans="1:4" x14ac:dyDescent="0.3">
      <c r="A3412">
        <v>358293</v>
      </c>
      <c r="B3412">
        <v>4476980.687407</v>
      </c>
      <c r="C3412">
        <v>589415.61340599996</v>
      </c>
      <c r="D3412">
        <v>14.1</v>
      </c>
    </row>
    <row r="3413" spans="1:4" x14ac:dyDescent="0.3">
      <c r="A3413">
        <v>358394</v>
      </c>
      <c r="B3413">
        <v>4476980.7038420001</v>
      </c>
      <c r="C3413">
        <v>589414.97210000001</v>
      </c>
      <c r="D3413">
        <v>14.1</v>
      </c>
    </row>
    <row r="3414" spans="1:4" x14ac:dyDescent="0.3">
      <c r="A3414">
        <v>358495</v>
      </c>
      <c r="B3414">
        <v>4476980.7324160002</v>
      </c>
      <c r="C3414">
        <v>589414.33387199999</v>
      </c>
      <c r="D3414">
        <v>14.1</v>
      </c>
    </row>
    <row r="3415" spans="1:4" x14ac:dyDescent="0.3">
      <c r="A3415">
        <v>358596</v>
      </c>
      <c r="B3415">
        <v>4476980.7590079997</v>
      </c>
      <c r="C3415">
        <v>589413.697025</v>
      </c>
      <c r="D3415">
        <v>14.1</v>
      </c>
    </row>
    <row r="3416" spans="1:4" x14ac:dyDescent="0.3">
      <c r="A3416">
        <v>358697</v>
      </c>
      <c r="B3416">
        <v>4476980.7954329997</v>
      </c>
      <c r="C3416">
        <v>589413.05624299997</v>
      </c>
      <c r="D3416">
        <v>14.1</v>
      </c>
    </row>
    <row r="3417" spans="1:4" x14ac:dyDescent="0.3">
      <c r="A3417">
        <v>358798</v>
      </c>
      <c r="B3417">
        <v>4476980.8352730004</v>
      </c>
      <c r="C3417">
        <v>589412.42254599999</v>
      </c>
      <c r="D3417">
        <v>14.1</v>
      </c>
    </row>
    <row r="3418" spans="1:4" x14ac:dyDescent="0.3">
      <c r="A3418">
        <v>358899</v>
      </c>
      <c r="B3418">
        <v>4476980.8767170003</v>
      </c>
      <c r="C3418">
        <v>589411.79298699996</v>
      </c>
      <c r="D3418">
        <v>14.1</v>
      </c>
    </row>
    <row r="3419" spans="1:4" x14ac:dyDescent="0.3">
      <c r="A3419">
        <v>359000</v>
      </c>
      <c r="B3419">
        <v>4476980.9181939997</v>
      </c>
      <c r="C3419">
        <v>589411.15681099996</v>
      </c>
      <c r="D3419">
        <v>14.1</v>
      </c>
    </row>
    <row r="3420" spans="1:4" x14ac:dyDescent="0.3">
      <c r="A3420">
        <v>359101</v>
      </c>
      <c r="B3420">
        <v>4476980.9873719998</v>
      </c>
      <c r="C3420">
        <v>589410.525563</v>
      </c>
      <c r="D3420">
        <v>14.1</v>
      </c>
    </row>
    <row r="3421" spans="1:4" x14ac:dyDescent="0.3">
      <c r="A3421">
        <v>359202</v>
      </c>
      <c r="B3421">
        <v>4476981.0478140004</v>
      </c>
      <c r="C3421">
        <v>589409.89713399997</v>
      </c>
      <c r="D3421">
        <v>14.1</v>
      </c>
    </row>
    <row r="3422" spans="1:4" x14ac:dyDescent="0.3">
      <c r="A3422">
        <v>359307</v>
      </c>
      <c r="B3422">
        <v>4476981.1936579999</v>
      </c>
      <c r="C3422">
        <v>589408.64803599997</v>
      </c>
      <c r="D3422">
        <v>14.1</v>
      </c>
    </row>
    <row r="3423" spans="1:4" x14ac:dyDescent="0.3">
      <c r="A3423">
        <v>359404</v>
      </c>
      <c r="B3423">
        <v>4476981.2810730003</v>
      </c>
      <c r="C3423">
        <v>589408.01919999998</v>
      </c>
      <c r="D3423">
        <v>14.1</v>
      </c>
    </row>
    <row r="3424" spans="1:4" x14ac:dyDescent="0.3">
      <c r="A3424">
        <v>359505</v>
      </c>
      <c r="B3424">
        <v>4476981.368338</v>
      </c>
      <c r="C3424">
        <v>589407.39647399995</v>
      </c>
      <c r="D3424">
        <v>14.1</v>
      </c>
    </row>
    <row r="3425" spans="1:4" x14ac:dyDescent="0.3">
      <c r="A3425">
        <v>359606</v>
      </c>
      <c r="B3425">
        <v>4476981.4448349997</v>
      </c>
      <c r="C3425">
        <v>589406.78312200005</v>
      </c>
      <c r="D3425">
        <v>14.1</v>
      </c>
    </row>
    <row r="3426" spans="1:4" x14ac:dyDescent="0.3">
      <c r="A3426">
        <v>359812</v>
      </c>
      <c r="B3426">
        <v>4476981.6720789997</v>
      </c>
      <c r="C3426">
        <v>589405.54526699998</v>
      </c>
      <c r="D3426">
        <v>14.1</v>
      </c>
    </row>
    <row r="3427" spans="1:4" x14ac:dyDescent="0.3">
      <c r="A3427">
        <v>359909</v>
      </c>
      <c r="B3427">
        <v>4476981.7812639996</v>
      </c>
      <c r="C3427">
        <v>589404.93593599997</v>
      </c>
      <c r="D3427">
        <v>14.1</v>
      </c>
    </row>
    <row r="3428" spans="1:4" x14ac:dyDescent="0.3">
      <c r="A3428">
        <v>360009</v>
      </c>
      <c r="B3428">
        <v>4476981.9026659997</v>
      </c>
      <c r="C3428">
        <v>589404.32705299999</v>
      </c>
      <c r="D3428">
        <v>14.1</v>
      </c>
    </row>
    <row r="3429" spans="1:4" x14ac:dyDescent="0.3">
      <c r="A3429">
        <v>360112</v>
      </c>
      <c r="B3429">
        <v>4476982.0319609996</v>
      </c>
      <c r="C3429">
        <v>589403.71900799999</v>
      </c>
      <c r="D3429">
        <v>14.1</v>
      </c>
    </row>
    <row r="3430" spans="1:4" x14ac:dyDescent="0.3">
      <c r="A3430">
        <v>360212</v>
      </c>
      <c r="B3430">
        <v>4476982.1699050004</v>
      </c>
      <c r="C3430">
        <v>589403.11018199997</v>
      </c>
      <c r="D3430">
        <v>14.1</v>
      </c>
    </row>
    <row r="3431" spans="1:4" x14ac:dyDescent="0.3">
      <c r="A3431">
        <v>360313</v>
      </c>
      <c r="B3431">
        <v>4476982.301128</v>
      </c>
      <c r="C3431">
        <v>589402.50559299998</v>
      </c>
      <c r="D3431">
        <v>14.1</v>
      </c>
    </row>
    <row r="3432" spans="1:4" x14ac:dyDescent="0.3">
      <c r="A3432">
        <v>360414</v>
      </c>
      <c r="B3432">
        <v>4476982.4380820002</v>
      </c>
      <c r="C3432">
        <v>589401.90678800002</v>
      </c>
      <c r="D3432">
        <v>14.1</v>
      </c>
    </row>
    <row r="3433" spans="1:4" x14ac:dyDescent="0.3">
      <c r="A3433">
        <v>360515</v>
      </c>
      <c r="B3433">
        <v>4476982.5680539999</v>
      </c>
      <c r="C3433">
        <v>589401.29966899997</v>
      </c>
      <c r="D3433">
        <v>14.1</v>
      </c>
    </row>
    <row r="3434" spans="1:4" x14ac:dyDescent="0.3">
      <c r="A3434">
        <v>360616</v>
      </c>
      <c r="B3434">
        <v>4476982.7071799999</v>
      </c>
      <c r="C3434">
        <v>589400.70609700005</v>
      </c>
      <c r="D3434">
        <v>14.1</v>
      </c>
    </row>
    <row r="3435" spans="1:4" x14ac:dyDescent="0.3">
      <c r="A3435">
        <v>360717</v>
      </c>
      <c r="B3435">
        <v>4476982.8550270004</v>
      </c>
      <c r="C3435">
        <v>589400.11768000002</v>
      </c>
      <c r="D3435">
        <v>14.1</v>
      </c>
    </row>
    <row r="3436" spans="1:4" x14ac:dyDescent="0.3">
      <c r="A3436">
        <v>360817</v>
      </c>
      <c r="B3436">
        <v>4476983.0023870002</v>
      </c>
      <c r="C3436">
        <v>589399.52570700005</v>
      </c>
      <c r="D3436">
        <v>14.1</v>
      </c>
    </row>
    <row r="3437" spans="1:4" x14ac:dyDescent="0.3">
      <c r="A3437">
        <v>360918</v>
      </c>
      <c r="B3437">
        <v>4476983.1516380003</v>
      </c>
      <c r="C3437">
        <v>589398.94329600001</v>
      </c>
      <c r="D3437">
        <v>14.1</v>
      </c>
    </row>
    <row r="3438" spans="1:4" x14ac:dyDescent="0.3">
      <c r="A3438">
        <v>361020</v>
      </c>
      <c r="B3438">
        <v>4476983.3091240004</v>
      </c>
      <c r="C3438">
        <v>589398.35323799995</v>
      </c>
      <c r="D3438">
        <v>14.1</v>
      </c>
    </row>
    <row r="3439" spans="1:4" x14ac:dyDescent="0.3">
      <c r="A3439">
        <v>361121</v>
      </c>
      <c r="B3439">
        <v>4476983.4605569998</v>
      </c>
      <c r="C3439">
        <v>589397.77690900001</v>
      </c>
      <c r="D3439">
        <v>14.1</v>
      </c>
    </row>
    <row r="3440" spans="1:4" x14ac:dyDescent="0.3">
      <c r="A3440">
        <v>361222</v>
      </c>
      <c r="B3440">
        <v>4476983.623048</v>
      </c>
      <c r="C3440">
        <v>589397.20630099997</v>
      </c>
      <c r="D3440">
        <v>14.1</v>
      </c>
    </row>
    <row r="3441" spans="1:4" x14ac:dyDescent="0.3">
      <c r="A3441">
        <v>361323</v>
      </c>
      <c r="B3441">
        <v>4476983.7830349999</v>
      </c>
      <c r="C3441">
        <v>589396.63037799997</v>
      </c>
      <c r="D3441">
        <v>14.1</v>
      </c>
    </row>
    <row r="3442" spans="1:4" x14ac:dyDescent="0.3">
      <c r="A3442">
        <v>361424</v>
      </c>
      <c r="B3442">
        <v>4476983.957924</v>
      </c>
      <c r="C3442">
        <v>589396.05673800001</v>
      </c>
      <c r="D3442">
        <v>14.1</v>
      </c>
    </row>
    <row r="3443" spans="1:4" x14ac:dyDescent="0.3">
      <c r="A3443">
        <v>361524</v>
      </c>
      <c r="B3443">
        <v>4476984.1307840003</v>
      </c>
      <c r="C3443">
        <v>589395.48973899998</v>
      </c>
      <c r="D3443">
        <v>14.1</v>
      </c>
    </row>
    <row r="3444" spans="1:4" x14ac:dyDescent="0.3">
      <c r="A3444">
        <v>361626</v>
      </c>
      <c r="B3444">
        <v>4476984.3053550003</v>
      </c>
      <c r="C3444">
        <v>589394.92662100005</v>
      </c>
      <c r="D3444">
        <v>14.1</v>
      </c>
    </row>
    <row r="3445" spans="1:4" x14ac:dyDescent="0.3">
      <c r="A3445">
        <v>361726</v>
      </c>
      <c r="B3445">
        <v>4476984.4758620001</v>
      </c>
      <c r="C3445">
        <v>589394.35778299998</v>
      </c>
      <c r="D3445">
        <v>14.1</v>
      </c>
    </row>
    <row r="3446" spans="1:4" x14ac:dyDescent="0.3">
      <c r="A3446">
        <v>361828</v>
      </c>
      <c r="B3446">
        <v>4476984.647388</v>
      </c>
      <c r="C3446">
        <v>589393.79996099998</v>
      </c>
      <c r="D3446">
        <v>14.1</v>
      </c>
    </row>
    <row r="3447" spans="1:4" x14ac:dyDescent="0.3">
      <c r="A3447">
        <v>361928</v>
      </c>
      <c r="B3447">
        <v>4476984.8189970003</v>
      </c>
      <c r="C3447">
        <v>589393.23976200004</v>
      </c>
      <c r="D3447">
        <v>14.1</v>
      </c>
    </row>
    <row r="3448" spans="1:4" x14ac:dyDescent="0.3">
      <c r="A3448">
        <v>362029</v>
      </c>
      <c r="B3448">
        <v>4476984.9982430004</v>
      </c>
      <c r="C3448">
        <v>589392.67769100005</v>
      </c>
      <c r="D3448">
        <v>14.1</v>
      </c>
    </row>
    <row r="3449" spans="1:4" x14ac:dyDescent="0.3">
      <c r="A3449">
        <v>362131</v>
      </c>
      <c r="B3449">
        <v>4476985.1838710001</v>
      </c>
      <c r="C3449">
        <v>589392.12937099999</v>
      </c>
      <c r="D3449">
        <v>14.1</v>
      </c>
    </row>
    <row r="3450" spans="1:4" x14ac:dyDescent="0.3">
      <c r="A3450">
        <v>362232</v>
      </c>
      <c r="B3450">
        <v>4476985.3776749996</v>
      </c>
      <c r="C3450">
        <v>589391.57772900001</v>
      </c>
      <c r="D3450">
        <v>14.1</v>
      </c>
    </row>
    <row r="3451" spans="1:4" x14ac:dyDescent="0.3">
      <c r="A3451">
        <v>362334</v>
      </c>
      <c r="B3451">
        <v>4476985.5740259998</v>
      </c>
      <c r="C3451">
        <v>589391.02563299995</v>
      </c>
      <c r="D3451">
        <v>14.1</v>
      </c>
    </row>
    <row r="3452" spans="1:4" x14ac:dyDescent="0.3">
      <c r="A3452">
        <v>362434</v>
      </c>
      <c r="B3452">
        <v>4476985.7704459997</v>
      </c>
      <c r="C3452">
        <v>589390.48855100002</v>
      </c>
      <c r="D3452">
        <v>14.1</v>
      </c>
    </row>
    <row r="3453" spans="1:4" x14ac:dyDescent="0.3">
      <c r="A3453">
        <v>362535</v>
      </c>
      <c r="B3453">
        <v>4476985.9827760002</v>
      </c>
      <c r="C3453">
        <v>589389.96366300003</v>
      </c>
      <c r="D3453">
        <v>14.1</v>
      </c>
    </row>
    <row r="3454" spans="1:4" x14ac:dyDescent="0.3">
      <c r="A3454">
        <v>362636</v>
      </c>
      <c r="B3454">
        <v>4476986.1947870003</v>
      </c>
      <c r="C3454">
        <v>589389.43071999995</v>
      </c>
      <c r="D3454">
        <v>14.1</v>
      </c>
    </row>
    <row r="3455" spans="1:4" x14ac:dyDescent="0.3">
      <c r="A3455">
        <v>362736</v>
      </c>
      <c r="B3455">
        <v>4476986.3969780002</v>
      </c>
      <c r="C3455">
        <v>589388.92139200005</v>
      </c>
      <c r="D3455">
        <v>14.1</v>
      </c>
    </row>
    <row r="3456" spans="1:4" x14ac:dyDescent="0.3">
      <c r="A3456">
        <v>362838</v>
      </c>
      <c r="B3456">
        <v>4476986.628765</v>
      </c>
      <c r="C3456">
        <v>589388.41747800005</v>
      </c>
      <c r="D3456">
        <v>14.1</v>
      </c>
    </row>
    <row r="3457" spans="1:4" x14ac:dyDescent="0.3">
      <c r="A3457">
        <v>362939</v>
      </c>
      <c r="B3457">
        <v>4476986.8409200003</v>
      </c>
      <c r="C3457">
        <v>589387.90590999997</v>
      </c>
      <c r="D3457">
        <v>14.1</v>
      </c>
    </row>
    <row r="3458" spans="1:4" x14ac:dyDescent="0.3">
      <c r="A3458">
        <v>363040</v>
      </c>
      <c r="B3458">
        <v>4476987.0521059996</v>
      </c>
      <c r="C3458">
        <v>589387.40605899994</v>
      </c>
      <c r="D3458">
        <v>14.1</v>
      </c>
    </row>
    <row r="3459" spans="1:4" x14ac:dyDescent="0.3">
      <c r="A3459">
        <v>363141</v>
      </c>
      <c r="B3459">
        <v>4476987.2817879999</v>
      </c>
      <c r="C3459">
        <v>589386.91184099996</v>
      </c>
      <c r="D3459">
        <v>14.1</v>
      </c>
    </row>
    <row r="3460" spans="1:4" x14ac:dyDescent="0.3">
      <c r="A3460">
        <v>363242</v>
      </c>
      <c r="B3460">
        <v>4476987.4884019997</v>
      </c>
      <c r="C3460">
        <v>589386.410348</v>
      </c>
      <c r="D3460">
        <v>14.1</v>
      </c>
    </row>
    <row r="3461" spans="1:4" x14ac:dyDescent="0.3">
      <c r="A3461">
        <v>363343</v>
      </c>
      <c r="B3461">
        <v>4476987.7222650005</v>
      </c>
      <c r="C3461">
        <v>589385.92235699994</v>
      </c>
      <c r="D3461">
        <v>14.1</v>
      </c>
    </row>
    <row r="3462" spans="1:4" x14ac:dyDescent="0.3">
      <c r="A3462">
        <v>363444</v>
      </c>
      <c r="B3462">
        <v>4476987.9527420001</v>
      </c>
      <c r="C3462">
        <v>589385.42965599999</v>
      </c>
      <c r="D3462">
        <v>14.1</v>
      </c>
    </row>
    <row r="3463" spans="1:4" x14ac:dyDescent="0.3">
      <c r="A3463">
        <v>363545</v>
      </c>
      <c r="B3463">
        <v>4476988.1784610003</v>
      </c>
      <c r="C3463">
        <v>589384.94753</v>
      </c>
      <c r="D3463">
        <v>14.1</v>
      </c>
    </row>
    <row r="3464" spans="1:4" x14ac:dyDescent="0.3">
      <c r="A3464">
        <v>363646</v>
      </c>
      <c r="B3464">
        <v>4476988.4019710002</v>
      </c>
      <c r="C3464">
        <v>589384.45711800002</v>
      </c>
      <c r="D3464">
        <v>14.1</v>
      </c>
    </row>
    <row r="3465" spans="1:4" x14ac:dyDescent="0.3">
      <c r="A3465">
        <v>363747</v>
      </c>
      <c r="B3465">
        <v>4476988.6261719996</v>
      </c>
      <c r="C3465">
        <v>589383.97806400002</v>
      </c>
      <c r="D3465">
        <v>14.1</v>
      </c>
    </row>
    <row r="3466" spans="1:4" x14ac:dyDescent="0.3">
      <c r="A3466">
        <v>363848</v>
      </c>
      <c r="B3466">
        <v>4476988.8516459996</v>
      </c>
      <c r="C3466">
        <v>589383.49407500005</v>
      </c>
      <c r="D3466">
        <v>14.1</v>
      </c>
    </row>
    <row r="3467" spans="1:4" x14ac:dyDescent="0.3">
      <c r="A3467">
        <v>363948</v>
      </c>
      <c r="B3467">
        <v>4476989.0684120003</v>
      </c>
      <c r="C3467">
        <v>589383.01527900004</v>
      </c>
      <c r="D3467">
        <v>14.1</v>
      </c>
    </row>
    <row r="3468" spans="1:4" x14ac:dyDescent="0.3">
      <c r="A3468">
        <v>364050</v>
      </c>
      <c r="B3468">
        <v>4476989.2873069998</v>
      </c>
      <c r="C3468">
        <v>589382.53815499996</v>
      </c>
      <c r="D3468">
        <v>14.1</v>
      </c>
    </row>
    <row r="3469" spans="1:4" x14ac:dyDescent="0.3">
      <c r="A3469">
        <v>364151</v>
      </c>
      <c r="B3469">
        <v>4476989.5044900002</v>
      </c>
      <c r="C3469">
        <v>589382.06639499997</v>
      </c>
      <c r="D3469">
        <v>14.1</v>
      </c>
    </row>
    <row r="3470" spans="1:4" x14ac:dyDescent="0.3">
      <c r="A3470">
        <v>364252</v>
      </c>
      <c r="B3470">
        <v>4476989.726307</v>
      </c>
      <c r="C3470">
        <v>589381.59220399999</v>
      </c>
      <c r="D3470">
        <v>14.1</v>
      </c>
    </row>
    <row r="3471" spans="1:4" x14ac:dyDescent="0.3">
      <c r="A3471">
        <v>364353</v>
      </c>
      <c r="B3471">
        <v>4476989.9387050001</v>
      </c>
      <c r="C3471">
        <v>589381.11948400002</v>
      </c>
      <c r="D3471">
        <v>14.1</v>
      </c>
    </row>
    <row r="3472" spans="1:4" x14ac:dyDescent="0.3">
      <c r="A3472">
        <v>364454</v>
      </c>
      <c r="B3472">
        <v>4476990.145118</v>
      </c>
      <c r="C3472">
        <v>589380.64768299996</v>
      </c>
      <c r="D3472">
        <v>14.1</v>
      </c>
    </row>
    <row r="3473" spans="1:4" x14ac:dyDescent="0.3">
      <c r="A3473">
        <v>364555</v>
      </c>
      <c r="B3473">
        <v>4476990.3664800003</v>
      </c>
      <c r="C3473">
        <v>589380.18189600005</v>
      </c>
      <c r="D3473">
        <v>14.1</v>
      </c>
    </row>
    <row r="3474" spans="1:4" x14ac:dyDescent="0.3">
      <c r="A3474">
        <v>364656</v>
      </c>
      <c r="B3474">
        <v>4476990.5832500001</v>
      </c>
      <c r="C3474">
        <v>589379.72201599996</v>
      </c>
      <c r="D3474">
        <v>14.1</v>
      </c>
    </row>
    <row r="3475" spans="1:4" x14ac:dyDescent="0.3">
      <c r="A3475">
        <v>364757</v>
      </c>
      <c r="B3475">
        <v>4476990.7874039998</v>
      </c>
      <c r="C3475">
        <v>589379.26551099995</v>
      </c>
      <c r="D3475">
        <v>14.1</v>
      </c>
    </row>
    <row r="3476" spans="1:4" x14ac:dyDescent="0.3">
      <c r="A3476">
        <v>364858</v>
      </c>
      <c r="B3476">
        <v>4476990.99969</v>
      </c>
      <c r="C3476">
        <v>589378.81128400005</v>
      </c>
      <c r="D3476">
        <v>14.1</v>
      </c>
    </row>
    <row r="3477" spans="1:4" x14ac:dyDescent="0.3">
      <c r="A3477">
        <v>364959</v>
      </c>
      <c r="B3477">
        <v>4476991.2209440004</v>
      </c>
      <c r="C3477">
        <v>589378.36441399995</v>
      </c>
      <c r="D3477">
        <v>14.1</v>
      </c>
    </row>
    <row r="3478" spans="1:4" x14ac:dyDescent="0.3">
      <c r="A3478">
        <v>365060</v>
      </c>
      <c r="B3478">
        <v>4476991.4239490004</v>
      </c>
      <c r="C3478">
        <v>589377.91394500004</v>
      </c>
      <c r="D3478">
        <v>14.1</v>
      </c>
    </row>
    <row r="3479" spans="1:4" x14ac:dyDescent="0.3">
      <c r="A3479">
        <v>365160</v>
      </c>
      <c r="B3479">
        <v>4476991.668722</v>
      </c>
      <c r="C3479">
        <v>589377.49351399997</v>
      </c>
      <c r="D3479">
        <v>14.1</v>
      </c>
    </row>
    <row r="3480" spans="1:4" x14ac:dyDescent="0.3">
      <c r="A3480">
        <v>365261</v>
      </c>
      <c r="B3480">
        <v>4476991.8930550003</v>
      </c>
      <c r="C3480">
        <v>589377.06272499997</v>
      </c>
      <c r="D3480">
        <v>14.1</v>
      </c>
    </row>
    <row r="3481" spans="1:4" x14ac:dyDescent="0.3">
      <c r="A3481">
        <v>365363</v>
      </c>
      <c r="B3481">
        <v>4476992.1293090004</v>
      </c>
      <c r="C3481">
        <v>589376.64477100002</v>
      </c>
      <c r="D3481">
        <v>14.1</v>
      </c>
    </row>
    <row r="3482" spans="1:4" x14ac:dyDescent="0.3">
      <c r="A3482">
        <v>365464</v>
      </c>
      <c r="B3482">
        <v>4476992.3603840005</v>
      </c>
      <c r="C3482">
        <v>589376.22068799997</v>
      </c>
      <c r="D3482">
        <v>14.1</v>
      </c>
    </row>
    <row r="3483" spans="1:4" x14ac:dyDescent="0.3">
      <c r="A3483">
        <v>365565</v>
      </c>
      <c r="B3483">
        <v>4476992.5939450003</v>
      </c>
      <c r="C3483">
        <v>589375.80963699997</v>
      </c>
      <c r="D3483">
        <v>14.1</v>
      </c>
    </row>
    <row r="3484" spans="1:4" x14ac:dyDescent="0.3">
      <c r="A3484">
        <v>365666</v>
      </c>
      <c r="B3484">
        <v>4476992.8202470001</v>
      </c>
      <c r="C3484">
        <v>589375.39502599998</v>
      </c>
      <c r="D3484">
        <v>14.1</v>
      </c>
    </row>
    <row r="3485" spans="1:4" x14ac:dyDescent="0.3">
      <c r="A3485">
        <v>365766</v>
      </c>
      <c r="B3485">
        <v>4476993.0606030002</v>
      </c>
      <c r="C3485">
        <v>589374.98584500002</v>
      </c>
      <c r="D3485">
        <v>14.1</v>
      </c>
    </row>
    <row r="3486" spans="1:4" x14ac:dyDescent="0.3">
      <c r="A3486">
        <v>365868</v>
      </c>
      <c r="B3486">
        <v>4476993.2751059998</v>
      </c>
      <c r="C3486">
        <v>589374.57790599996</v>
      </c>
      <c r="D3486">
        <v>14.1</v>
      </c>
    </row>
    <row r="3487" spans="1:4" x14ac:dyDescent="0.3">
      <c r="A3487">
        <v>365968</v>
      </c>
      <c r="B3487">
        <v>4476993.5040210001</v>
      </c>
      <c r="C3487">
        <v>589374.17751399998</v>
      </c>
      <c r="D3487">
        <v>14.1</v>
      </c>
    </row>
    <row r="3488" spans="1:4" x14ac:dyDescent="0.3">
      <c r="A3488">
        <v>366069</v>
      </c>
      <c r="B3488">
        <v>4476993.733616</v>
      </c>
      <c r="C3488">
        <v>589373.76905600005</v>
      </c>
      <c r="D3488">
        <v>14.1</v>
      </c>
    </row>
    <row r="3489" spans="1:4" x14ac:dyDescent="0.3">
      <c r="A3489">
        <v>366200</v>
      </c>
      <c r="B3489">
        <v>4476993.9621310001</v>
      </c>
      <c r="C3489">
        <v>589373.37240200001</v>
      </c>
      <c r="D3489">
        <v>14.1</v>
      </c>
    </row>
    <row r="3490" spans="1:4" x14ac:dyDescent="0.3">
      <c r="A3490">
        <v>366300</v>
      </c>
      <c r="B3490">
        <v>4476994.2013119999</v>
      </c>
      <c r="C3490">
        <v>589372.97638300003</v>
      </c>
      <c r="D3490">
        <v>14.1</v>
      </c>
    </row>
    <row r="3491" spans="1:4" x14ac:dyDescent="0.3">
      <c r="A3491">
        <v>366401</v>
      </c>
      <c r="B3491">
        <v>4476994.447288</v>
      </c>
      <c r="C3491">
        <v>589372.59164999996</v>
      </c>
      <c r="D3491">
        <v>14.1</v>
      </c>
    </row>
    <row r="3492" spans="1:4" x14ac:dyDescent="0.3">
      <c r="A3492">
        <v>366503</v>
      </c>
      <c r="B3492">
        <v>4476994.6892299997</v>
      </c>
      <c r="C3492">
        <v>589372.20374200004</v>
      </c>
      <c r="D3492">
        <v>14.1</v>
      </c>
    </row>
    <row r="3493" spans="1:4" x14ac:dyDescent="0.3">
      <c r="A3493">
        <v>366604</v>
      </c>
      <c r="B3493">
        <v>4476994.9366279999</v>
      </c>
      <c r="C3493">
        <v>589371.82654200005</v>
      </c>
      <c r="D3493">
        <v>14.1</v>
      </c>
    </row>
    <row r="3494" spans="1:4" x14ac:dyDescent="0.3">
      <c r="A3494">
        <v>366704</v>
      </c>
      <c r="B3494">
        <v>4476995.1868789997</v>
      </c>
      <c r="C3494">
        <v>589371.44650800002</v>
      </c>
      <c r="D3494">
        <v>14.1</v>
      </c>
    </row>
    <row r="3495" spans="1:4" x14ac:dyDescent="0.3">
      <c r="A3495">
        <v>366810</v>
      </c>
      <c r="B3495">
        <v>4476995.6775000002</v>
      </c>
      <c r="C3495">
        <v>589370.69571999996</v>
      </c>
      <c r="D3495">
        <v>14.1</v>
      </c>
    </row>
    <row r="3496" spans="1:4" x14ac:dyDescent="0.3">
      <c r="A3496">
        <v>366908</v>
      </c>
      <c r="B3496">
        <v>4476995.9228370003</v>
      </c>
      <c r="C3496">
        <v>589370.32253100001</v>
      </c>
      <c r="D3496">
        <v>14.1</v>
      </c>
    </row>
    <row r="3497" spans="1:4" x14ac:dyDescent="0.3">
      <c r="A3497">
        <v>367008</v>
      </c>
      <c r="B3497">
        <v>4476996.1694139997</v>
      </c>
      <c r="C3497">
        <v>589369.950939</v>
      </c>
      <c r="D3497">
        <v>14.1</v>
      </c>
    </row>
    <row r="3498" spans="1:4" x14ac:dyDescent="0.3">
      <c r="A3498">
        <v>367109</v>
      </c>
      <c r="B3498">
        <v>4476996.4146389998</v>
      </c>
      <c r="C3498">
        <v>589369.58691199997</v>
      </c>
      <c r="D3498">
        <v>14.1</v>
      </c>
    </row>
    <row r="3499" spans="1:4" x14ac:dyDescent="0.3">
      <c r="A3499">
        <v>367211</v>
      </c>
      <c r="B3499">
        <v>4476996.664016</v>
      </c>
      <c r="C3499">
        <v>589369.21740800003</v>
      </c>
      <c r="D3499">
        <v>14.1</v>
      </c>
    </row>
    <row r="3500" spans="1:4" x14ac:dyDescent="0.3">
      <c r="A3500">
        <v>367311</v>
      </c>
      <c r="B3500">
        <v>4476996.9155980004</v>
      </c>
      <c r="C3500">
        <v>589368.86518099997</v>
      </c>
      <c r="D3500">
        <v>14.1</v>
      </c>
    </row>
    <row r="3501" spans="1:4" x14ac:dyDescent="0.3">
      <c r="A3501">
        <v>367413</v>
      </c>
      <c r="B3501">
        <v>4476997.1726569999</v>
      </c>
      <c r="C3501">
        <v>589368.50678099995</v>
      </c>
      <c r="D3501">
        <v>14.1</v>
      </c>
    </row>
    <row r="3502" spans="1:4" x14ac:dyDescent="0.3">
      <c r="A3502">
        <v>367514</v>
      </c>
      <c r="B3502">
        <v>4476997.4285949999</v>
      </c>
      <c r="C3502">
        <v>589368.15670799999</v>
      </c>
      <c r="D3502">
        <v>14.1</v>
      </c>
    </row>
    <row r="3503" spans="1:4" x14ac:dyDescent="0.3">
      <c r="A3503">
        <v>367614</v>
      </c>
      <c r="B3503">
        <v>4476997.6897170004</v>
      </c>
      <c r="C3503">
        <v>589367.81319000002</v>
      </c>
      <c r="D3503">
        <v>14.1</v>
      </c>
    </row>
    <row r="3504" spans="1:4" x14ac:dyDescent="0.3">
      <c r="A3504">
        <v>367716</v>
      </c>
      <c r="B3504">
        <v>4476997.949333</v>
      </c>
      <c r="C3504">
        <v>589367.46434499999</v>
      </c>
      <c r="D3504">
        <v>14.1</v>
      </c>
    </row>
    <row r="3505" spans="1:4" x14ac:dyDescent="0.3">
      <c r="A3505">
        <v>367816</v>
      </c>
      <c r="B3505">
        <v>4476998.208474</v>
      </c>
      <c r="C3505">
        <v>589367.12220700004</v>
      </c>
      <c r="D3505">
        <v>14.1</v>
      </c>
    </row>
    <row r="3506" spans="1:4" x14ac:dyDescent="0.3">
      <c r="A3506">
        <v>367917</v>
      </c>
      <c r="B3506">
        <v>4476998.4643719997</v>
      </c>
      <c r="C3506">
        <v>589366.77815699996</v>
      </c>
      <c r="D3506">
        <v>14.1</v>
      </c>
    </row>
    <row r="3507" spans="1:4" x14ac:dyDescent="0.3">
      <c r="A3507">
        <v>368018</v>
      </c>
      <c r="B3507">
        <v>4476998.7230329998</v>
      </c>
      <c r="C3507">
        <v>589366.43305600004</v>
      </c>
      <c r="D3507">
        <v>14.1</v>
      </c>
    </row>
    <row r="3508" spans="1:4" x14ac:dyDescent="0.3">
      <c r="A3508">
        <v>368119</v>
      </c>
      <c r="B3508">
        <v>4476998.9792459998</v>
      </c>
      <c r="C3508">
        <v>589366.09672200005</v>
      </c>
      <c r="D3508">
        <v>14.1</v>
      </c>
    </row>
    <row r="3509" spans="1:4" x14ac:dyDescent="0.3">
      <c r="A3509">
        <v>368221</v>
      </c>
      <c r="B3509">
        <v>4476999.2387979999</v>
      </c>
      <c r="C3509">
        <v>589365.76119600004</v>
      </c>
      <c r="D3509">
        <v>14.1</v>
      </c>
    </row>
    <row r="3510" spans="1:4" x14ac:dyDescent="0.3">
      <c r="A3510">
        <v>368321</v>
      </c>
      <c r="B3510">
        <v>4476999.503823</v>
      </c>
      <c r="C3510">
        <v>589365.428403</v>
      </c>
      <c r="D3510">
        <v>14.1</v>
      </c>
    </row>
    <row r="3511" spans="1:4" x14ac:dyDescent="0.3">
      <c r="A3511">
        <v>368422</v>
      </c>
      <c r="B3511">
        <v>4476999.7612279998</v>
      </c>
      <c r="C3511">
        <v>589365.09892500006</v>
      </c>
      <c r="D3511">
        <v>14.1</v>
      </c>
    </row>
    <row r="3512" spans="1:4" x14ac:dyDescent="0.3">
      <c r="A3512">
        <v>368524</v>
      </c>
      <c r="B3512">
        <v>4477000.0274090003</v>
      </c>
      <c r="C3512">
        <v>589364.77002099995</v>
      </c>
      <c r="D3512">
        <v>14.1</v>
      </c>
    </row>
    <row r="3513" spans="1:4" x14ac:dyDescent="0.3">
      <c r="A3513">
        <v>368625</v>
      </c>
      <c r="B3513">
        <v>4477000.2959420001</v>
      </c>
      <c r="C3513">
        <v>589364.45203199994</v>
      </c>
      <c r="D3513">
        <v>14.1</v>
      </c>
    </row>
    <row r="3514" spans="1:4" x14ac:dyDescent="0.3">
      <c r="A3514">
        <v>368726</v>
      </c>
      <c r="B3514">
        <v>4477000.5647499999</v>
      </c>
      <c r="C3514">
        <v>589364.12928899995</v>
      </c>
      <c r="D3514">
        <v>14.1</v>
      </c>
    </row>
    <row r="3515" spans="1:4" x14ac:dyDescent="0.3">
      <c r="A3515">
        <v>368826</v>
      </c>
      <c r="B3515">
        <v>4477000.8460440002</v>
      </c>
      <c r="C3515">
        <v>589363.81080800004</v>
      </c>
      <c r="D3515">
        <v>14.1</v>
      </c>
    </row>
    <row r="3516" spans="1:4" x14ac:dyDescent="0.3">
      <c r="A3516">
        <v>368927</v>
      </c>
      <c r="B3516">
        <v>4477001.1074390002</v>
      </c>
      <c r="C3516">
        <v>589363.51809599996</v>
      </c>
      <c r="D3516">
        <v>14.1</v>
      </c>
    </row>
    <row r="3517" spans="1:4" x14ac:dyDescent="0.3">
      <c r="A3517">
        <v>369028</v>
      </c>
      <c r="B3517">
        <v>4477001.3744379999</v>
      </c>
      <c r="C3517">
        <v>589363.211152</v>
      </c>
      <c r="D3517">
        <v>14.1</v>
      </c>
    </row>
    <row r="3518" spans="1:4" x14ac:dyDescent="0.3">
      <c r="A3518">
        <v>369129</v>
      </c>
      <c r="B3518">
        <v>4477001.6281399997</v>
      </c>
      <c r="C3518">
        <v>589362.90631800005</v>
      </c>
      <c r="D3518">
        <v>14.1</v>
      </c>
    </row>
    <row r="3519" spans="1:4" x14ac:dyDescent="0.3">
      <c r="A3519">
        <v>369231</v>
      </c>
      <c r="B3519">
        <v>4477001.9136920003</v>
      </c>
      <c r="C3519">
        <v>589362.63766300003</v>
      </c>
      <c r="D3519">
        <v>14.1</v>
      </c>
    </row>
    <row r="3520" spans="1:4" x14ac:dyDescent="0.3">
      <c r="A3520">
        <v>369331</v>
      </c>
      <c r="B3520">
        <v>4477002.1544080004</v>
      </c>
      <c r="C3520">
        <v>589362.32382299996</v>
      </c>
      <c r="D3520">
        <v>14.1</v>
      </c>
    </row>
    <row r="3521" spans="1:4" x14ac:dyDescent="0.3">
      <c r="A3521">
        <v>369433</v>
      </c>
      <c r="B3521">
        <v>4477002.4304649998</v>
      </c>
      <c r="C3521">
        <v>589362.05960799998</v>
      </c>
      <c r="D3521">
        <v>14.1</v>
      </c>
    </row>
    <row r="3522" spans="1:4" x14ac:dyDescent="0.3">
      <c r="A3522">
        <v>369534</v>
      </c>
      <c r="B3522">
        <v>4477002.7190920003</v>
      </c>
      <c r="C3522">
        <v>589361.79744800006</v>
      </c>
      <c r="D3522">
        <v>14.1</v>
      </c>
    </row>
    <row r="3523" spans="1:4" x14ac:dyDescent="0.3">
      <c r="A3523">
        <v>369634</v>
      </c>
      <c r="B3523">
        <v>4477002.9279319998</v>
      </c>
      <c r="C3523">
        <v>589361.48246099998</v>
      </c>
      <c r="D3523">
        <v>14.1</v>
      </c>
    </row>
    <row r="3524" spans="1:4" x14ac:dyDescent="0.3">
      <c r="A3524">
        <v>369736</v>
      </c>
      <c r="B3524">
        <v>4477003.2161410004</v>
      </c>
      <c r="C3524">
        <v>589361.24108800001</v>
      </c>
      <c r="D3524">
        <v>14.1</v>
      </c>
    </row>
    <row r="3525" spans="1:4" x14ac:dyDescent="0.3">
      <c r="A3525">
        <v>369840</v>
      </c>
      <c r="B3525">
        <v>4477003.4765569996</v>
      </c>
      <c r="C3525">
        <v>589360.977908</v>
      </c>
      <c r="D3525">
        <v>14.1</v>
      </c>
    </row>
    <row r="3526" spans="1:4" x14ac:dyDescent="0.3">
      <c r="A3526">
        <v>369940</v>
      </c>
      <c r="B3526">
        <v>4477003.7578670001</v>
      </c>
      <c r="C3526">
        <v>589360.73526099999</v>
      </c>
      <c r="D3526">
        <v>14.1</v>
      </c>
    </row>
    <row r="3527" spans="1:4" x14ac:dyDescent="0.3">
      <c r="A3527">
        <v>370042</v>
      </c>
      <c r="B3527">
        <v>4477004.0286600003</v>
      </c>
      <c r="C3527">
        <v>589360.47653700004</v>
      </c>
      <c r="D3527">
        <v>14.1</v>
      </c>
    </row>
    <row r="3528" spans="1:4" x14ac:dyDescent="0.3">
      <c r="A3528">
        <v>370143</v>
      </c>
      <c r="B3528">
        <v>4477004.2965439996</v>
      </c>
      <c r="C3528">
        <v>589360.22514300002</v>
      </c>
      <c r="D3528">
        <v>14.1</v>
      </c>
    </row>
    <row r="3529" spans="1:4" x14ac:dyDescent="0.3">
      <c r="A3529">
        <v>370244</v>
      </c>
      <c r="B3529">
        <v>4477004.574</v>
      </c>
      <c r="C3529">
        <v>589359.97584099998</v>
      </c>
      <c r="D3529">
        <v>14.1</v>
      </c>
    </row>
    <row r="3530" spans="1:4" x14ac:dyDescent="0.3">
      <c r="A3530">
        <v>370345</v>
      </c>
      <c r="B3530">
        <v>4477004.8483589999</v>
      </c>
      <c r="C3530">
        <v>589359.72750799998</v>
      </c>
      <c r="D3530">
        <v>14.1</v>
      </c>
    </row>
    <row r="3531" spans="1:4" x14ac:dyDescent="0.3">
      <c r="A3531">
        <v>370446</v>
      </c>
      <c r="B3531">
        <v>4477005.1246969998</v>
      </c>
      <c r="C3531">
        <v>589359.47753999999</v>
      </c>
      <c r="D3531">
        <v>14.1</v>
      </c>
    </row>
    <row r="3532" spans="1:4" x14ac:dyDescent="0.3">
      <c r="A3532">
        <v>370546</v>
      </c>
      <c r="B3532">
        <v>4477005.407319</v>
      </c>
      <c r="C3532">
        <v>589359.23318099999</v>
      </c>
      <c r="D3532">
        <v>14.1</v>
      </c>
    </row>
    <row r="3533" spans="1:4" x14ac:dyDescent="0.3">
      <c r="A3533">
        <v>370648</v>
      </c>
      <c r="B3533">
        <v>4477005.6879960001</v>
      </c>
      <c r="C3533">
        <v>589358.99325499998</v>
      </c>
      <c r="D3533">
        <v>14.1</v>
      </c>
    </row>
    <row r="3534" spans="1:4" x14ac:dyDescent="0.3">
      <c r="A3534">
        <v>370748</v>
      </c>
      <c r="B3534">
        <v>4477005.972914</v>
      </c>
      <c r="C3534">
        <v>589358.75523100002</v>
      </c>
      <c r="D3534">
        <v>14.1</v>
      </c>
    </row>
    <row r="3535" spans="1:4" x14ac:dyDescent="0.3">
      <c r="A3535">
        <v>370849</v>
      </c>
      <c r="B3535">
        <v>4477006.2565249996</v>
      </c>
      <c r="C3535">
        <v>589358.51001099998</v>
      </c>
      <c r="D3535">
        <v>14.1</v>
      </c>
    </row>
    <row r="3536" spans="1:4" x14ac:dyDescent="0.3">
      <c r="A3536">
        <v>370950</v>
      </c>
      <c r="B3536">
        <v>4477006.5374229997</v>
      </c>
      <c r="C3536">
        <v>589358.27008299995</v>
      </c>
      <c r="D3536">
        <v>14.1</v>
      </c>
    </row>
    <row r="3537" spans="1:4" x14ac:dyDescent="0.3">
      <c r="A3537">
        <v>371052</v>
      </c>
      <c r="B3537">
        <v>4477006.8184839999</v>
      </c>
      <c r="C3537">
        <v>589358.02514899999</v>
      </c>
      <c r="D3537">
        <v>14.1</v>
      </c>
    </row>
    <row r="3538" spans="1:4" x14ac:dyDescent="0.3">
      <c r="A3538">
        <v>371153</v>
      </c>
      <c r="B3538">
        <v>4477007.1026769998</v>
      </c>
      <c r="C3538">
        <v>589357.78221199999</v>
      </c>
      <c r="D3538">
        <v>14.1</v>
      </c>
    </row>
    <row r="3539" spans="1:4" x14ac:dyDescent="0.3">
      <c r="A3539">
        <v>371254</v>
      </c>
      <c r="B3539">
        <v>4477007.387228</v>
      </c>
      <c r="C3539">
        <v>589357.55063900002</v>
      </c>
      <c r="D3539">
        <v>14.1</v>
      </c>
    </row>
    <row r="3540" spans="1:4" x14ac:dyDescent="0.3">
      <c r="A3540">
        <v>371355</v>
      </c>
      <c r="B3540">
        <v>4477007.6751629999</v>
      </c>
      <c r="C3540">
        <v>589357.314274</v>
      </c>
      <c r="D3540">
        <v>14.1</v>
      </c>
    </row>
    <row r="3541" spans="1:4" x14ac:dyDescent="0.3">
      <c r="A3541">
        <v>371456</v>
      </c>
      <c r="B3541">
        <v>4477007.9670150001</v>
      </c>
      <c r="C3541">
        <v>589357.08049299999</v>
      </c>
      <c r="D3541">
        <v>14.1</v>
      </c>
    </row>
    <row r="3542" spans="1:4" x14ac:dyDescent="0.3">
      <c r="A3542">
        <v>371557</v>
      </c>
      <c r="B3542">
        <v>4477008.2534149997</v>
      </c>
      <c r="C3542">
        <v>589356.84575900005</v>
      </c>
      <c r="D3542">
        <v>14.1</v>
      </c>
    </row>
    <row r="3543" spans="1:4" x14ac:dyDescent="0.3">
      <c r="A3543">
        <v>371657</v>
      </c>
      <c r="B3543">
        <v>4477008.5388420001</v>
      </c>
      <c r="C3543">
        <v>589356.61315700004</v>
      </c>
      <c r="D3543">
        <v>14.1</v>
      </c>
    </row>
    <row r="3544" spans="1:4" x14ac:dyDescent="0.3">
      <c r="A3544">
        <v>371758</v>
      </c>
      <c r="B3544">
        <v>4477008.8255179999</v>
      </c>
      <c r="C3544">
        <v>589356.38291499997</v>
      </c>
      <c r="D3544">
        <v>14.1</v>
      </c>
    </row>
    <row r="3545" spans="1:4" x14ac:dyDescent="0.3">
      <c r="A3545">
        <v>371859</v>
      </c>
      <c r="B3545">
        <v>4477009.1152520003</v>
      </c>
      <c r="C3545">
        <v>589356.14847999997</v>
      </c>
      <c r="D3545">
        <v>14.1</v>
      </c>
    </row>
    <row r="3546" spans="1:4" x14ac:dyDescent="0.3">
      <c r="A3546">
        <v>371960</v>
      </c>
      <c r="B3546">
        <v>4477009.4085689997</v>
      </c>
      <c r="C3546">
        <v>589355.92587799998</v>
      </c>
      <c r="D3546">
        <v>14.1</v>
      </c>
    </row>
    <row r="3547" spans="1:4" x14ac:dyDescent="0.3">
      <c r="A3547">
        <v>372062</v>
      </c>
      <c r="B3547">
        <v>4477009.703977</v>
      </c>
      <c r="C3547">
        <v>589355.70172400004</v>
      </c>
      <c r="D3547">
        <v>14.1</v>
      </c>
    </row>
    <row r="3548" spans="1:4" x14ac:dyDescent="0.3">
      <c r="A3548">
        <v>372163</v>
      </c>
      <c r="B3548">
        <v>4477010.0033240002</v>
      </c>
      <c r="C3548">
        <v>589355.48201899999</v>
      </c>
      <c r="D3548">
        <v>14.1</v>
      </c>
    </row>
    <row r="3549" spans="1:4" x14ac:dyDescent="0.3">
      <c r="A3549">
        <v>372264</v>
      </c>
      <c r="B3549">
        <v>4477010.3057279997</v>
      </c>
      <c r="C3549">
        <v>589355.26728300005</v>
      </c>
      <c r="D3549">
        <v>14.1</v>
      </c>
    </row>
    <row r="3550" spans="1:4" x14ac:dyDescent="0.3">
      <c r="A3550">
        <v>372365</v>
      </c>
      <c r="B3550">
        <v>4477010.6095829997</v>
      </c>
      <c r="C3550">
        <v>589355.05329199997</v>
      </c>
      <c r="D3550">
        <v>14.1</v>
      </c>
    </row>
    <row r="3551" spans="1:4" x14ac:dyDescent="0.3">
      <c r="A3551">
        <v>372466</v>
      </c>
      <c r="B3551">
        <v>4477010.9178160001</v>
      </c>
      <c r="C3551">
        <v>589354.85256699997</v>
      </c>
      <c r="D3551">
        <v>14.1</v>
      </c>
    </row>
    <row r="3552" spans="1:4" x14ac:dyDescent="0.3">
      <c r="A3552">
        <v>372566</v>
      </c>
      <c r="B3552">
        <v>4477011.2265060004</v>
      </c>
      <c r="C3552">
        <v>589354.64369299996</v>
      </c>
      <c r="D3552">
        <v>14.1</v>
      </c>
    </row>
    <row r="3553" spans="1:4" x14ac:dyDescent="0.3">
      <c r="A3553">
        <v>372668</v>
      </c>
      <c r="B3553">
        <v>4477011.533814</v>
      </c>
      <c r="C3553">
        <v>589354.43059400003</v>
      </c>
      <c r="D3553">
        <v>14.1</v>
      </c>
    </row>
    <row r="3554" spans="1:4" x14ac:dyDescent="0.3">
      <c r="A3554">
        <v>372768</v>
      </c>
      <c r="B3554">
        <v>4477011.8409749996</v>
      </c>
      <c r="C3554">
        <v>589354.22377399995</v>
      </c>
      <c r="D3554">
        <v>14.1</v>
      </c>
    </row>
    <row r="3555" spans="1:4" x14ac:dyDescent="0.3">
      <c r="A3555">
        <v>372869</v>
      </c>
      <c r="B3555">
        <v>4477012.1472279998</v>
      </c>
      <c r="C3555">
        <v>589354.01535400003</v>
      </c>
      <c r="D3555">
        <v>14.1</v>
      </c>
    </row>
    <row r="3556" spans="1:4" x14ac:dyDescent="0.3">
      <c r="A3556">
        <v>372970</v>
      </c>
      <c r="B3556">
        <v>4477012.4554359997</v>
      </c>
      <c r="C3556">
        <v>589353.80326199997</v>
      </c>
      <c r="D3556">
        <v>14.1</v>
      </c>
    </row>
    <row r="3557" spans="1:4" x14ac:dyDescent="0.3">
      <c r="A3557">
        <v>373071</v>
      </c>
      <c r="B3557">
        <v>4477012.7611980001</v>
      </c>
      <c r="C3557">
        <v>589353.590861</v>
      </c>
      <c r="D3557">
        <v>14.1</v>
      </c>
    </row>
    <row r="3558" spans="1:4" x14ac:dyDescent="0.3">
      <c r="A3558">
        <v>373172</v>
      </c>
      <c r="B3558">
        <v>4477013.0703640003</v>
      </c>
      <c r="C3558">
        <v>589353.37536499999</v>
      </c>
      <c r="D3558">
        <v>14.1</v>
      </c>
    </row>
    <row r="3559" spans="1:4" x14ac:dyDescent="0.3">
      <c r="A3559">
        <v>373274</v>
      </c>
      <c r="B3559">
        <v>4477013.3778060004</v>
      </c>
      <c r="C3559">
        <v>589353.164216</v>
      </c>
      <c r="D3559">
        <v>14.1</v>
      </c>
    </row>
    <row r="3560" spans="1:4" x14ac:dyDescent="0.3">
      <c r="A3560">
        <v>373375</v>
      </c>
      <c r="B3560">
        <v>4477013.6855499996</v>
      </c>
      <c r="C3560">
        <v>589352.95043299999</v>
      </c>
      <c r="D3560">
        <v>14.1</v>
      </c>
    </row>
    <row r="3561" spans="1:4" x14ac:dyDescent="0.3">
      <c r="A3561">
        <v>373476</v>
      </c>
      <c r="B3561">
        <v>4477013.9921850003</v>
      </c>
      <c r="C3561">
        <v>589352.72741799999</v>
      </c>
      <c r="D3561">
        <v>14.1</v>
      </c>
    </row>
    <row r="3562" spans="1:4" x14ac:dyDescent="0.3">
      <c r="A3562">
        <v>373577</v>
      </c>
      <c r="B3562">
        <v>4477014.3061119998</v>
      </c>
      <c r="C3562">
        <v>589352.52017799998</v>
      </c>
      <c r="D3562">
        <v>14.1</v>
      </c>
    </row>
    <row r="3563" spans="1:4" x14ac:dyDescent="0.3">
      <c r="A3563">
        <v>373678</v>
      </c>
      <c r="B3563">
        <v>4477014.621816</v>
      </c>
      <c r="C3563">
        <v>589352.31291800004</v>
      </c>
      <c r="D3563">
        <v>14.1</v>
      </c>
    </row>
    <row r="3564" spans="1:4" x14ac:dyDescent="0.3">
      <c r="A3564">
        <v>373779</v>
      </c>
      <c r="B3564">
        <v>4477014.9294229997</v>
      </c>
      <c r="C3564">
        <v>589352.10626200004</v>
      </c>
      <c r="D3564">
        <v>14.1</v>
      </c>
    </row>
    <row r="3565" spans="1:4" x14ac:dyDescent="0.3">
      <c r="A3565">
        <v>373879</v>
      </c>
      <c r="B3565">
        <v>4477015.2510890001</v>
      </c>
      <c r="C3565">
        <v>589351.905547</v>
      </c>
      <c r="D3565">
        <v>14.1</v>
      </c>
    </row>
    <row r="3566" spans="1:4" x14ac:dyDescent="0.3">
      <c r="A3566">
        <v>373980</v>
      </c>
      <c r="B3566">
        <v>4477015.5662979996</v>
      </c>
      <c r="C3566">
        <v>589351.70338099997</v>
      </c>
      <c r="D3566">
        <v>14.1</v>
      </c>
    </row>
    <row r="3567" spans="1:4" x14ac:dyDescent="0.3">
      <c r="A3567">
        <v>374081</v>
      </c>
      <c r="B3567">
        <v>4477015.8916039998</v>
      </c>
      <c r="C3567">
        <v>589351.50067099999</v>
      </c>
      <c r="D3567">
        <v>14.1</v>
      </c>
    </row>
    <row r="3568" spans="1:4" x14ac:dyDescent="0.3">
      <c r="A3568">
        <v>374183</v>
      </c>
      <c r="B3568">
        <v>4477016.2110970002</v>
      </c>
      <c r="C3568">
        <v>589351.29463799996</v>
      </c>
      <c r="D3568">
        <v>14.1</v>
      </c>
    </row>
    <row r="3569" spans="1:4" x14ac:dyDescent="0.3">
      <c r="A3569">
        <v>374284</v>
      </c>
      <c r="B3569">
        <v>4477016.5278489999</v>
      </c>
      <c r="C3569">
        <v>589351.09152100002</v>
      </c>
      <c r="D3569">
        <v>14.1</v>
      </c>
    </row>
    <row r="3570" spans="1:4" x14ac:dyDescent="0.3">
      <c r="A3570">
        <v>374385</v>
      </c>
      <c r="B3570">
        <v>4477016.8490359997</v>
      </c>
      <c r="C3570">
        <v>589350.887842</v>
      </c>
      <c r="D3570">
        <v>14.1</v>
      </c>
    </row>
    <row r="3571" spans="1:4" x14ac:dyDescent="0.3">
      <c r="A3571">
        <v>374486</v>
      </c>
      <c r="B3571">
        <v>4477017.1645109998</v>
      </c>
      <c r="C3571">
        <v>589350.68007500004</v>
      </c>
      <c r="D3571">
        <v>14.1</v>
      </c>
    </row>
    <row r="3572" spans="1:4" x14ac:dyDescent="0.3">
      <c r="A3572">
        <v>374587</v>
      </c>
      <c r="B3572">
        <v>4477017.4812510004</v>
      </c>
      <c r="C3572">
        <v>589350.47585599998</v>
      </c>
      <c r="D3572">
        <v>14.1</v>
      </c>
    </row>
    <row r="3573" spans="1:4" x14ac:dyDescent="0.3">
      <c r="A3573">
        <v>374688</v>
      </c>
      <c r="B3573">
        <v>4477017.8017929997</v>
      </c>
      <c r="C3573">
        <v>589350.26471999998</v>
      </c>
      <c r="D3573">
        <v>14.1</v>
      </c>
    </row>
    <row r="3574" spans="1:4" x14ac:dyDescent="0.3">
      <c r="A3574">
        <v>374789</v>
      </c>
      <c r="B3574">
        <v>4477018.1162139997</v>
      </c>
      <c r="C3574">
        <v>589350.06154599995</v>
      </c>
      <c r="D3574">
        <v>14.1</v>
      </c>
    </row>
    <row r="3575" spans="1:4" x14ac:dyDescent="0.3">
      <c r="A3575">
        <v>374892</v>
      </c>
      <c r="B3575">
        <v>4477018.4305189997</v>
      </c>
      <c r="C3575">
        <v>589349.848704</v>
      </c>
      <c r="D3575">
        <v>14.1</v>
      </c>
    </row>
    <row r="3576" spans="1:4" x14ac:dyDescent="0.3">
      <c r="A3576">
        <v>374992</v>
      </c>
      <c r="B3576">
        <v>4477018.7490170002</v>
      </c>
      <c r="C3576">
        <v>589349.64302099997</v>
      </c>
      <c r="D3576">
        <v>14.1</v>
      </c>
    </row>
    <row r="3577" spans="1:4" x14ac:dyDescent="0.3">
      <c r="A3577">
        <v>375093</v>
      </c>
      <c r="B3577">
        <v>4477019.0663689999</v>
      </c>
      <c r="C3577">
        <v>589349.44362999999</v>
      </c>
      <c r="D3577">
        <v>14.1</v>
      </c>
    </row>
    <row r="3578" spans="1:4" x14ac:dyDescent="0.3">
      <c r="A3578">
        <v>375194</v>
      </c>
      <c r="B3578">
        <v>4477019.3869110001</v>
      </c>
      <c r="C3578">
        <v>589349.24182500003</v>
      </c>
      <c r="D3578">
        <v>14.1</v>
      </c>
    </row>
    <row r="3579" spans="1:4" x14ac:dyDescent="0.3">
      <c r="A3579">
        <v>375295</v>
      </c>
      <c r="B3579">
        <v>4477019.7092789998</v>
      </c>
      <c r="C3579">
        <v>589349.04406999995</v>
      </c>
      <c r="D3579">
        <v>14.1</v>
      </c>
    </row>
    <row r="3580" spans="1:4" x14ac:dyDescent="0.3">
      <c r="A3580">
        <v>375396</v>
      </c>
      <c r="B3580">
        <v>4477020.0330560002</v>
      </c>
      <c r="C3580">
        <v>589348.85282999999</v>
      </c>
      <c r="D3580">
        <v>14.1</v>
      </c>
    </row>
    <row r="3581" spans="1:4" x14ac:dyDescent="0.3">
      <c r="A3581">
        <v>375497</v>
      </c>
      <c r="B3581">
        <v>4477020.3585790005</v>
      </c>
      <c r="C3581">
        <v>589348.65902400005</v>
      </c>
      <c r="D3581">
        <v>14.1</v>
      </c>
    </row>
    <row r="3582" spans="1:4" x14ac:dyDescent="0.3">
      <c r="A3582">
        <v>375598</v>
      </c>
      <c r="B3582">
        <v>4477020.6901460001</v>
      </c>
      <c r="C3582">
        <v>589348.46938799997</v>
      </c>
      <c r="D3582">
        <v>14.1</v>
      </c>
    </row>
    <row r="3583" spans="1:4" x14ac:dyDescent="0.3">
      <c r="A3583">
        <v>375699</v>
      </c>
      <c r="B3583">
        <v>4477021.0156749999</v>
      </c>
      <c r="C3583">
        <v>589348.28533700004</v>
      </c>
      <c r="D3583">
        <v>14.1</v>
      </c>
    </row>
    <row r="3584" spans="1:4" x14ac:dyDescent="0.3">
      <c r="A3584">
        <v>375799</v>
      </c>
      <c r="B3584">
        <v>4477021.3452169998</v>
      </c>
      <c r="C3584">
        <v>589348.10276499996</v>
      </c>
      <c r="D3584">
        <v>14.1</v>
      </c>
    </row>
    <row r="3585" spans="1:4" x14ac:dyDescent="0.3">
      <c r="A3585">
        <v>375901</v>
      </c>
      <c r="B3585">
        <v>4477021.6764989998</v>
      </c>
      <c r="C3585">
        <v>589347.91711799998</v>
      </c>
      <c r="D3585">
        <v>14.1</v>
      </c>
    </row>
    <row r="3586" spans="1:4" x14ac:dyDescent="0.3">
      <c r="A3586">
        <v>376003</v>
      </c>
      <c r="B3586">
        <v>4477022.0108599998</v>
      </c>
      <c r="C3586">
        <v>589347.73830600001</v>
      </c>
      <c r="D3586">
        <v>14.1</v>
      </c>
    </row>
    <row r="3587" spans="1:4" x14ac:dyDescent="0.3">
      <c r="A3587">
        <v>376103</v>
      </c>
      <c r="B3587">
        <v>4477022.3457509996</v>
      </c>
      <c r="C3587">
        <v>589347.55736700003</v>
      </c>
      <c r="D3587">
        <v>14.1</v>
      </c>
    </row>
    <row r="3588" spans="1:4" x14ac:dyDescent="0.3">
      <c r="A3588">
        <v>376204</v>
      </c>
      <c r="B3588">
        <v>4477022.6845920002</v>
      </c>
      <c r="C3588">
        <v>589347.38181000005</v>
      </c>
      <c r="D3588">
        <v>14.1</v>
      </c>
    </row>
    <row r="3589" spans="1:4" x14ac:dyDescent="0.3">
      <c r="A3589">
        <v>376305</v>
      </c>
      <c r="B3589">
        <v>4477023.0176959997</v>
      </c>
      <c r="C3589">
        <v>589347.19995899999</v>
      </c>
      <c r="D3589">
        <v>14.1</v>
      </c>
    </row>
    <row r="3590" spans="1:4" x14ac:dyDescent="0.3">
      <c r="A3590">
        <v>376406</v>
      </c>
      <c r="B3590">
        <v>4477023.3592680003</v>
      </c>
      <c r="C3590">
        <v>589347.039383</v>
      </c>
      <c r="D3590">
        <v>14.1</v>
      </c>
    </row>
    <row r="3591" spans="1:4" x14ac:dyDescent="0.3">
      <c r="A3591">
        <v>376506</v>
      </c>
      <c r="B3591">
        <v>4477023.693802</v>
      </c>
      <c r="C3591">
        <v>589346.86574299994</v>
      </c>
      <c r="D3591">
        <v>14.1</v>
      </c>
    </row>
    <row r="3592" spans="1:4" x14ac:dyDescent="0.3">
      <c r="A3592">
        <v>376612</v>
      </c>
      <c r="B3592">
        <v>4477024.376317</v>
      </c>
      <c r="C3592">
        <v>589346.53823599999</v>
      </c>
      <c r="D3592">
        <v>14.1</v>
      </c>
    </row>
    <row r="3593" spans="1:4" x14ac:dyDescent="0.3">
      <c r="A3593">
        <v>376708</v>
      </c>
      <c r="B3593">
        <v>4477024.7195859998</v>
      </c>
      <c r="C3593">
        <v>589346.37093900004</v>
      </c>
      <c r="D3593">
        <v>14.1</v>
      </c>
    </row>
    <row r="3594" spans="1:4" x14ac:dyDescent="0.3">
      <c r="A3594">
        <v>376916</v>
      </c>
      <c r="B3594">
        <v>4477025.4021859998</v>
      </c>
      <c r="C3594">
        <v>589346.05064200005</v>
      </c>
      <c r="D3594">
        <v>14.1</v>
      </c>
    </row>
    <row r="3595" spans="1:4" x14ac:dyDescent="0.3">
      <c r="A3595">
        <v>377012</v>
      </c>
      <c r="B3595">
        <v>4477025.7444120003</v>
      </c>
      <c r="C3595">
        <v>589345.88895499997</v>
      </c>
      <c r="D3595">
        <v>14.1</v>
      </c>
    </row>
    <row r="3596" spans="1:4" x14ac:dyDescent="0.3">
      <c r="A3596">
        <v>377114</v>
      </c>
      <c r="B3596">
        <v>4477026.0825260002</v>
      </c>
      <c r="C3596">
        <v>589345.72689399996</v>
      </c>
      <c r="D3596">
        <v>14.1</v>
      </c>
    </row>
    <row r="3597" spans="1:4" x14ac:dyDescent="0.3">
      <c r="A3597">
        <v>377215</v>
      </c>
      <c r="B3597">
        <v>4477026.4247030001</v>
      </c>
      <c r="C3597">
        <v>589345.56113699998</v>
      </c>
      <c r="D3597">
        <v>14.1</v>
      </c>
    </row>
    <row r="3598" spans="1:4" x14ac:dyDescent="0.3">
      <c r="A3598">
        <v>377316</v>
      </c>
      <c r="B3598">
        <v>4477026.7650070004</v>
      </c>
      <c r="C3598">
        <v>589345.39658900001</v>
      </c>
      <c r="D3598">
        <v>14.1</v>
      </c>
    </row>
    <row r="3599" spans="1:4" x14ac:dyDescent="0.3">
      <c r="A3599">
        <v>377523</v>
      </c>
      <c r="B3599">
        <v>4477027.4485769998</v>
      </c>
      <c r="C3599">
        <v>589345.07382100006</v>
      </c>
      <c r="D3599">
        <v>14.1</v>
      </c>
    </row>
    <row r="3600" spans="1:4" x14ac:dyDescent="0.3">
      <c r="A3600">
        <v>377619</v>
      </c>
      <c r="B3600">
        <v>4477027.7923499998</v>
      </c>
      <c r="C3600">
        <v>589344.91152199998</v>
      </c>
      <c r="D3600">
        <v>14.1</v>
      </c>
    </row>
    <row r="3601" spans="1:4" x14ac:dyDescent="0.3">
      <c r="A3601">
        <v>377719</v>
      </c>
      <c r="B3601">
        <v>4477028.1398149999</v>
      </c>
      <c r="C3601">
        <v>589344.75163900002</v>
      </c>
      <c r="D3601">
        <v>14.1</v>
      </c>
    </row>
    <row r="3602" spans="1:4" x14ac:dyDescent="0.3">
      <c r="A3602">
        <v>377820</v>
      </c>
      <c r="B3602">
        <v>4477028.4848659998</v>
      </c>
      <c r="C3602">
        <v>589344.60349100002</v>
      </c>
      <c r="D3602">
        <v>14.1</v>
      </c>
    </row>
    <row r="3603" spans="1:4" x14ac:dyDescent="0.3">
      <c r="A3603">
        <v>377921</v>
      </c>
      <c r="B3603">
        <v>4477028.8288629996</v>
      </c>
      <c r="C3603">
        <v>589344.45068999997</v>
      </c>
      <c r="D3603">
        <v>14.1</v>
      </c>
    </row>
    <row r="3604" spans="1:4" x14ac:dyDescent="0.3">
      <c r="A3604">
        <v>378024</v>
      </c>
      <c r="B3604">
        <v>4477029.1795150004</v>
      </c>
      <c r="C3604">
        <v>589344.29738600005</v>
      </c>
      <c r="D3604">
        <v>14.1</v>
      </c>
    </row>
    <row r="3605" spans="1:4" x14ac:dyDescent="0.3">
      <c r="A3605">
        <v>378124</v>
      </c>
      <c r="B3605">
        <v>4477029.5263999999</v>
      </c>
      <c r="C3605">
        <v>589344.15396599995</v>
      </c>
      <c r="D3605">
        <v>14.1</v>
      </c>
    </row>
    <row r="3606" spans="1:4" x14ac:dyDescent="0.3">
      <c r="A3606">
        <v>378225</v>
      </c>
      <c r="B3606">
        <v>4477029.8765169997</v>
      </c>
      <c r="C3606">
        <v>589344.00236499996</v>
      </c>
      <c r="D3606">
        <v>14.1</v>
      </c>
    </row>
    <row r="3607" spans="1:4" x14ac:dyDescent="0.3">
      <c r="A3607">
        <v>378326</v>
      </c>
      <c r="B3607">
        <v>4477030.2226670003</v>
      </c>
      <c r="C3607">
        <v>589343.85327099997</v>
      </c>
      <c r="D3607">
        <v>14.1</v>
      </c>
    </row>
    <row r="3608" spans="1:4" x14ac:dyDescent="0.3">
      <c r="A3608">
        <v>378426</v>
      </c>
      <c r="B3608">
        <v>4477030.5655990001</v>
      </c>
      <c r="C3608">
        <v>589343.70421500003</v>
      </c>
      <c r="D3608">
        <v>14.1</v>
      </c>
    </row>
    <row r="3609" spans="1:4" x14ac:dyDescent="0.3">
      <c r="A3609">
        <v>378528</v>
      </c>
      <c r="B3609">
        <v>4477030.9132820005</v>
      </c>
      <c r="C3609">
        <v>589343.55332099996</v>
      </c>
      <c r="D3609">
        <v>14.1</v>
      </c>
    </row>
    <row r="3610" spans="1:4" x14ac:dyDescent="0.3">
      <c r="A3610">
        <v>378628</v>
      </c>
      <c r="B3610">
        <v>4477031.2539419997</v>
      </c>
      <c r="C3610">
        <v>589343.399967</v>
      </c>
      <c r="D3610">
        <v>14.1</v>
      </c>
    </row>
    <row r="3611" spans="1:4" x14ac:dyDescent="0.3">
      <c r="A3611">
        <v>378729</v>
      </c>
      <c r="B3611">
        <v>4477031.6011690004</v>
      </c>
      <c r="C3611">
        <v>589343.24806000001</v>
      </c>
      <c r="D3611">
        <v>14.1</v>
      </c>
    </row>
    <row r="3612" spans="1:4" x14ac:dyDescent="0.3">
      <c r="A3612">
        <v>378831</v>
      </c>
      <c r="B3612">
        <v>4477031.9422439998</v>
      </c>
      <c r="C3612">
        <v>589343.09232599998</v>
      </c>
      <c r="D3612">
        <v>14.1</v>
      </c>
    </row>
    <row r="3613" spans="1:4" x14ac:dyDescent="0.3">
      <c r="A3613">
        <v>378932</v>
      </c>
      <c r="B3613">
        <v>4477032.286599</v>
      </c>
      <c r="C3613">
        <v>589342.94155600003</v>
      </c>
      <c r="D3613">
        <v>14.1</v>
      </c>
    </row>
    <row r="3614" spans="1:4" x14ac:dyDescent="0.3">
      <c r="A3614">
        <v>379033</v>
      </c>
      <c r="B3614">
        <v>4477032.6289489996</v>
      </c>
      <c r="C3614">
        <v>589342.79030200001</v>
      </c>
      <c r="D3614">
        <v>14.1</v>
      </c>
    </row>
    <row r="3615" spans="1:4" x14ac:dyDescent="0.3">
      <c r="A3615">
        <v>379134</v>
      </c>
      <c r="B3615">
        <v>4477032.9691709997</v>
      </c>
      <c r="C3615">
        <v>589342.63746200001</v>
      </c>
      <c r="D3615">
        <v>14.1</v>
      </c>
    </row>
    <row r="3616" spans="1:4" x14ac:dyDescent="0.3">
      <c r="A3616">
        <v>379235</v>
      </c>
      <c r="B3616">
        <v>4477033.3121029995</v>
      </c>
      <c r="C3616">
        <v>589342.48849100003</v>
      </c>
      <c r="D3616">
        <v>14.1</v>
      </c>
    </row>
    <row r="3617" spans="1:4" x14ac:dyDescent="0.3">
      <c r="A3617">
        <v>379336</v>
      </c>
      <c r="B3617">
        <v>4477033.6571199996</v>
      </c>
      <c r="C3617">
        <v>589342.33745899994</v>
      </c>
      <c r="D3617">
        <v>14.1</v>
      </c>
    </row>
    <row r="3618" spans="1:4" x14ac:dyDescent="0.3">
      <c r="A3618">
        <v>379437</v>
      </c>
      <c r="B3618">
        <v>4477034.0014810003</v>
      </c>
      <c r="C3618">
        <v>589342.18719900004</v>
      </c>
      <c r="D3618">
        <v>14.1</v>
      </c>
    </row>
    <row r="3619" spans="1:4" x14ac:dyDescent="0.3">
      <c r="A3619">
        <v>379538</v>
      </c>
      <c r="B3619">
        <v>4477034.347658</v>
      </c>
      <c r="C3619">
        <v>589342.04039500002</v>
      </c>
      <c r="D3619">
        <v>14.1</v>
      </c>
    </row>
    <row r="3620" spans="1:4" x14ac:dyDescent="0.3">
      <c r="A3620">
        <v>379638</v>
      </c>
      <c r="B3620">
        <v>4477034.6906909999</v>
      </c>
      <c r="C3620">
        <v>589341.89049000002</v>
      </c>
      <c r="D3620">
        <v>14.1</v>
      </c>
    </row>
    <row r="3621" spans="1:4" x14ac:dyDescent="0.3">
      <c r="A3621">
        <v>379739</v>
      </c>
      <c r="B3621">
        <v>4477035.0328970002</v>
      </c>
      <c r="C3621">
        <v>589341.74576900003</v>
      </c>
      <c r="D3621">
        <v>14.1</v>
      </c>
    </row>
    <row r="3622" spans="1:4" x14ac:dyDescent="0.3">
      <c r="A3622">
        <v>379841</v>
      </c>
      <c r="B3622">
        <v>4477035.3778250003</v>
      </c>
      <c r="C3622">
        <v>589341.59660499997</v>
      </c>
      <c r="D3622">
        <v>14.1</v>
      </c>
    </row>
    <row r="3623" spans="1:4" x14ac:dyDescent="0.3">
      <c r="A3623">
        <v>379942</v>
      </c>
      <c r="B3623">
        <v>4477035.7225139998</v>
      </c>
      <c r="C3623">
        <v>589341.45524699998</v>
      </c>
      <c r="D3623">
        <v>14.1</v>
      </c>
    </row>
    <row r="3624" spans="1:4" x14ac:dyDescent="0.3">
      <c r="A3624">
        <v>380044</v>
      </c>
      <c r="B3624">
        <v>4477036.0691860002</v>
      </c>
      <c r="C3624">
        <v>589341.30334800004</v>
      </c>
      <c r="D3624">
        <v>14.1</v>
      </c>
    </row>
    <row r="3625" spans="1:4" x14ac:dyDescent="0.3">
      <c r="A3625">
        <v>380144</v>
      </c>
      <c r="B3625">
        <v>4477036.4126540003</v>
      </c>
      <c r="C3625">
        <v>589341.16209</v>
      </c>
      <c r="D3625">
        <v>14.1</v>
      </c>
    </row>
    <row r="3626" spans="1:4" x14ac:dyDescent="0.3">
      <c r="A3626">
        <v>380245</v>
      </c>
      <c r="B3626">
        <v>4477036.75813</v>
      </c>
      <c r="C3626">
        <v>589341.01224099996</v>
      </c>
      <c r="D3626">
        <v>14.1</v>
      </c>
    </row>
    <row r="3627" spans="1:4" x14ac:dyDescent="0.3">
      <c r="A3627">
        <v>380346</v>
      </c>
      <c r="B3627">
        <v>4477037.1008050004</v>
      </c>
      <c r="C3627">
        <v>589340.86963500001</v>
      </c>
      <c r="D3627">
        <v>14.1</v>
      </c>
    </row>
    <row r="3628" spans="1:4" x14ac:dyDescent="0.3">
      <c r="A3628">
        <v>380447</v>
      </c>
      <c r="B3628">
        <v>4477037.4422890004</v>
      </c>
      <c r="C3628">
        <v>589340.720172</v>
      </c>
      <c r="D3628">
        <v>14.1</v>
      </c>
    </row>
    <row r="3629" spans="1:4" x14ac:dyDescent="0.3">
      <c r="A3629">
        <v>380548</v>
      </c>
      <c r="B3629">
        <v>4477037.7830259996</v>
      </c>
      <c r="C3629">
        <v>589340.58259400004</v>
      </c>
      <c r="D3629">
        <v>14.1</v>
      </c>
    </row>
    <row r="3630" spans="1:4" x14ac:dyDescent="0.3">
      <c r="A3630">
        <v>380648</v>
      </c>
      <c r="B3630">
        <v>4477038.1232369998</v>
      </c>
      <c r="C3630">
        <v>589340.42890599999</v>
      </c>
      <c r="D3630">
        <v>14.1</v>
      </c>
    </row>
    <row r="3631" spans="1:4" x14ac:dyDescent="0.3">
      <c r="A3631">
        <v>380749</v>
      </c>
      <c r="B3631">
        <v>4477038.4623119999</v>
      </c>
      <c r="C3631">
        <v>589340.28227199998</v>
      </c>
      <c r="D3631">
        <v>14.1</v>
      </c>
    </row>
    <row r="3632" spans="1:4" x14ac:dyDescent="0.3">
      <c r="A3632">
        <v>380851</v>
      </c>
      <c r="B3632">
        <v>4477038.8036679998</v>
      </c>
      <c r="C3632">
        <v>589340.14069999999</v>
      </c>
      <c r="D3632">
        <v>14.1</v>
      </c>
    </row>
    <row r="3633" spans="1:4" x14ac:dyDescent="0.3">
      <c r="A3633">
        <v>380952</v>
      </c>
      <c r="B3633">
        <v>4477039.1404999997</v>
      </c>
      <c r="C3633">
        <v>589339.99222599994</v>
      </c>
      <c r="D3633">
        <v>14.1</v>
      </c>
    </row>
    <row r="3634" spans="1:4" x14ac:dyDescent="0.3">
      <c r="A3634">
        <v>381053</v>
      </c>
      <c r="B3634">
        <v>4477039.480219</v>
      </c>
      <c r="C3634">
        <v>589339.84371799999</v>
      </c>
      <c r="D3634">
        <v>14.1</v>
      </c>
    </row>
    <row r="3635" spans="1:4" x14ac:dyDescent="0.3">
      <c r="A3635">
        <v>381154</v>
      </c>
      <c r="B3635">
        <v>4477039.818736</v>
      </c>
      <c r="C3635">
        <v>589339.69692000002</v>
      </c>
      <c r="D3635">
        <v>14.1</v>
      </c>
    </row>
    <row r="3636" spans="1:4" x14ac:dyDescent="0.3">
      <c r="A3636">
        <v>381255</v>
      </c>
      <c r="B3636">
        <v>4477040.1590179997</v>
      </c>
      <c r="C3636">
        <v>589339.54908400006</v>
      </c>
      <c r="D3636">
        <v>14.1</v>
      </c>
    </row>
    <row r="3637" spans="1:4" x14ac:dyDescent="0.3">
      <c r="A3637">
        <v>381356</v>
      </c>
      <c r="B3637">
        <v>4477040.4938960001</v>
      </c>
      <c r="C3637">
        <v>589339.40428100002</v>
      </c>
      <c r="D3637">
        <v>14.1</v>
      </c>
    </row>
    <row r="3638" spans="1:4" x14ac:dyDescent="0.3">
      <c r="A3638">
        <v>381457</v>
      </c>
      <c r="B3638">
        <v>4477040.8291069996</v>
      </c>
      <c r="C3638">
        <v>589339.25947399996</v>
      </c>
      <c r="D3638">
        <v>14.1</v>
      </c>
    </row>
    <row r="3639" spans="1:4" x14ac:dyDescent="0.3">
      <c r="A3639">
        <v>381558</v>
      </c>
      <c r="B3639">
        <v>4477041.1711060004</v>
      </c>
      <c r="C3639">
        <v>589339.11602800002</v>
      </c>
      <c r="D3639">
        <v>14.1</v>
      </c>
    </row>
    <row r="3640" spans="1:4" x14ac:dyDescent="0.3">
      <c r="A3640">
        <v>381659</v>
      </c>
      <c r="B3640">
        <v>4477041.508014</v>
      </c>
      <c r="C3640">
        <v>589338.97391599999</v>
      </c>
      <c r="D3640">
        <v>14.1</v>
      </c>
    </row>
    <row r="3641" spans="1:4" x14ac:dyDescent="0.3">
      <c r="A3641">
        <v>381760</v>
      </c>
      <c r="B3641">
        <v>4477041.8431350002</v>
      </c>
      <c r="C3641">
        <v>589338.83080600004</v>
      </c>
      <c r="D3641">
        <v>14.1</v>
      </c>
    </row>
    <row r="3642" spans="1:4" x14ac:dyDescent="0.3">
      <c r="A3642">
        <v>381860</v>
      </c>
      <c r="B3642">
        <v>4477042.1832630001</v>
      </c>
      <c r="C3642">
        <v>589338.68874000001</v>
      </c>
      <c r="D3642">
        <v>14.1</v>
      </c>
    </row>
    <row r="3643" spans="1:4" x14ac:dyDescent="0.3">
      <c r="A3643">
        <v>381962</v>
      </c>
      <c r="B3643">
        <v>4477042.5170430001</v>
      </c>
      <c r="C3643">
        <v>589338.55429899995</v>
      </c>
      <c r="D3643">
        <v>14.1</v>
      </c>
    </row>
    <row r="3644" spans="1:4" x14ac:dyDescent="0.3">
      <c r="A3644">
        <v>382062</v>
      </c>
      <c r="B3644">
        <v>4477042.8576999996</v>
      </c>
      <c r="C3644">
        <v>589338.41926700005</v>
      </c>
      <c r="D3644">
        <v>14.1</v>
      </c>
    </row>
    <row r="3645" spans="1:4" x14ac:dyDescent="0.3">
      <c r="A3645">
        <v>382164</v>
      </c>
      <c r="B3645">
        <v>4477043.1980219996</v>
      </c>
      <c r="C3645">
        <v>589338.28415399999</v>
      </c>
      <c r="D3645">
        <v>14.1</v>
      </c>
    </row>
    <row r="3646" spans="1:4" x14ac:dyDescent="0.3">
      <c r="A3646">
        <v>382266</v>
      </c>
      <c r="B3646">
        <v>4477043.5371139999</v>
      </c>
      <c r="C3646">
        <v>589338.15753800003</v>
      </c>
      <c r="D3646">
        <v>14.1</v>
      </c>
    </row>
    <row r="3647" spans="1:4" x14ac:dyDescent="0.3">
      <c r="A3647">
        <v>382366</v>
      </c>
      <c r="B3647">
        <v>4477043.8724090001</v>
      </c>
      <c r="C3647">
        <v>589338.02910199994</v>
      </c>
      <c r="D3647">
        <v>14.1</v>
      </c>
    </row>
    <row r="3648" spans="1:4" x14ac:dyDescent="0.3">
      <c r="A3648">
        <v>382467</v>
      </c>
      <c r="B3648">
        <v>4477044.2131850002</v>
      </c>
      <c r="C3648">
        <v>589337.90407699998</v>
      </c>
      <c r="D3648">
        <v>14.1</v>
      </c>
    </row>
    <row r="3649" spans="1:4" x14ac:dyDescent="0.3">
      <c r="A3649">
        <v>382568</v>
      </c>
      <c r="B3649">
        <v>4477044.5484140003</v>
      </c>
      <c r="C3649">
        <v>589337.77012799995</v>
      </c>
      <c r="D3649">
        <v>14.1</v>
      </c>
    </row>
    <row r="3650" spans="1:4" x14ac:dyDescent="0.3">
      <c r="A3650">
        <v>382670</v>
      </c>
      <c r="B3650">
        <v>4477044.8825160004</v>
      </c>
      <c r="C3650">
        <v>589337.64399600006</v>
      </c>
      <c r="D3650">
        <v>14.1</v>
      </c>
    </row>
    <row r="3651" spans="1:4" x14ac:dyDescent="0.3">
      <c r="A3651">
        <v>382770</v>
      </c>
      <c r="B3651">
        <v>4477045.219393</v>
      </c>
      <c r="C3651">
        <v>589337.51791499997</v>
      </c>
      <c r="D3651">
        <v>14.1</v>
      </c>
    </row>
    <row r="3652" spans="1:4" x14ac:dyDescent="0.3">
      <c r="A3652">
        <v>382872</v>
      </c>
      <c r="B3652">
        <v>4477045.550791</v>
      </c>
      <c r="C3652">
        <v>589337.38850700005</v>
      </c>
      <c r="D3652">
        <v>14.1</v>
      </c>
    </row>
    <row r="3653" spans="1:4" x14ac:dyDescent="0.3">
      <c r="A3653">
        <v>382973</v>
      </c>
      <c r="B3653">
        <v>4477045.8850539997</v>
      </c>
      <c r="C3653">
        <v>589337.25728400005</v>
      </c>
      <c r="D3653">
        <v>14.1</v>
      </c>
    </row>
    <row r="3654" spans="1:4" x14ac:dyDescent="0.3">
      <c r="A3654">
        <v>383074</v>
      </c>
      <c r="B3654">
        <v>4477046.2169930004</v>
      </c>
      <c r="C3654">
        <v>589337.126682</v>
      </c>
      <c r="D3654">
        <v>14.1</v>
      </c>
    </row>
    <row r="3655" spans="1:4" x14ac:dyDescent="0.3">
      <c r="A3655">
        <v>383175</v>
      </c>
      <c r="B3655">
        <v>4477046.5513660004</v>
      </c>
      <c r="C3655">
        <v>589336.99537200003</v>
      </c>
      <c r="D3655">
        <v>14.1</v>
      </c>
    </row>
    <row r="3656" spans="1:4" x14ac:dyDescent="0.3">
      <c r="A3656">
        <v>383276</v>
      </c>
      <c r="B3656">
        <v>4477046.8782820003</v>
      </c>
      <c r="C3656">
        <v>589336.86254</v>
      </c>
      <c r="D3656">
        <v>14.1</v>
      </c>
    </row>
    <row r="3657" spans="1:4" x14ac:dyDescent="0.3">
      <c r="A3657">
        <v>383376</v>
      </c>
      <c r="B3657">
        <v>4477047.2100440003</v>
      </c>
      <c r="C3657">
        <v>589336.72642700002</v>
      </c>
      <c r="D3657">
        <v>14.1</v>
      </c>
    </row>
    <row r="3658" spans="1:4" x14ac:dyDescent="0.3">
      <c r="A3658">
        <v>383477</v>
      </c>
      <c r="B3658">
        <v>4477047.538338</v>
      </c>
      <c r="C3658">
        <v>589336.59739500005</v>
      </c>
      <c r="D3658">
        <v>14.1</v>
      </c>
    </row>
    <row r="3659" spans="1:4" x14ac:dyDescent="0.3">
      <c r="A3659">
        <v>383578</v>
      </c>
      <c r="B3659">
        <v>4477047.8652079999</v>
      </c>
      <c r="C3659">
        <v>589336.46066099999</v>
      </c>
      <c r="D3659">
        <v>14.1</v>
      </c>
    </row>
    <row r="3660" spans="1:4" x14ac:dyDescent="0.3">
      <c r="A3660">
        <v>383680</v>
      </c>
      <c r="B3660">
        <v>4477048.1903069997</v>
      </c>
      <c r="C3660">
        <v>589336.32437299995</v>
      </c>
      <c r="D3660">
        <v>14.1</v>
      </c>
    </row>
    <row r="3661" spans="1:4" x14ac:dyDescent="0.3">
      <c r="A3661">
        <v>383780</v>
      </c>
      <c r="B3661">
        <v>4477048.5155180003</v>
      </c>
      <c r="C3661">
        <v>589336.18816799996</v>
      </c>
      <c r="D3661">
        <v>14.1</v>
      </c>
    </row>
    <row r="3662" spans="1:4" x14ac:dyDescent="0.3">
      <c r="A3662">
        <v>383882</v>
      </c>
      <c r="B3662">
        <v>4477048.8374110004</v>
      </c>
      <c r="C3662">
        <v>589336.053021</v>
      </c>
      <c r="D3662">
        <v>14.1</v>
      </c>
    </row>
    <row r="3663" spans="1:4" x14ac:dyDescent="0.3">
      <c r="A3663">
        <v>383983</v>
      </c>
      <c r="B3663">
        <v>4477049.1579130003</v>
      </c>
      <c r="C3663">
        <v>589335.912885</v>
      </c>
      <c r="D3663">
        <v>14.1</v>
      </c>
    </row>
    <row r="3664" spans="1:4" x14ac:dyDescent="0.3">
      <c r="A3664">
        <v>384084</v>
      </c>
      <c r="B3664">
        <v>4477049.4812479997</v>
      </c>
      <c r="C3664">
        <v>589335.77763599996</v>
      </c>
      <c r="D3664">
        <v>14.1</v>
      </c>
    </row>
    <row r="3665" spans="1:4" x14ac:dyDescent="0.3">
      <c r="A3665">
        <v>384185</v>
      </c>
      <c r="B3665">
        <v>4477049.7996399999</v>
      </c>
      <c r="C3665">
        <v>589335.63752600003</v>
      </c>
      <c r="D3665">
        <v>14.1</v>
      </c>
    </row>
    <row r="3666" spans="1:4" x14ac:dyDescent="0.3">
      <c r="A3666">
        <v>384286</v>
      </c>
      <c r="B3666">
        <v>4477050.1187969996</v>
      </c>
      <c r="C3666">
        <v>589335.49630300002</v>
      </c>
      <c r="D3666">
        <v>14.1</v>
      </c>
    </row>
    <row r="3667" spans="1:4" x14ac:dyDescent="0.3">
      <c r="A3667">
        <v>384387</v>
      </c>
      <c r="B3667">
        <v>4477050.4354490004</v>
      </c>
      <c r="C3667">
        <v>589335.359268</v>
      </c>
      <c r="D3667">
        <v>14.1</v>
      </c>
    </row>
    <row r="3668" spans="1:4" x14ac:dyDescent="0.3">
      <c r="A3668">
        <v>384488</v>
      </c>
      <c r="B3668">
        <v>4477050.7574079996</v>
      </c>
      <c r="C3668">
        <v>589335.22030199994</v>
      </c>
      <c r="D3668">
        <v>14.1</v>
      </c>
    </row>
    <row r="3669" spans="1:4" x14ac:dyDescent="0.3">
      <c r="A3669">
        <v>384588</v>
      </c>
      <c r="B3669">
        <v>4477051.0691</v>
      </c>
      <c r="C3669">
        <v>589335.07687899994</v>
      </c>
      <c r="D3669">
        <v>14.1</v>
      </c>
    </row>
    <row r="3670" spans="1:4" x14ac:dyDescent="0.3">
      <c r="A3670">
        <v>384689</v>
      </c>
      <c r="B3670">
        <v>4477051.3843839997</v>
      </c>
      <c r="C3670">
        <v>589334.93680599995</v>
      </c>
      <c r="D3670">
        <v>14.1</v>
      </c>
    </row>
    <row r="3671" spans="1:4" x14ac:dyDescent="0.3">
      <c r="A3671">
        <v>384790</v>
      </c>
      <c r="B3671">
        <v>4477051.6969489995</v>
      </c>
      <c r="C3671">
        <v>589334.79209999996</v>
      </c>
      <c r="D3671">
        <v>14.1</v>
      </c>
    </row>
    <row r="3672" spans="1:4" x14ac:dyDescent="0.3">
      <c r="A3672">
        <v>384892</v>
      </c>
      <c r="B3672">
        <v>4477052.0056729997</v>
      </c>
      <c r="C3672">
        <v>589334.65117199998</v>
      </c>
      <c r="D3672">
        <v>14.1</v>
      </c>
    </row>
    <row r="3673" spans="1:4" x14ac:dyDescent="0.3">
      <c r="A3673">
        <v>384993</v>
      </c>
      <c r="B3673">
        <v>4477052.3142210003</v>
      </c>
      <c r="C3673">
        <v>589334.50481700001</v>
      </c>
      <c r="D3673">
        <v>14.1</v>
      </c>
    </row>
    <row r="3674" spans="1:4" x14ac:dyDescent="0.3">
      <c r="A3674">
        <v>385093</v>
      </c>
      <c r="B3674">
        <v>4477052.6242350005</v>
      </c>
      <c r="C3674">
        <v>589334.36031100003</v>
      </c>
      <c r="D3674">
        <v>14.1</v>
      </c>
    </row>
    <row r="3675" spans="1:4" x14ac:dyDescent="0.3">
      <c r="A3675">
        <v>385195</v>
      </c>
      <c r="B3675">
        <v>4477052.9307869999</v>
      </c>
      <c r="C3675">
        <v>589334.22339599999</v>
      </c>
      <c r="D3675">
        <v>14.1</v>
      </c>
    </row>
    <row r="3676" spans="1:4" x14ac:dyDescent="0.3">
      <c r="A3676">
        <v>385296</v>
      </c>
      <c r="B3676">
        <v>4477053.238864</v>
      </c>
      <c r="C3676">
        <v>589334.07475699997</v>
      </c>
      <c r="D3676">
        <v>14.1</v>
      </c>
    </row>
    <row r="3677" spans="1:4" x14ac:dyDescent="0.3">
      <c r="A3677">
        <v>385396</v>
      </c>
      <c r="B3677">
        <v>4477053.5458089998</v>
      </c>
      <c r="C3677">
        <v>589333.93359599996</v>
      </c>
      <c r="D3677">
        <v>14.1</v>
      </c>
    </row>
    <row r="3678" spans="1:4" x14ac:dyDescent="0.3">
      <c r="A3678">
        <v>385497</v>
      </c>
      <c r="B3678">
        <v>4477053.8466320001</v>
      </c>
      <c r="C3678">
        <v>589333.791065</v>
      </c>
      <c r="D3678">
        <v>14.1</v>
      </c>
    </row>
    <row r="3679" spans="1:4" x14ac:dyDescent="0.3">
      <c r="A3679">
        <v>385599</v>
      </c>
      <c r="B3679">
        <v>4477054.1502019996</v>
      </c>
      <c r="C3679">
        <v>589333.64621200005</v>
      </c>
      <c r="D3679">
        <v>14.1</v>
      </c>
    </row>
    <row r="3680" spans="1:4" x14ac:dyDescent="0.3">
      <c r="A3680">
        <v>385699</v>
      </c>
      <c r="B3680">
        <v>4477054.451316</v>
      </c>
      <c r="C3680">
        <v>589333.50020100002</v>
      </c>
      <c r="D3680">
        <v>14.1</v>
      </c>
    </row>
    <row r="3681" spans="1:4" x14ac:dyDescent="0.3">
      <c r="A3681">
        <v>385800</v>
      </c>
      <c r="B3681">
        <v>4477054.751592</v>
      </c>
      <c r="C3681">
        <v>589333.35835600004</v>
      </c>
      <c r="D3681">
        <v>14.1</v>
      </c>
    </row>
    <row r="3682" spans="1:4" x14ac:dyDescent="0.3">
      <c r="A3682">
        <v>385901</v>
      </c>
      <c r="B3682">
        <v>4477055.046906</v>
      </c>
      <c r="C3682">
        <v>589333.21003900003</v>
      </c>
      <c r="D3682">
        <v>14.1</v>
      </c>
    </row>
    <row r="3683" spans="1:4" x14ac:dyDescent="0.3">
      <c r="A3683">
        <v>386002</v>
      </c>
      <c r="B3683">
        <v>4477055.3417079998</v>
      </c>
      <c r="C3683">
        <v>589333.05604399997</v>
      </c>
      <c r="D3683">
        <v>14.1</v>
      </c>
    </row>
    <row r="3684" spans="1:4" x14ac:dyDescent="0.3">
      <c r="A3684">
        <v>386104</v>
      </c>
      <c r="B3684">
        <v>4477055.6374260001</v>
      </c>
      <c r="C3684">
        <v>589332.90432900004</v>
      </c>
      <c r="D3684">
        <v>14.1</v>
      </c>
    </row>
    <row r="3685" spans="1:4" x14ac:dyDescent="0.3">
      <c r="A3685">
        <v>386204</v>
      </c>
      <c r="B3685">
        <v>4477055.9306920003</v>
      </c>
      <c r="C3685">
        <v>589332.76121000003</v>
      </c>
      <c r="D3685">
        <v>14.1</v>
      </c>
    </row>
    <row r="3686" spans="1:4" x14ac:dyDescent="0.3">
      <c r="A3686">
        <v>386306</v>
      </c>
      <c r="B3686">
        <v>4477056.2300349995</v>
      </c>
      <c r="C3686">
        <v>589332.61555999995</v>
      </c>
      <c r="D3686">
        <v>14.1</v>
      </c>
    </row>
    <row r="3687" spans="1:4" x14ac:dyDescent="0.3">
      <c r="A3687">
        <v>386406</v>
      </c>
      <c r="B3687">
        <v>4477056.5224789996</v>
      </c>
      <c r="C3687">
        <v>589332.46863400005</v>
      </c>
      <c r="D3687">
        <v>14.1</v>
      </c>
    </row>
    <row r="3688" spans="1:4" x14ac:dyDescent="0.3">
      <c r="A3688">
        <v>386507</v>
      </c>
      <c r="B3688">
        <v>4477056.8171939999</v>
      </c>
      <c r="C3688">
        <v>589332.32592199999</v>
      </c>
      <c r="D3688">
        <v>14.1</v>
      </c>
    </row>
    <row r="3689" spans="1:4" x14ac:dyDescent="0.3">
      <c r="A3689">
        <v>386613</v>
      </c>
      <c r="B3689">
        <v>4477057.4130830001</v>
      </c>
      <c r="C3689">
        <v>589332.05153399997</v>
      </c>
      <c r="D3689">
        <v>14.1</v>
      </c>
    </row>
    <row r="3690" spans="1:4" x14ac:dyDescent="0.3">
      <c r="A3690">
        <v>386711</v>
      </c>
      <c r="B3690">
        <v>4477057.7109679999</v>
      </c>
      <c r="C3690">
        <v>589331.91404299997</v>
      </c>
      <c r="D3690">
        <v>14.1</v>
      </c>
    </row>
    <row r="3691" spans="1:4" x14ac:dyDescent="0.3">
      <c r="A3691">
        <v>386916</v>
      </c>
      <c r="B3691">
        <v>4477058.2984490003</v>
      </c>
      <c r="C3691">
        <v>589331.63280000002</v>
      </c>
      <c r="D3691">
        <v>14.1</v>
      </c>
    </row>
    <row r="3692" spans="1:4" x14ac:dyDescent="0.3">
      <c r="A3692">
        <v>387012</v>
      </c>
      <c r="B3692">
        <v>4477058.5979970004</v>
      </c>
      <c r="C3692">
        <v>589331.49511999998</v>
      </c>
      <c r="D3692">
        <v>14.1</v>
      </c>
    </row>
    <row r="3693" spans="1:4" x14ac:dyDescent="0.3">
      <c r="A3693">
        <v>387114</v>
      </c>
      <c r="B3693">
        <v>4477058.8876350001</v>
      </c>
      <c r="C3693">
        <v>589331.35492900002</v>
      </c>
      <c r="D3693">
        <v>14.1</v>
      </c>
    </row>
    <row r="3694" spans="1:4" x14ac:dyDescent="0.3">
      <c r="A3694">
        <v>387214</v>
      </c>
      <c r="B3694">
        <v>4477059.1814649999</v>
      </c>
      <c r="C3694">
        <v>589331.212482</v>
      </c>
      <c r="D3694">
        <v>14.1</v>
      </c>
    </row>
    <row r="3695" spans="1:4" x14ac:dyDescent="0.3">
      <c r="A3695">
        <v>387316</v>
      </c>
      <c r="B3695">
        <v>4477059.4767580004</v>
      </c>
      <c r="C3695">
        <v>589331.06238400005</v>
      </c>
      <c r="D3695">
        <v>14.1</v>
      </c>
    </row>
    <row r="3696" spans="1:4" x14ac:dyDescent="0.3">
      <c r="A3696">
        <v>387522</v>
      </c>
      <c r="B3696">
        <v>4477060.0650850004</v>
      </c>
      <c r="C3696">
        <v>589330.77765299997</v>
      </c>
      <c r="D3696">
        <v>14.1</v>
      </c>
    </row>
    <row r="3697" spans="1:4" x14ac:dyDescent="0.3">
      <c r="A3697">
        <v>387618</v>
      </c>
      <c r="B3697">
        <v>4477060.3620640002</v>
      </c>
      <c r="C3697">
        <v>589330.62931600004</v>
      </c>
      <c r="D3697">
        <v>14.1</v>
      </c>
    </row>
    <row r="3698" spans="1:4" x14ac:dyDescent="0.3">
      <c r="A3698">
        <v>387719</v>
      </c>
      <c r="B3698">
        <v>4477060.6501949998</v>
      </c>
      <c r="C3698">
        <v>589330.48371399997</v>
      </c>
      <c r="D3698">
        <v>14.1</v>
      </c>
    </row>
    <row r="3699" spans="1:4" x14ac:dyDescent="0.3">
      <c r="A3699">
        <v>387820</v>
      </c>
      <c r="B3699">
        <v>4477060.9500120003</v>
      </c>
      <c r="C3699">
        <v>589330.34068699996</v>
      </c>
      <c r="D3699">
        <v>14.1</v>
      </c>
    </row>
    <row r="3700" spans="1:4" x14ac:dyDescent="0.3">
      <c r="A3700">
        <v>387921</v>
      </c>
      <c r="B3700">
        <v>4477061.2477749996</v>
      </c>
      <c r="C3700">
        <v>589330.19293400005</v>
      </c>
      <c r="D3700">
        <v>14.1</v>
      </c>
    </row>
    <row r="3701" spans="1:4" x14ac:dyDescent="0.3">
      <c r="A3701">
        <v>388023</v>
      </c>
      <c r="B3701">
        <v>4477061.5441539995</v>
      </c>
      <c r="C3701">
        <v>589330.05011800001</v>
      </c>
      <c r="D3701">
        <v>14.1</v>
      </c>
    </row>
    <row r="3702" spans="1:4" x14ac:dyDescent="0.3">
      <c r="A3702">
        <v>388124</v>
      </c>
      <c r="B3702">
        <v>4477061.8419059999</v>
      </c>
      <c r="C3702">
        <v>589329.91076300002</v>
      </c>
      <c r="D3702">
        <v>14.1</v>
      </c>
    </row>
    <row r="3703" spans="1:4" x14ac:dyDescent="0.3">
      <c r="A3703">
        <v>388224</v>
      </c>
      <c r="B3703">
        <v>4477062.1388560003</v>
      </c>
      <c r="C3703">
        <v>589329.76929800003</v>
      </c>
      <c r="D3703">
        <v>14.1</v>
      </c>
    </row>
    <row r="3704" spans="1:4" x14ac:dyDescent="0.3">
      <c r="A3704">
        <v>388326</v>
      </c>
      <c r="B3704">
        <v>4477062.4395070001</v>
      </c>
      <c r="C3704">
        <v>589329.63092599995</v>
      </c>
      <c r="D3704">
        <v>14.1</v>
      </c>
    </row>
    <row r="3705" spans="1:4" x14ac:dyDescent="0.3">
      <c r="A3705">
        <v>388426</v>
      </c>
      <c r="B3705">
        <v>4477062.7395700002</v>
      </c>
      <c r="C3705">
        <v>589329.489848</v>
      </c>
      <c r="D3705">
        <v>14.1</v>
      </c>
    </row>
    <row r="3706" spans="1:4" x14ac:dyDescent="0.3">
      <c r="A3706">
        <v>388528</v>
      </c>
      <c r="B3706">
        <v>4477063.0436690003</v>
      </c>
      <c r="C3706">
        <v>589329.36135999998</v>
      </c>
      <c r="D3706">
        <v>14.1</v>
      </c>
    </row>
    <row r="3707" spans="1:4" x14ac:dyDescent="0.3">
      <c r="A3707">
        <v>388628</v>
      </c>
      <c r="B3707">
        <v>4477063.3397260001</v>
      </c>
      <c r="C3707">
        <v>589329.21947999997</v>
      </c>
      <c r="D3707">
        <v>14.1</v>
      </c>
    </row>
    <row r="3708" spans="1:4" x14ac:dyDescent="0.3">
      <c r="A3708">
        <v>388729</v>
      </c>
      <c r="B3708">
        <v>4477063.6391030001</v>
      </c>
      <c r="C3708">
        <v>589329.086044</v>
      </c>
      <c r="D3708">
        <v>14.1</v>
      </c>
    </row>
    <row r="3709" spans="1:4" x14ac:dyDescent="0.3">
      <c r="A3709">
        <v>388830</v>
      </c>
      <c r="B3709">
        <v>4477063.9429360004</v>
      </c>
      <c r="C3709">
        <v>589328.95391200006</v>
      </c>
      <c r="D3709">
        <v>14.1</v>
      </c>
    </row>
    <row r="3710" spans="1:4" x14ac:dyDescent="0.3">
      <c r="A3710">
        <v>388932</v>
      </c>
      <c r="B3710">
        <v>4477064.2451870004</v>
      </c>
      <c r="C3710">
        <v>589328.81942299998</v>
      </c>
      <c r="D3710">
        <v>14.1</v>
      </c>
    </row>
    <row r="3711" spans="1:4" x14ac:dyDescent="0.3">
      <c r="A3711">
        <v>389032</v>
      </c>
      <c r="B3711">
        <v>4477064.5508519998</v>
      </c>
      <c r="C3711">
        <v>589328.68260399997</v>
      </c>
      <c r="D3711">
        <v>14.1</v>
      </c>
    </row>
    <row r="3712" spans="1:4" x14ac:dyDescent="0.3">
      <c r="A3712">
        <v>389134</v>
      </c>
      <c r="B3712">
        <v>4477064.8480439996</v>
      </c>
      <c r="C3712">
        <v>589328.54283199995</v>
      </c>
      <c r="D3712">
        <v>14.1</v>
      </c>
    </row>
    <row r="3713" spans="1:4" x14ac:dyDescent="0.3">
      <c r="A3713">
        <v>389235</v>
      </c>
      <c r="B3713">
        <v>4477065.1503860001</v>
      </c>
      <c r="C3713">
        <v>589328.40664599999</v>
      </c>
      <c r="D3713">
        <v>14.1</v>
      </c>
    </row>
    <row r="3714" spans="1:4" x14ac:dyDescent="0.3">
      <c r="A3714">
        <v>389336</v>
      </c>
      <c r="B3714">
        <v>4477065.4505589996</v>
      </c>
      <c r="C3714">
        <v>589328.26548099995</v>
      </c>
      <c r="D3714">
        <v>14.1</v>
      </c>
    </row>
    <row r="3715" spans="1:4" x14ac:dyDescent="0.3">
      <c r="A3715">
        <v>389436</v>
      </c>
      <c r="B3715">
        <v>4477065.7518389998</v>
      </c>
      <c r="C3715">
        <v>589328.12404799997</v>
      </c>
      <c r="D3715">
        <v>14.1</v>
      </c>
    </row>
    <row r="3716" spans="1:4" x14ac:dyDescent="0.3">
      <c r="A3716">
        <v>389537</v>
      </c>
      <c r="B3716">
        <v>4477066.051581</v>
      </c>
      <c r="C3716">
        <v>589327.98399099999</v>
      </c>
      <c r="D3716">
        <v>14.1</v>
      </c>
    </row>
    <row r="3717" spans="1:4" x14ac:dyDescent="0.3">
      <c r="A3717">
        <v>389639</v>
      </c>
      <c r="B3717">
        <v>4477066.3480460001</v>
      </c>
      <c r="C3717">
        <v>589327.83905399998</v>
      </c>
      <c r="D3717">
        <v>14.1</v>
      </c>
    </row>
    <row r="3718" spans="1:4" x14ac:dyDescent="0.3">
      <c r="A3718">
        <v>389740</v>
      </c>
      <c r="B3718">
        <v>4477066.6462549996</v>
      </c>
      <c r="C3718">
        <v>589327.70079699997</v>
      </c>
      <c r="D3718">
        <v>14.1</v>
      </c>
    </row>
    <row r="3719" spans="1:4" x14ac:dyDescent="0.3">
      <c r="A3719">
        <v>389841</v>
      </c>
      <c r="B3719">
        <v>4477066.949856</v>
      </c>
      <c r="C3719">
        <v>589327.55848799995</v>
      </c>
      <c r="D3719">
        <v>14.1</v>
      </c>
    </row>
    <row r="3720" spans="1:4" x14ac:dyDescent="0.3">
      <c r="A3720">
        <v>389943</v>
      </c>
      <c r="B3720">
        <v>4477067.2453800002</v>
      </c>
      <c r="C3720">
        <v>589327.40915099997</v>
      </c>
      <c r="D3720">
        <v>14.1</v>
      </c>
    </row>
    <row r="3721" spans="1:4" x14ac:dyDescent="0.3">
      <c r="A3721">
        <v>390044</v>
      </c>
      <c r="B3721">
        <v>4477067.544245</v>
      </c>
      <c r="C3721">
        <v>589327.26070700004</v>
      </c>
      <c r="D3721">
        <v>14.1</v>
      </c>
    </row>
    <row r="3722" spans="1:4" x14ac:dyDescent="0.3">
      <c r="A3722">
        <v>390144</v>
      </c>
      <c r="B3722">
        <v>4477067.8416729998</v>
      </c>
      <c r="C3722">
        <v>589327.11278900004</v>
      </c>
      <c r="D3722">
        <v>14.1</v>
      </c>
    </row>
    <row r="3723" spans="1:4" x14ac:dyDescent="0.3">
      <c r="A3723">
        <v>390246</v>
      </c>
      <c r="B3723">
        <v>4477068.1408540001</v>
      </c>
      <c r="C3723">
        <v>589326.96289900003</v>
      </c>
      <c r="D3723">
        <v>14.1</v>
      </c>
    </row>
    <row r="3724" spans="1:4" x14ac:dyDescent="0.3">
      <c r="A3724">
        <v>390346</v>
      </c>
      <c r="B3724">
        <v>4477068.4365619998</v>
      </c>
      <c r="C3724">
        <v>589326.810421</v>
      </c>
      <c r="D3724">
        <v>14.1</v>
      </c>
    </row>
    <row r="3725" spans="1:4" x14ac:dyDescent="0.3">
      <c r="A3725">
        <v>390448</v>
      </c>
      <c r="B3725">
        <v>4477068.7342309998</v>
      </c>
      <c r="C3725">
        <v>589326.65469700005</v>
      </c>
      <c r="D3725">
        <v>14.1</v>
      </c>
    </row>
    <row r="3726" spans="1:4" x14ac:dyDescent="0.3">
      <c r="A3726">
        <v>390548</v>
      </c>
      <c r="B3726">
        <v>4477069.0288030002</v>
      </c>
      <c r="C3726">
        <v>589326.50002699997</v>
      </c>
      <c r="D3726">
        <v>14.1</v>
      </c>
    </row>
    <row r="3727" spans="1:4" x14ac:dyDescent="0.3">
      <c r="A3727">
        <v>390649</v>
      </c>
      <c r="B3727">
        <v>4477069.3245529998</v>
      </c>
      <c r="C3727">
        <v>589326.34178100002</v>
      </c>
      <c r="D3727">
        <v>14.1</v>
      </c>
    </row>
    <row r="3728" spans="1:4" x14ac:dyDescent="0.3">
      <c r="A3728">
        <v>390751</v>
      </c>
      <c r="B3728">
        <v>4477069.6179839997</v>
      </c>
      <c r="C3728">
        <v>589326.18449500005</v>
      </c>
      <c r="D3728">
        <v>14.1</v>
      </c>
    </row>
    <row r="3729" spans="1:4" x14ac:dyDescent="0.3">
      <c r="A3729">
        <v>390851</v>
      </c>
      <c r="B3729">
        <v>4477069.916123</v>
      </c>
      <c r="C3729">
        <v>589326.03096999996</v>
      </c>
      <c r="D3729">
        <v>14.1</v>
      </c>
    </row>
    <row r="3730" spans="1:4" x14ac:dyDescent="0.3">
      <c r="A3730">
        <v>390952</v>
      </c>
      <c r="B3730">
        <v>4477070.2098150002</v>
      </c>
      <c r="C3730">
        <v>589325.86765899998</v>
      </c>
      <c r="D3730">
        <v>14.1</v>
      </c>
    </row>
    <row r="3731" spans="1:4" x14ac:dyDescent="0.3">
      <c r="A3731">
        <v>391054</v>
      </c>
      <c r="B3731">
        <v>4477070.5088940002</v>
      </c>
      <c r="C3731">
        <v>589325.69995699998</v>
      </c>
      <c r="D3731">
        <v>14.1</v>
      </c>
    </row>
    <row r="3732" spans="1:4" x14ac:dyDescent="0.3">
      <c r="A3732">
        <v>391155</v>
      </c>
      <c r="B3732">
        <v>4477070.8002439998</v>
      </c>
      <c r="C3732">
        <v>589325.53574099997</v>
      </c>
      <c r="D3732">
        <v>14.1</v>
      </c>
    </row>
    <row r="3733" spans="1:4" x14ac:dyDescent="0.3">
      <c r="A3733">
        <v>391256</v>
      </c>
      <c r="B3733">
        <v>4477071.0965470001</v>
      </c>
      <c r="C3733">
        <v>589325.37723300001</v>
      </c>
      <c r="D3733">
        <v>14.1</v>
      </c>
    </row>
    <row r="3734" spans="1:4" x14ac:dyDescent="0.3">
      <c r="A3734">
        <v>391356</v>
      </c>
      <c r="B3734">
        <v>4477071.3904090002</v>
      </c>
      <c r="C3734">
        <v>589325.20959400001</v>
      </c>
      <c r="D3734">
        <v>14.1</v>
      </c>
    </row>
    <row r="3735" spans="1:4" x14ac:dyDescent="0.3">
      <c r="A3735">
        <v>391457</v>
      </c>
      <c r="B3735">
        <v>4477071.686307</v>
      </c>
      <c r="C3735">
        <v>589325.04506899999</v>
      </c>
      <c r="D3735">
        <v>14.1</v>
      </c>
    </row>
    <row r="3736" spans="1:4" x14ac:dyDescent="0.3">
      <c r="A3736">
        <v>391558</v>
      </c>
      <c r="B3736">
        <v>4477071.9838199997</v>
      </c>
      <c r="C3736">
        <v>589324.876284</v>
      </c>
      <c r="D3736">
        <v>14.1</v>
      </c>
    </row>
    <row r="3737" spans="1:4" x14ac:dyDescent="0.3">
      <c r="A3737">
        <v>391660</v>
      </c>
      <c r="B3737">
        <v>4477072.2739260001</v>
      </c>
      <c r="C3737">
        <v>589324.70088500006</v>
      </c>
      <c r="D3737">
        <v>14.1</v>
      </c>
    </row>
    <row r="3738" spans="1:4" x14ac:dyDescent="0.3">
      <c r="A3738">
        <v>391760</v>
      </c>
      <c r="B3738">
        <v>4477072.5752579998</v>
      </c>
      <c r="C3738">
        <v>589324.53587100003</v>
      </c>
      <c r="D3738">
        <v>14.1</v>
      </c>
    </row>
    <row r="3739" spans="1:4" x14ac:dyDescent="0.3">
      <c r="A3739">
        <v>391864</v>
      </c>
      <c r="B3739">
        <v>4477072.8723980002</v>
      </c>
      <c r="C3739">
        <v>589324.36378200003</v>
      </c>
      <c r="D3739">
        <v>14.1</v>
      </c>
    </row>
    <row r="3740" spans="1:4" x14ac:dyDescent="0.3">
      <c r="A3740">
        <v>391964</v>
      </c>
      <c r="B3740">
        <v>4477073.1669180002</v>
      </c>
      <c r="C3740">
        <v>589324.18612600002</v>
      </c>
      <c r="D3740">
        <v>14.1</v>
      </c>
    </row>
    <row r="3741" spans="1:4" x14ac:dyDescent="0.3">
      <c r="A3741">
        <v>392066</v>
      </c>
      <c r="B3741">
        <v>4477073.4684210001</v>
      </c>
      <c r="C3741">
        <v>589324.01678399998</v>
      </c>
      <c r="D3741">
        <v>14.1</v>
      </c>
    </row>
    <row r="3742" spans="1:4" x14ac:dyDescent="0.3">
      <c r="A3742">
        <v>392166</v>
      </c>
      <c r="B3742">
        <v>4477073.7662559999</v>
      </c>
      <c r="C3742">
        <v>589323.83781499998</v>
      </c>
      <c r="D3742">
        <v>14.1</v>
      </c>
    </row>
    <row r="3743" spans="1:4" x14ac:dyDescent="0.3">
      <c r="A3743">
        <v>392267</v>
      </c>
      <c r="B3743">
        <v>4477074.0664060004</v>
      </c>
      <c r="C3743">
        <v>589323.66679299995</v>
      </c>
      <c r="D3743">
        <v>14.1</v>
      </c>
    </row>
    <row r="3744" spans="1:4" x14ac:dyDescent="0.3">
      <c r="A3744">
        <v>392368</v>
      </c>
      <c r="B3744">
        <v>4477074.3696849998</v>
      </c>
      <c r="C3744">
        <v>589323.49751500005</v>
      </c>
      <c r="D3744">
        <v>14.1</v>
      </c>
    </row>
    <row r="3745" spans="1:4" x14ac:dyDescent="0.3">
      <c r="A3745">
        <v>392469</v>
      </c>
      <c r="B3745">
        <v>4477074.6712610004</v>
      </c>
      <c r="C3745">
        <v>589323.32503399998</v>
      </c>
      <c r="D3745">
        <v>14.1</v>
      </c>
    </row>
    <row r="3746" spans="1:4" x14ac:dyDescent="0.3">
      <c r="A3746">
        <v>392570</v>
      </c>
      <c r="B3746">
        <v>4477074.9761889996</v>
      </c>
      <c r="C3746">
        <v>589323.15437799995</v>
      </c>
      <c r="D3746">
        <v>14.1</v>
      </c>
    </row>
    <row r="3747" spans="1:4" x14ac:dyDescent="0.3">
      <c r="A3747">
        <v>392671</v>
      </c>
      <c r="B3747">
        <v>4477075.285526</v>
      </c>
      <c r="C3747">
        <v>589322.98104099999</v>
      </c>
      <c r="D3747">
        <v>14.1</v>
      </c>
    </row>
    <row r="3748" spans="1:4" x14ac:dyDescent="0.3">
      <c r="A3748">
        <v>392772</v>
      </c>
      <c r="B3748">
        <v>4477075.5886829998</v>
      </c>
      <c r="C3748">
        <v>589322.81074600003</v>
      </c>
      <c r="D3748">
        <v>14.1</v>
      </c>
    </row>
    <row r="3749" spans="1:4" x14ac:dyDescent="0.3">
      <c r="A3749">
        <v>392873</v>
      </c>
      <c r="B3749">
        <v>4477075.9046919998</v>
      </c>
      <c r="C3749">
        <v>589322.63834800001</v>
      </c>
      <c r="D3749">
        <v>14.1</v>
      </c>
    </row>
    <row r="3750" spans="1:4" x14ac:dyDescent="0.3">
      <c r="A3750">
        <v>392976</v>
      </c>
      <c r="B3750">
        <v>4477076.2138510002</v>
      </c>
      <c r="C3750">
        <v>589322.46866000001</v>
      </c>
      <c r="D3750">
        <v>14.1</v>
      </c>
    </row>
    <row r="3751" spans="1:4" x14ac:dyDescent="0.3">
      <c r="A3751">
        <v>393076</v>
      </c>
      <c r="B3751">
        <v>4477076.5287229996</v>
      </c>
      <c r="C3751">
        <v>589322.29398399999</v>
      </c>
      <c r="D3751">
        <v>14.1</v>
      </c>
    </row>
    <row r="3752" spans="1:4" x14ac:dyDescent="0.3">
      <c r="A3752">
        <v>393177</v>
      </c>
      <c r="B3752">
        <v>4477076.8406100003</v>
      </c>
      <c r="C3752">
        <v>589322.12036199996</v>
      </c>
      <c r="D3752">
        <v>14.1</v>
      </c>
    </row>
    <row r="3753" spans="1:4" x14ac:dyDescent="0.3">
      <c r="A3753">
        <v>393278</v>
      </c>
      <c r="B3753">
        <v>4477077.1556940004</v>
      </c>
      <c r="C3753">
        <v>589321.94492100005</v>
      </c>
      <c r="D3753">
        <v>14.1</v>
      </c>
    </row>
    <row r="3754" spans="1:4" x14ac:dyDescent="0.3">
      <c r="A3754">
        <v>393379</v>
      </c>
      <c r="B3754">
        <v>4477077.4710769998</v>
      </c>
      <c r="C3754">
        <v>589321.76650699996</v>
      </c>
      <c r="D3754">
        <v>14.1</v>
      </c>
    </row>
    <row r="3755" spans="1:4" x14ac:dyDescent="0.3">
      <c r="A3755">
        <v>393480</v>
      </c>
      <c r="B3755">
        <v>4477077.7886359999</v>
      </c>
      <c r="C3755">
        <v>589321.59375</v>
      </c>
      <c r="D3755">
        <v>14.1</v>
      </c>
    </row>
    <row r="3756" spans="1:4" x14ac:dyDescent="0.3">
      <c r="A3756">
        <v>393581</v>
      </c>
      <c r="B3756">
        <v>4477078.1039840002</v>
      </c>
      <c r="C3756">
        <v>589321.421783</v>
      </c>
      <c r="D3756">
        <v>14.1</v>
      </c>
    </row>
    <row r="3757" spans="1:4" x14ac:dyDescent="0.3">
      <c r="A3757">
        <v>393682</v>
      </c>
      <c r="B3757">
        <v>4477078.4249750003</v>
      </c>
      <c r="C3757">
        <v>589321.23889200005</v>
      </c>
      <c r="D3757">
        <v>14.1</v>
      </c>
    </row>
    <row r="3758" spans="1:4" x14ac:dyDescent="0.3">
      <c r="A3758">
        <v>393784</v>
      </c>
      <c r="B3758">
        <v>4477078.7445069999</v>
      </c>
      <c r="C3758">
        <v>589321.06399099994</v>
      </c>
      <c r="D3758">
        <v>14.1</v>
      </c>
    </row>
    <row r="3759" spans="1:4" x14ac:dyDescent="0.3">
      <c r="A3759">
        <v>393884</v>
      </c>
      <c r="B3759">
        <v>4477079.0667289998</v>
      </c>
      <c r="C3759">
        <v>589320.88184799999</v>
      </c>
      <c r="D3759">
        <v>14.1</v>
      </c>
    </row>
    <row r="3760" spans="1:4" x14ac:dyDescent="0.3">
      <c r="A3760">
        <v>393986</v>
      </c>
      <c r="B3760">
        <v>4477079.3885589996</v>
      </c>
      <c r="C3760">
        <v>589320.71345200005</v>
      </c>
      <c r="D3760">
        <v>14.1</v>
      </c>
    </row>
    <row r="3761" spans="1:4" x14ac:dyDescent="0.3">
      <c r="A3761">
        <v>394087</v>
      </c>
      <c r="B3761">
        <v>4477079.7149999999</v>
      </c>
      <c r="C3761">
        <v>589320.53142799996</v>
      </c>
      <c r="D3761">
        <v>14.1</v>
      </c>
    </row>
    <row r="3762" spans="1:4" x14ac:dyDescent="0.3">
      <c r="A3762">
        <v>394187</v>
      </c>
      <c r="B3762">
        <v>4477080.0427160002</v>
      </c>
      <c r="C3762">
        <v>589320.34464000002</v>
      </c>
      <c r="D3762">
        <v>14.1</v>
      </c>
    </row>
    <row r="3763" spans="1:4" x14ac:dyDescent="0.3">
      <c r="A3763">
        <v>394288</v>
      </c>
      <c r="B3763">
        <v>4477080.3688740004</v>
      </c>
      <c r="C3763">
        <v>589320.15744500002</v>
      </c>
      <c r="D3763">
        <v>14.1</v>
      </c>
    </row>
    <row r="3764" spans="1:4" x14ac:dyDescent="0.3">
      <c r="A3764">
        <v>394389</v>
      </c>
      <c r="B3764">
        <v>4477080.6933559999</v>
      </c>
      <c r="C3764">
        <v>589319.969423</v>
      </c>
      <c r="D3764">
        <v>14.1</v>
      </c>
    </row>
    <row r="3765" spans="1:4" x14ac:dyDescent="0.3">
      <c r="A3765">
        <v>394491</v>
      </c>
      <c r="B3765">
        <v>4477081.0197390001</v>
      </c>
      <c r="C3765">
        <v>589319.78248000005</v>
      </c>
      <c r="D3765">
        <v>14.1</v>
      </c>
    </row>
    <row r="3766" spans="1:4" x14ac:dyDescent="0.3">
      <c r="A3766">
        <v>394591</v>
      </c>
      <c r="B3766">
        <v>4477081.3500840003</v>
      </c>
      <c r="C3766">
        <v>589319.59269099997</v>
      </c>
      <c r="D3766">
        <v>14.1</v>
      </c>
    </row>
    <row r="3767" spans="1:4" x14ac:dyDescent="0.3">
      <c r="A3767">
        <v>394692</v>
      </c>
      <c r="B3767">
        <v>4477081.6800100002</v>
      </c>
      <c r="C3767">
        <v>589319.40494299994</v>
      </c>
      <c r="D3767">
        <v>14.1</v>
      </c>
    </row>
    <row r="3768" spans="1:4" x14ac:dyDescent="0.3">
      <c r="A3768">
        <v>394794</v>
      </c>
      <c r="B3768">
        <v>4477082.0138959996</v>
      </c>
      <c r="C3768">
        <v>589319.214179</v>
      </c>
      <c r="D3768">
        <v>14.1</v>
      </c>
    </row>
    <row r="3769" spans="1:4" x14ac:dyDescent="0.3">
      <c r="A3769">
        <v>394894</v>
      </c>
      <c r="B3769">
        <v>4477082.3499290003</v>
      </c>
      <c r="C3769">
        <v>589319.01728200004</v>
      </c>
      <c r="D3769">
        <v>14.1</v>
      </c>
    </row>
    <row r="3770" spans="1:4" x14ac:dyDescent="0.3">
      <c r="A3770">
        <v>394995</v>
      </c>
      <c r="B3770">
        <v>4477082.6905819997</v>
      </c>
      <c r="C3770">
        <v>589318.82609800005</v>
      </c>
      <c r="D3770">
        <v>14.1</v>
      </c>
    </row>
    <row r="3771" spans="1:4" x14ac:dyDescent="0.3">
      <c r="A3771">
        <v>395096</v>
      </c>
      <c r="B3771">
        <v>4477083.0219050003</v>
      </c>
      <c r="C3771">
        <v>589318.62518500001</v>
      </c>
      <c r="D3771">
        <v>14.1</v>
      </c>
    </row>
    <row r="3772" spans="1:4" x14ac:dyDescent="0.3">
      <c r="A3772">
        <v>395197</v>
      </c>
      <c r="B3772">
        <v>4477083.3623510003</v>
      </c>
      <c r="C3772">
        <v>589318.42594600003</v>
      </c>
      <c r="D3772">
        <v>14.1</v>
      </c>
    </row>
    <row r="3773" spans="1:4" x14ac:dyDescent="0.3">
      <c r="A3773">
        <v>395298</v>
      </c>
      <c r="B3773">
        <v>4477083.7009450002</v>
      </c>
      <c r="C3773">
        <v>589318.22961200005</v>
      </c>
      <c r="D3773">
        <v>14.1</v>
      </c>
    </row>
    <row r="3774" spans="1:4" x14ac:dyDescent="0.3">
      <c r="A3774">
        <v>395399</v>
      </c>
      <c r="B3774">
        <v>4477084.0407050001</v>
      </c>
      <c r="C3774">
        <v>589318.02868400002</v>
      </c>
      <c r="D3774">
        <v>14.1</v>
      </c>
    </row>
    <row r="3775" spans="1:4" x14ac:dyDescent="0.3">
      <c r="A3775">
        <v>395500</v>
      </c>
      <c r="B3775">
        <v>4477084.3772700001</v>
      </c>
      <c r="C3775">
        <v>589317.82982900005</v>
      </c>
      <c r="D3775">
        <v>14.1</v>
      </c>
    </row>
    <row r="3776" spans="1:4" x14ac:dyDescent="0.3">
      <c r="A3776">
        <v>395601</v>
      </c>
      <c r="B3776">
        <v>4477084.725114</v>
      </c>
      <c r="C3776">
        <v>589317.62719300005</v>
      </c>
      <c r="D3776">
        <v>14.1</v>
      </c>
    </row>
    <row r="3777" spans="1:4" x14ac:dyDescent="0.3">
      <c r="A3777">
        <v>395703</v>
      </c>
      <c r="B3777">
        <v>4477085.0740639996</v>
      </c>
      <c r="C3777">
        <v>589317.41487400001</v>
      </c>
      <c r="D3777">
        <v>14.1</v>
      </c>
    </row>
    <row r="3778" spans="1:4" x14ac:dyDescent="0.3">
      <c r="A3778">
        <v>395804</v>
      </c>
      <c r="B3778">
        <v>4477085.4265590003</v>
      </c>
      <c r="C3778">
        <v>589317.21133399999</v>
      </c>
      <c r="D3778">
        <v>14.1</v>
      </c>
    </row>
    <row r="3779" spans="1:4" x14ac:dyDescent="0.3">
      <c r="A3779">
        <v>395905</v>
      </c>
      <c r="B3779">
        <v>4477085.7748170001</v>
      </c>
      <c r="C3779">
        <v>589316.99681699998</v>
      </c>
      <c r="D3779">
        <v>14.1</v>
      </c>
    </row>
    <row r="3780" spans="1:4" x14ac:dyDescent="0.3">
      <c r="A3780">
        <v>396006</v>
      </c>
      <c r="B3780">
        <v>4477086.1218790002</v>
      </c>
      <c r="C3780">
        <v>589316.78452099999</v>
      </c>
      <c r="D3780">
        <v>14.1</v>
      </c>
    </row>
    <row r="3781" spans="1:4" x14ac:dyDescent="0.3">
      <c r="A3781">
        <v>396107</v>
      </c>
      <c r="B3781">
        <v>4477086.476152</v>
      </c>
      <c r="C3781">
        <v>589316.57171399996</v>
      </c>
      <c r="D3781">
        <v>14.1</v>
      </c>
    </row>
    <row r="3782" spans="1:4" x14ac:dyDescent="0.3">
      <c r="A3782">
        <v>396208</v>
      </c>
      <c r="B3782">
        <v>4477086.8269830002</v>
      </c>
      <c r="C3782">
        <v>589316.35886299994</v>
      </c>
      <c r="D3782">
        <v>14.1</v>
      </c>
    </row>
    <row r="3783" spans="1:4" x14ac:dyDescent="0.3">
      <c r="A3783">
        <v>396314</v>
      </c>
      <c r="B3783">
        <v>4477087.5371390004</v>
      </c>
      <c r="C3783">
        <v>589315.91007400001</v>
      </c>
      <c r="D3783">
        <v>14.1</v>
      </c>
    </row>
    <row r="3784" spans="1:4" x14ac:dyDescent="0.3">
      <c r="A3784">
        <v>396410</v>
      </c>
      <c r="B3784">
        <v>4477087.8946700003</v>
      </c>
      <c r="C3784">
        <v>589315.70053599996</v>
      </c>
      <c r="D3784">
        <v>14.1</v>
      </c>
    </row>
    <row r="3785" spans="1:4" x14ac:dyDescent="0.3">
      <c r="A3785">
        <v>396511</v>
      </c>
      <c r="B3785">
        <v>4477088.2553810002</v>
      </c>
      <c r="C3785">
        <v>589315.47832200001</v>
      </c>
      <c r="D3785">
        <v>14.1</v>
      </c>
    </row>
    <row r="3786" spans="1:4" x14ac:dyDescent="0.3">
      <c r="A3786">
        <v>396612</v>
      </c>
      <c r="B3786">
        <v>4477088.6169069996</v>
      </c>
      <c r="C3786">
        <v>589315.24999100005</v>
      </c>
      <c r="D3786">
        <v>14.1</v>
      </c>
    </row>
    <row r="3787" spans="1:4" x14ac:dyDescent="0.3">
      <c r="A3787">
        <v>396713</v>
      </c>
      <c r="B3787">
        <v>4477088.980436</v>
      </c>
      <c r="C3787">
        <v>589315.03139000002</v>
      </c>
      <c r="D3787">
        <v>14.1</v>
      </c>
    </row>
    <row r="3788" spans="1:4" x14ac:dyDescent="0.3">
      <c r="A3788">
        <v>396814</v>
      </c>
      <c r="B3788">
        <v>4477089.3524280004</v>
      </c>
      <c r="C3788">
        <v>589314.80564899999</v>
      </c>
      <c r="D3788">
        <v>14.1</v>
      </c>
    </row>
    <row r="3789" spans="1:4" x14ac:dyDescent="0.3">
      <c r="A3789">
        <v>396916</v>
      </c>
      <c r="B3789">
        <v>4477089.7164510004</v>
      </c>
      <c r="C3789">
        <v>589314.57262300001</v>
      </c>
      <c r="D3789">
        <v>14.1</v>
      </c>
    </row>
    <row r="3790" spans="1:4" x14ac:dyDescent="0.3">
      <c r="A3790">
        <v>397016</v>
      </c>
      <c r="B3790">
        <v>4477090.0739850001</v>
      </c>
      <c r="C3790">
        <v>589314.33534800005</v>
      </c>
      <c r="D3790">
        <v>14.1</v>
      </c>
    </row>
    <row r="3791" spans="1:4" x14ac:dyDescent="0.3">
      <c r="A3791">
        <v>397117</v>
      </c>
      <c r="B3791">
        <v>4477090.4498300003</v>
      </c>
      <c r="C3791">
        <v>589314.10684599995</v>
      </c>
      <c r="D3791">
        <v>14.1</v>
      </c>
    </row>
    <row r="3792" spans="1:4" x14ac:dyDescent="0.3">
      <c r="A3792">
        <v>397218</v>
      </c>
      <c r="B3792">
        <v>4477090.812074</v>
      </c>
      <c r="C3792">
        <v>589313.85501000006</v>
      </c>
      <c r="D3792">
        <v>14.1</v>
      </c>
    </row>
    <row r="3793" spans="1:4" x14ac:dyDescent="0.3">
      <c r="A3793">
        <v>397319</v>
      </c>
      <c r="B3793">
        <v>4477091.1882659998</v>
      </c>
      <c r="C3793">
        <v>589313.61836099997</v>
      </c>
      <c r="D3793">
        <v>14.1</v>
      </c>
    </row>
    <row r="3794" spans="1:4" x14ac:dyDescent="0.3">
      <c r="A3794">
        <v>397526</v>
      </c>
      <c r="B3794">
        <v>4477091.9338530004</v>
      </c>
      <c r="C3794">
        <v>589313.133608</v>
      </c>
      <c r="D3794">
        <v>14.1</v>
      </c>
    </row>
    <row r="3795" spans="1:4" x14ac:dyDescent="0.3">
      <c r="A3795">
        <v>397623</v>
      </c>
      <c r="B3795">
        <v>4477092.3138359999</v>
      </c>
      <c r="C3795">
        <v>589312.88902500004</v>
      </c>
      <c r="D3795">
        <v>14.1</v>
      </c>
    </row>
    <row r="3796" spans="1:4" x14ac:dyDescent="0.3">
      <c r="A3796">
        <v>397723</v>
      </c>
      <c r="B3796">
        <v>4477092.6906979997</v>
      </c>
      <c r="C3796">
        <v>589312.63413100003</v>
      </c>
      <c r="D3796">
        <v>14.1</v>
      </c>
    </row>
    <row r="3797" spans="1:4" x14ac:dyDescent="0.3">
      <c r="A3797">
        <v>397824</v>
      </c>
      <c r="B3797">
        <v>4477093.0633990001</v>
      </c>
      <c r="C3797">
        <v>589312.38403700001</v>
      </c>
      <c r="D3797">
        <v>14.1</v>
      </c>
    </row>
    <row r="3798" spans="1:4" x14ac:dyDescent="0.3">
      <c r="A3798">
        <v>397926</v>
      </c>
      <c r="B3798">
        <v>4477093.457773</v>
      </c>
      <c r="C3798">
        <v>589312.13597499998</v>
      </c>
      <c r="D3798">
        <v>14.1</v>
      </c>
    </row>
    <row r="3799" spans="1:4" x14ac:dyDescent="0.3">
      <c r="A3799">
        <v>398026</v>
      </c>
      <c r="B3799">
        <v>4477093.8438339997</v>
      </c>
      <c r="C3799">
        <v>589311.87969900004</v>
      </c>
      <c r="D3799">
        <v>14.1</v>
      </c>
    </row>
    <row r="3800" spans="1:4" x14ac:dyDescent="0.3">
      <c r="A3800">
        <v>398127</v>
      </c>
      <c r="B3800">
        <v>4477094.2289840002</v>
      </c>
      <c r="C3800">
        <v>589311.62156700005</v>
      </c>
      <c r="D3800">
        <v>14.1</v>
      </c>
    </row>
    <row r="3801" spans="1:4" x14ac:dyDescent="0.3">
      <c r="A3801">
        <v>398228</v>
      </c>
      <c r="B3801">
        <v>4477094.6190099996</v>
      </c>
      <c r="C3801">
        <v>589311.37194500002</v>
      </c>
      <c r="D3801">
        <v>14.1</v>
      </c>
    </row>
    <row r="3802" spans="1:4" x14ac:dyDescent="0.3">
      <c r="A3802">
        <v>398329</v>
      </c>
      <c r="B3802">
        <v>4477095.00196</v>
      </c>
      <c r="C3802">
        <v>589311.10620599997</v>
      </c>
      <c r="D3802">
        <v>14.1</v>
      </c>
    </row>
    <row r="3803" spans="1:4" x14ac:dyDescent="0.3">
      <c r="A3803">
        <v>398430</v>
      </c>
      <c r="B3803">
        <v>4477095.3915309999</v>
      </c>
      <c r="C3803">
        <v>589310.84641</v>
      </c>
      <c r="D3803">
        <v>14.1</v>
      </c>
    </row>
    <row r="3804" spans="1:4" x14ac:dyDescent="0.3">
      <c r="A3804">
        <v>398533</v>
      </c>
      <c r="B3804">
        <v>4477095.7856179997</v>
      </c>
      <c r="C3804">
        <v>589310.58359199995</v>
      </c>
      <c r="D3804">
        <v>14.1</v>
      </c>
    </row>
    <row r="3805" spans="1:4" x14ac:dyDescent="0.3">
      <c r="A3805">
        <v>398633</v>
      </c>
      <c r="B3805">
        <v>4477096.1856420003</v>
      </c>
      <c r="C3805">
        <v>589310.31595299998</v>
      </c>
      <c r="D3805">
        <v>14.1</v>
      </c>
    </row>
    <row r="3806" spans="1:4" x14ac:dyDescent="0.3">
      <c r="A3806">
        <v>398735</v>
      </c>
      <c r="B3806">
        <v>4477096.5855480004</v>
      </c>
      <c r="C3806">
        <v>589310.05696700001</v>
      </c>
      <c r="D3806">
        <v>14.1</v>
      </c>
    </row>
    <row r="3807" spans="1:4" x14ac:dyDescent="0.3">
      <c r="A3807">
        <v>398836</v>
      </c>
      <c r="B3807">
        <v>4477096.9826370003</v>
      </c>
      <c r="C3807">
        <v>589309.79453800002</v>
      </c>
      <c r="D3807">
        <v>14.1</v>
      </c>
    </row>
    <row r="3808" spans="1:4" x14ac:dyDescent="0.3">
      <c r="A3808">
        <v>398936</v>
      </c>
      <c r="B3808">
        <v>4477097.3901429996</v>
      </c>
      <c r="C3808">
        <v>589309.53054199996</v>
      </c>
      <c r="D3808">
        <v>14.1</v>
      </c>
    </row>
    <row r="3809" spans="1:4" x14ac:dyDescent="0.3">
      <c r="A3809">
        <v>399037</v>
      </c>
      <c r="B3809">
        <v>4477097.7927270001</v>
      </c>
      <c r="C3809">
        <v>589309.26346599997</v>
      </c>
      <c r="D3809">
        <v>14.1</v>
      </c>
    </row>
    <row r="3810" spans="1:4" x14ac:dyDescent="0.3">
      <c r="A3810">
        <v>399138</v>
      </c>
      <c r="B3810">
        <v>4477098.2018579999</v>
      </c>
      <c r="C3810">
        <v>589309.00538800005</v>
      </c>
      <c r="D3810">
        <v>14.1</v>
      </c>
    </row>
    <row r="3811" spans="1:4" x14ac:dyDescent="0.3">
      <c r="A3811">
        <v>399239</v>
      </c>
      <c r="B3811">
        <v>4477098.612071</v>
      </c>
      <c r="C3811">
        <v>589308.73559199995</v>
      </c>
      <c r="D3811">
        <v>14.1</v>
      </c>
    </row>
    <row r="3812" spans="1:4" x14ac:dyDescent="0.3">
      <c r="A3812">
        <v>399340</v>
      </c>
      <c r="B3812">
        <v>4477099.0203839997</v>
      </c>
      <c r="C3812">
        <v>589308.46480099997</v>
      </c>
      <c r="D3812">
        <v>14.1</v>
      </c>
    </row>
    <row r="3813" spans="1:4" x14ac:dyDescent="0.3">
      <c r="A3813">
        <v>399441</v>
      </c>
      <c r="B3813">
        <v>4477099.4330200003</v>
      </c>
      <c r="C3813">
        <v>589308.20277900004</v>
      </c>
      <c r="D3813">
        <v>14.1</v>
      </c>
    </row>
    <row r="3814" spans="1:4" x14ac:dyDescent="0.3">
      <c r="A3814">
        <v>399542</v>
      </c>
      <c r="B3814">
        <v>4477099.8454360003</v>
      </c>
      <c r="C3814">
        <v>589307.93160000001</v>
      </c>
      <c r="D3814">
        <v>14.1</v>
      </c>
    </row>
    <row r="3815" spans="1:4" x14ac:dyDescent="0.3">
      <c r="A3815">
        <v>399645</v>
      </c>
      <c r="B3815">
        <v>4477100.2580770003</v>
      </c>
      <c r="C3815">
        <v>589307.65134099999</v>
      </c>
      <c r="D3815">
        <v>14.1</v>
      </c>
    </row>
    <row r="3816" spans="1:4" x14ac:dyDescent="0.3">
      <c r="A3816">
        <v>399746</v>
      </c>
      <c r="B3816">
        <v>4477100.6702530002</v>
      </c>
      <c r="C3816">
        <v>589307.36930699996</v>
      </c>
      <c r="D3816">
        <v>14.1</v>
      </c>
    </row>
    <row r="3817" spans="1:4" x14ac:dyDescent="0.3">
      <c r="A3817">
        <v>399846</v>
      </c>
      <c r="B3817">
        <v>4477101.0913030002</v>
      </c>
      <c r="C3817">
        <v>589307.08665800001</v>
      </c>
      <c r="D3817">
        <v>14.1</v>
      </c>
    </row>
    <row r="3818" spans="1:4" x14ac:dyDescent="0.3">
      <c r="A3818">
        <v>399947</v>
      </c>
      <c r="B3818">
        <v>4477101.5072950004</v>
      </c>
      <c r="C3818">
        <v>589306.79881099996</v>
      </c>
      <c r="D3818">
        <v>14.1</v>
      </c>
    </row>
    <row r="3819" spans="1:4" x14ac:dyDescent="0.3">
      <c r="A3819">
        <v>400048</v>
      </c>
      <c r="B3819">
        <v>4477101.9225500003</v>
      </c>
      <c r="C3819">
        <v>589306.51428</v>
      </c>
      <c r="D3819">
        <v>14.1</v>
      </c>
    </row>
    <row r="3820" spans="1:4" x14ac:dyDescent="0.3">
      <c r="A3820">
        <v>400149</v>
      </c>
      <c r="B3820">
        <v>4477102.3430350004</v>
      </c>
      <c r="C3820">
        <v>589306.23087500001</v>
      </c>
      <c r="D3820">
        <v>14.1</v>
      </c>
    </row>
    <row r="3821" spans="1:4" x14ac:dyDescent="0.3">
      <c r="A3821">
        <v>400251</v>
      </c>
      <c r="B3821">
        <v>4477102.7665720005</v>
      </c>
      <c r="C3821">
        <v>589305.94259800005</v>
      </c>
      <c r="D3821">
        <v>14.1</v>
      </c>
    </row>
    <row r="3822" spans="1:4" x14ac:dyDescent="0.3">
      <c r="A3822">
        <v>400351</v>
      </c>
      <c r="B3822">
        <v>4477103.1870210003</v>
      </c>
      <c r="C3822">
        <v>589305.65613899997</v>
      </c>
      <c r="D3822">
        <v>14.1</v>
      </c>
    </row>
    <row r="3823" spans="1:4" x14ac:dyDescent="0.3">
      <c r="A3823">
        <v>400452</v>
      </c>
      <c r="B3823">
        <v>4477103.6148020001</v>
      </c>
      <c r="C3823">
        <v>589305.37001700001</v>
      </c>
      <c r="D3823">
        <v>14.1</v>
      </c>
    </row>
    <row r="3824" spans="1:4" x14ac:dyDescent="0.3">
      <c r="A3824">
        <v>400554</v>
      </c>
      <c r="B3824">
        <v>4477104.0385159999</v>
      </c>
      <c r="C3824">
        <v>589305.07809099997</v>
      </c>
      <c r="D3824">
        <v>14.1</v>
      </c>
    </row>
    <row r="3825" spans="1:4" x14ac:dyDescent="0.3">
      <c r="A3825">
        <v>400655</v>
      </c>
      <c r="B3825">
        <v>4477104.4688980002</v>
      </c>
      <c r="C3825">
        <v>589304.78667900001</v>
      </c>
      <c r="D3825">
        <v>14.1</v>
      </c>
    </row>
    <row r="3826" spans="1:4" x14ac:dyDescent="0.3">
      <c r="A3826">
        <v>400756</v>
      </c>
      <c r="B3826">
        <v>4477104.8931849999</v>
      </c>
      <c r="C3826">
        <v>589304.49618799996</v>
      </c>
      <c r="D3826">
        <v>14.1</v>
      </c>
    </row>
    <row r="3827" spans="1:4" x14ac:dyDescent="0.3">
      <c r="A3827">
        <v>400856</v>
      </c>
      <c r="B3827">
        <v>4477105.3279060004</v>
      </c>
      <c r="C3827">
        <v>589304.20557300001</v>
      </c>
      <c r="D3827">
        <v>14.1</v>
      </c>
    </row>
    <row r="3828" spans="1:4" x14ac:dyDescent="0.3">
      <c r="A3828">
        <v>400957</v>
      </c>
      <c r="B3828">
        <v>4477105.7575890003</v>
      </c>
      <c r="C3828">
        <v>589303.91136999999</v>
      </c>
      <c r="D3828">
        <v>14.1</v>
      </c>
    </row>
    <row r="3829" spans="1:4" x14ac:dyDescent="0.3">
      <c r="A3829">
        <v>401058</v>
      </c>
      <c r="B3829">
        <v>4477106.1943300003</v>
      </c>
      <c r="C3829">
        <v>589303.62259699998</v>
      </c>
      <c r="D3829">
        <v>14.1</v>
      </c>
    </row>
    <row r="3830" spans="1:4" x14ac:dyDescent="0.3">
      <c r="A3830">
        <v>401159</v>
      </c>
      <c r="B3830">
        <v>4477106.6258319998</v>
      </c>
      <c r="C3830">
        <v>589303.33193600003</v>
      </c>
      <c r="D3830">
        <v>14.1</v>
      </c>
    </row>
    <row r="3831" spans="1:4" x14ac:dyDescent="0.3">
      <c r="A3831">
        <v>401260</v>
      </c>
      <c r="B3831">
        <v>4477107.0617119996</v>
      </c>
      <c r="C3831">
        <v>589303.03613200004</v>
      </c>
      <c r="D3831">
        <v>14.1</v>
      </c>
    </row>
    <row r="3832" spans="1:4" x14ac:dyDescent="0.3">
      <c r="A3832">
        <v>401361</v>
      </c>
      <c r="B3832">
        <v>4477107.4991119998</v>
      </c>
      <c r="C3832">
        <v>589302.73742699996</v>
      </c>
      <c r="D3832">
        <v>14.1</v>
      </c>
    </row>
    <row r="3833" spans="1:4" x14ac:dyDescent="0.3">
      <c r="A3833">
        <v>401462</v>
      </c>
      <c r="B3833">
        <v>4477107.9338079998</v>
      </c>
      <c r="C3833">
        <v>589302.43536100001</v>
      </c>
      <c r="D3833">
        <v>14.1</v>
      </c>
    </row>
    <row r="3834" spans="1:4" x14ac:dyDescent="0.3">
      <c r="A3834">
        <v>401563</v>
      </c>
      <c r="B3834">
        <v>4477108.3668400003</v>
      </c>
      <c r="C3834">
        <v>589302.13339900004</v>
      </c>
      <c r="D3834">
        <v>14.1</v>
      </c>
    </row>
    <row r="3835" spans="1:4" x14ac:dyDescent="0.3">
      <c r="A3835">
        <v>401664</v>
      </c>
      <c r="B3835">
        <v>4477108.8073279997</v>
      </c>
      <c r="C3835">
        <v>589301.82363</v>
      </c>
      <c r="D3835">
        <v>14.1</v>
      </c>
    </row>
    <row r="3836" spans="1:4" x14ac:dyDescent="0.3">
      <c r="A3836">
        <v>401766</v>
      </c>
      <c r="B3836">
        <v>4477109.241769</v>
      </c>
      <c r="C3836">
        <v>589301.50952199998</v>
      </c>
      <c r="D3836">
        <v>14.1</v>
      </c>
    </row>
    <row r="3837" spans="1:4" x14ac:dyDescent="0.3">
      <c r="A3837">
        <v>401867</v>
      </c>
      <c r="B3837">
        <v>4477109.6729539996</v>
      </c>
      <c r="C3837">
        <v>589301.19240000006</v>
      </c>
      <c r="D3837">
        <v>14.1</v>
      </c>
    </row>
    <row r="3838" spans="1:4" x14ac:dyDescent="0.3">
      <c r="A3838">
        <v>401968</v>
      </c>
      <c r="B3838">
        <v>4477110.0972819999</v>
      </c>
      <c r="C3838">
        <v>589300.86806400004</v>
      </c>
      <c r="D3838">
        <v>14.1</v>
      </c>
    </row>
    <row r="3839" spans="1:4" x14ac:dyDescent="0.3">
      <c r="A3839">
        <v>402068</v>
      </c>
      <c r="B3839">
        <v>4477110.5259159999</v>
      </c>
      <c r="C3839">
        <v>589300.54172600002</v>
      </c>
      <c r="D3839">
        <v>14.1</v>
      </c>
    </row>
    <row r="3840" spans="1:4" x14ac:dyDescent="0.3">
      <c r="A3840">
        <v>402169</v>
      </c>
      <c r="B3840">
        <v>4477110.9538359996</v>
      </c>
      <c r="C3840">
        <v>589300.21140999999</v>
      </c>
      <c r="D3840">
        <v>14.1</v>
      </c>
    </row>
    <row r="3841" spans="1:4" x14ac:dyDescent="0.3">
      <c r="A3841">
        <v>402270</v>
      </c>
      <c r="B3841">
        <v>4477111.3842390003</v>
      </c>
      <c r="C3841">
        <v>589299.87521099998</v>
      </c>
      <c r="D3841">
        <v>14.1</v>
      </c>
    </row>
    <row r="3842" spans="1:4" x14ac:dyDescent="0.3">
      <c r="A3842">
        <v>402371</v>
      </c>
      <c r="B3842">
        <v>4477111.8126729997</v>
      </c>
      <c r="C3842">
        <v>589299.54149600002</v>
      </c>
      <c r="D3842">
        <v>14.1</v>
      </c>
    </row>
    <row r="3843" spans="1:4" x14ac:dyDescent="0.3">
      <c r="A3843">
        <v>402472</v>
      </c>
      <c r="B3843">
        <v>4477112.234898</v>
      </c>
      <c r="C3843">
        <v>589299.19903300004</v>
      </c>
      <c r="D3843">
        <v>14.1</v>
      </c>
    </row>
    <row r="3844" spans="1:4" x14ac:dyDescent="0.3">
      <c r="A3844">
        <v>402574</v>
      </c>
      <c r="B3844">
        <v>4477112.6591680003</v>
      </c>
      <c r="C3844">
        <v>589298.85120200005</v>
      </c>
      <c r="D3844">
        <v>14.1</v>
      </c>
    </row>
    <row r="3845" spans="1:4" x14ac:dyDescent="0.3">
      <c r="A3845">
        <v>402675</v>
      </c>
      <c r="B3845">
        <v>4477113.0811879998</v>
      </c>
      <c r="C3845">
        <v>589298.50093800004</v>
      </c>
      <c r="D3845">
        <v>14.1</v>
      </c>
    </row>
    <row r="3846" spans="1:4" x14ac:dyDescent="0.3">
      <c r="A3846">
        <v>402776</v>
      </c>
      <c r="B3846">
        <v>4477113.5073840003</v>
      </c>
      <c r="C3846">
        <v>589298.147062</v>
      </c>
      <c r="D3846">
        <v>14.1</v>
      </c>
    </row>
    <row r="3847" spans="1:4" x14ac:dyDescent="0.3">
      <c r="A3847">
        <v>402878</v>
      </c>
      <c r="B3847">
        <v>4477113.9225570001</v>
      </c>
      <c r="C3847">
        <v>589297.78118699999</v>
      </c>
      <c r="D3847">
        <v>14.1</v>
      </c>
    </row>
    <row r="3848" spans="1:4" x14ac:dyDescent="0.3">
      <c r="A3848">
        <v>402978</v>
      </c>
      <c r="B3848">
        <v>4477114.3431010004</v>
      </c>
      <c r="C3848">
        <v>589297.41881099995</v>
      </c>
      <c r="D3848">
        <v>14.1</v>
      </c>
    </row>
    <row r="3849" spans="1:4" x14ac:dyDescent="0.3">
      <c r="A3849">
        <v>403079</v>
      </c>
      <c r="B3849">
        <v>4477114.7640789999</v>
      </c>
      <c r="C3849">
        <v>589297.05558100005</v>
      </c>
      <c r="D3849">
        <v>14.1</v>
      </c>
    </row>
    <row r="3850" spans="1:4" x14ac:dyDescent="0.3">
      <c r="A3850">
        <v>403180</v>
      </c>
      <c r="B3850">
        <v>4477115.1859050002</v>
      </c>
      <c r="C3850">
        <v>589296.68903300003</v>
      </c>
      <c r="D3850">
        <v>14.1</v>
      </c>
    </row>
    <row r="3851" spans="1:4" x14ac:dyDescent="0.3">
      <c r="A3851">
        <v>403281</v>
      </c>
      <c r="B3851">
        <v>4477115.6054659998</v>
      </c>
      <c r="C3851">
        <v>589296.32802599994</v>
      </c>
      <c r="D3851">
        <v>14.1</v>
      </c>
    </row>
    <row r="3852" spans="1:4" x14ac:dyDescent="0.3">
      <c r="A3852">
        <v>403383</v>
      </c>
      <c r="B3852">
        <v>4477116.0293199997</v>
      </c>
      <c r="C3852">
        <v>589295.96391399996</v>
      </c>
      <c r="D3852">
        <v>14.1</v>
      </c>
    </row>
    <row r="3853" spans="1:4" x14ac:dyDescent="0.3">
      <c r="A3853">
        <v>403484</v>
      </c>
      <c r="B3853">
        <v>4477116.4638010003</v>
      </c>
      <c r="C3853">
        <v>589295.59730100003</v>
      </c>
      <c r="D3853">
        <v>14.1</v>
      </c>
    </row>
    <row r="3854" spans="1:4" x14ac:dyDescent="0.3">
      <c r="A3854">
        <v>403584</v>
      </c>
      <c r="B3854">
        <v>4477116.8940709997</v>
      </c>
      <c r="C3854">
        <v>589295.23124600004</v>
      </c>
      <c r="D3854">
        <v>14.1</v>
      </c>
    </row>
    <row r="3855" spans="1:4" x14ac:dyDescent="0.3">
      <c r="A3855">
        <v>403686</v>
      </c>
      <c r="B3855">
        <v>4477117.3224470001</v>
      </c>
      <c r="C3855">
        <v>589294.86470499996</v>
      </c>
      <c r="D3855">
        <v>14.1</v>
      </c>
    </row>
    <row r="3856" spans="1:4" x14ac:dyDescent="0.3">
      <c r="A3856">
        <v>403786</v>
      </c>
      <c r="B3856">
        <v>4477117.7587249996</v>
      </c>
      <c r="C3856">
        <v>589294.49976699997</v>
      </c>
      <c r="D3856">
        <v>14.1</v>
      </c>
    </row>
    <row r="3857" spans="1:4" x14ac:dyDescent="0.3">
      <c r="A3857">
        <v>403887</v>
      </c>
      <c r="B3857">
        <v>4477118.1930499999</v>
      </c>
      <c r="C3857">
        <v>589294.13858399994</v>
      </c>
      <c r="D3857">
        <v>14.1</v>
      </c>
    </row>
    <row r="3858" spans="1:4" x14ac:dyDescent="0.3">
      <c r="A3858">
        <v>403988</v>
      </c>
      <c r="B3858">
        <v>4477118.6240180004</v>
      </c>
      <c r="C3858">
        <v>589293.76598999999</v>
      </c>
      <c r="D3858">
        <v>14.1</v>
      </c>
    </row>
    <row r="3859" spans="1:4" x14ac:dyDescent="0.3">
      <c r="A3859">
        <v>404090</v>
      </c>
      <c r="B3859">
        <v>4477119.0655380003</v>
      </c>
      <c r="C3859">
        <v>589293.40302500001</v>
      </c>
      <c r="D3859">
        <v>14.1</v>
      </c>
    </row>
    <row r="3860" spans="1:4" x14ac:dyDescent="0.3">
      <c r="A3860">
        <v>404190</v>
      </c>
      <c r="B3860">
        <v>4477119.5037930002</v>
      </c>
      <c r="C3860">
        <v>589293.03636699996</v>
      </c>
      <c r="D3860">
        <v>14.1</v>
      </c>
    </row>
    <row r="3861" spans="1:4" x14ac:dyDescent="0.3">
      <c r="A3861">
        <v>404292</v>
      </c>
      <c r="B3861">
        <v>4477119.9412150001</v>
      </c>
      <c r="C3861">
        <v>589292.66488299996</v>
      </c>
      <c r="D3861">
        <v>14.1</v>
      </c>
    </row>
    <row r="3862" spans="1:4" x14ac:dyDescent="0.3">
      <c r="A3862">
        <v>404392</v>
      </c>
      <c r="B3862">
        <v>4477120.3742500003</v>
      </c>
      <c r="C3862">
        <v>589292.28870200005</v>
      </c>
      <c r="D3862">
        <v>14.1</v>
      </c>
    </row>
    <row r="3863" spans="1:4" x14ac:dyDescent="0.3">
      <c r="A3863">
        <v>404494</v>
      </c>
      <c r="B3863">
        <v>4477120.810172</v>
      </c>
      <c r="C3863">
        <v>589291.91248699999</v>
      </c>
      <c r="D3863">
        <v>14.1</v>
      </c>
    </row>
    <row r="3864" spans="1:4" x14ac:dyDescent="0.3">
      <c r="A3864">
        <v>404595</v>
      </c>
      <c r="B3864">
        <v>4477121.2428679997</v>
      </c>
      <c r="C3864">
        <v>589291.52647000004</v>
      </c>
      <c r="D3864">
        <v>14.1</v>
      </c>
    </row>
    <row r="3865" spans="1:4" x14ac:dyDescent="0.3">
      <c r="A3865">
        <v>404696</v>
      </c>
      <c r="B3865">
        <v>4477121.6707189996</v>
      </c>
      <c r="C3865">
        <v>589291.14382</v>
      </c>
      <c r="D3865">
        <v>14.1</v>
      </c>
    </row>
    <row r="3866" spans="1:4" x14ac:dyDescent="0.3">
      <c r="A3866">
        <v>404796</v>
      </c>
      <c r="B3866">
        <v>4477122.1015919996</v>
      </c>
      <c r="C3866">
        <v>589290.753838</v>
      </c>
      <c r="D3866">
        <v>14.1</v>
      </c>
    </row>
    <row r="3867" spans="1:4" x14ac:dyDescent="0.3">
      <c r="A3867">
        <v>404897</v>
      </c>
      <c r="B3867">
        <v>4477122.524979</v>
      </c>
      <c r="C3867">
        <v>589290.35987399996</v>
      </c>
      <c r="D3867">
        <v>14.1</v>
      </c>
    </row>
    <row r="3868" spans="1:4" x14ac:dyDescent="0.3">
      <c r="A3868">
        <v>404998</v>
      </c>
      <c r="B3868">
        <v>4477122.9540050002</v>
      </c>
      <c r="C3868">
        <v>589289.96397699998</v>
      </c>
      <c r="D3868">
        <v>14.1</v>
      </c>
    </row>
    <row r="3869" spans="1:4" x14ac:dyDescent="0.3">
      <c r="A3869">
        <v>405099</v>
      </c>
      <c r="B3869">
        <v>4477123.3753800001</v>
      </c>
      <c r="C3869">
        <v>589289.56885000004</v>
      </c>
      <c r="D3869">
        <v>14.1</v>
      </c>
    </row>
    <row r="3870" spans="1:4" x14ac:dyDescent="0.3">
      <c r="A3870">
        <v>405202</v>
      </c>
      <c r="B3870">
        <v>4477123.81018</v>
      </c>
      <c r="C3870">
        <v>589289.17305400001</v>
      </c>
      <c r="D3870">
        <v>14.1</v>
      </c>
    </row>
    <row r="3871" spans="1:4" x14ac:dyDescent="0.3">
      <c r="A3871">
        <v>405303</v>
      </c>
      <c r="B3871">
        <v>4477124.2467350001</v>
      </c>
      <c r="C3871">
        <v>589288.775456</v>
      </c>
      <c r="D3871">
        <v>14.1</v>
      </c>
    </row>
    <row r="3872" spans="1:4" x14ac:dyDescent="0.3">
      <c r="A3872">
        <v>405403</v>
      </c>
      <c r="B3872">
        <v>4477124.6745459996</v>
      </c>
      <c r="C3872">
        <v>589288.38941299997</v>
      </c>
      <c r="D3872">
        <v>14.1</v>
      </c>
    </row>
    <row r="3873" spans="1:4" x14ac:dyDescent="0.3">
      <c r="A3873">
        <v>405504</v>
      </c>
      <c r="B3873">
        <v>4477125.1123890001</v>
      </c>
      <c r="C3873">
        <v>589287.99739799998</v>
      </c>
      <c r="D3873">
        <v>14.1</v>
      </c>
    </row>
    <row r="3874" spans="1:4" x14ac:dyDescent="0.3">
      <c r="A3874">
        <v>405606</v>
      </c>
      <c r="B3874">
        <v>4477125.5559569998</v>
      </c>
      <c r="C3874">
        <v>589287.60141300003</v>
      </c>
      <c r="D3874">
        <v>14.1</v>
      </c>
    </row>
    <row r="3875" spans="1:4" x14ac:dyDescent="0.3">
      <c r="A3875">
        <v>405706</v>
      </c>
      <c r="B3875">
        <v>4477125.999659</v>
      </c>
      <c r="C3875">
        <v>589287.20729199995</v>
      </c>
      <c r="D3875">
        <v>14.1</v>
      </c>
    </row>
    <row r="3876" spans="1:4" x14ac:dyDescent="0.3">
      <c r="A3876">
        <v>405807</v>
      </c>
      <c r="B3876">
        <v>4477126.4430179996</v>
      </c>
      <c r="C3876">
        <v>589286.821658</v>
      </c>
      <c r="D3876">
        <v>14.1</v>
      </c>
    </row>
    <row r="3877" spans="1:4" x14ac:dyDescent="0.3">
      <c r="A3877">
        <v>405908</v>
      </c>
      <c r="B3877">
        <v>4477126.8803519998</v>
      </c>
      <c r="C3877">
        <v>589286.43355099997</v>
      </c>
      <c r="D3877">
        <v>14.1</v>
      </c>
    </row>
    <row r="3878" spans="1:4" x14ac:dyDescent="0.3">
      <c r="A3878">
        <v>406014</v>
      </c>
      <c r="B3878">
        <v>4477127.7520110002</v>
      </c>
      <c r="C3878">
        <v>589285.63769400003</v>
      </c>
      <c r="D3878">
        <v>14.1</v>
      </c>
    </row>
    <row r="3879" spans="1:4" x14ac:dyDescent="0.3">
      <c r="A3879">
        <v>406216</v>
      </c>
      <c r="B3879">
        <v>4477128.6147769997</v>
      </c>
      <c r="C3879">
        <v>589284.81293300004</v>
      </c>
      <c r="D3879">
        <v>14.1</v>
      </c>
    </row>
    <row r="3880" spans="1:4" x14ac:dyDescent="0.3">
      <c r="A3880">
        <v>406312</v>
      </c>
      <c r="B3880">
        <v>4477129.0376620004</v>
      </c>
      <c r="C3880">
        <v>589284.395395</v>
      </c>
      <c r="D3880">
        <v>14.1</v>
      </c>
    </row>
    <row r="3881" spans="1:4" x14ac:dyDescent="0.3">
      <c r="A3881">
        <v>406414</v>
      </c>
      <c r="B3881">
        <v>4477129.4595210003</v>
      </c>
      <c r="C3881">
        <v>589283.97566400003</v>
      </c>
      <c r="D3881">
        <v>14.1</v>
      </c>
    </row>
    <row r="3882" spans="1:4" x14ac:dyDescent="0.3">
      <c r="A3882">
        <v>406515</v>
      </c>
      <c r="B3882">
        <v>4477129.8866299996</v>
      </c>
      <c r="C3882">
        <v>589283.54933900002</v>
      </c>
      <c r="D3882">
        <v>14.1</v>
      </c>
    </row>
    <row r="3883" spans="1:4" x14ac:dyDescent="0.3">
      <c r="A3883">
        <v>406616</v>
      </c>
      <c r="B3883">
        <v>4477130.3110370003</v>
      </c>
      <c r="C3883">
        <v>589283.11982300004</v>
      </c>
      <c r="D3883">
        <v>14.1</v>
      </c>
    </row>
    <row r="3884" spans="1:4" x14ac:dyDescent="0.3">
      <c r="A3884">
        <v>406716</v>
      </c>
      <c r="B3884">
        <v>4477130.7258339999</v>
      </c>
      <c r="C3884">
        <v>589282.69440799998</v>
      </c>
      <c r="D3884">
        <v>14.1</v>
      </c>
    </row>
    <row r="3885" spans="1:4" x14ac:dyDescent="0.3">
      <c r="A3885">
        <v>406817</v>
      </c>
      <c r="B3885">
        <v>4477131.1461260002</v>
      </c>
      <c r="C3885">
        <v>589282.27359300002</v>
      </c>
      <c r="D3885">
        <v>14.1</v>
      </c>
    </row>
    <row r="3886" spans="1:4" x14ac:dyDescent="0.3">
      <c r="A3886">
        <v>406918</v>
      </c>
      <c r="B3886">
        <v>4477131.5756409997</v>
      </c>
      <c r="C3886">
        <v>589281.84418599994</v>
      </c>
      <c r="D3886">
        <v>14.1</v>
      </c>
    </row>
    <row r="3887" spans="1:4" x14ac:dyDescent="0.3">
      <c r="A3887">
        <v>407019</v>
      </c>
      <c r="B3887">
        <v>4477132.0072130002</v>
      </c>
      <c r="C3887">
        <v>589281.419674</v>
      </c>
      <c r="D3887">
        <v>14.1</v>
      </c>
    </row>
    <row r="3888" spans="1:4" x14ac:dyDescent="0.3">
      <c r="A3888">
        <v>407120</v>
      </c>
      <c r="B3888">
        <v>4477132.4437290002</v>
      </c>
      <c r="C3888">
        <v>589281.00010800001</v>
      </c>
      <c r="D3888">
        <v>14.1</v>
      </c>
    </row>
    <row r="3889" spans="1:4" x14ac:dyDescent="0.3">
      <c r="A3889">
        <v>407221</v>
      </c>
      <c r="B3889">
        <v>4477132.8821200002</v>
      </c>
      <c r="C3889">
        <v>589280.58891699999</v>
      </c>
      <c r="D3889">
        <v>14.1</v>
      </c>
    </row>
    <row r="3890" spans="1:4" x14ac:dyDescent="0.3">
      <c r="A3890">
        <v>407322</v>
      </c>
      <c r="B3890">
        <v>4477133.3182330001</v>
      </c>
      <c r="C3890">
        <v>589280.17283299996</v>
      </c>
      <c r="D3890">
        <v>14.1</v>
      </c>
    </row>
    <row r="3891" spans="1:4" x14ac:dyDescent="0.3">
      <c r="A3891">
        <v>407530</v>
      </c>
      <c r="B3891">
        <v>4477134.2059279997</v>
      </c>
      <c r="C3891">
        <v>589279.34378999996</v>
      </c>
      <c r="D3891">
        <v>14.1</v>
      </c>
    </row>
    <row r="3892" spans="1:4" x14ac:dyDescent="0.3">
      <c r="A3892">
        <v>407626</v>
      </c>
      <c r="B3892">
        <v>4477134.6506869998</v>
      </c>
      <c r="C3892">
        <v>589278.92658600002</v>
      </c>
      <c r="D3892">
        <v>14.1</v>
      </c>
    </row>
    <row r="3893" spans="1:4" x14ac:dyDescent="0.3">
      <c r="A3893">
        <v>407727</v>
      </c>
      <c r="B3893">
        <v>4477135.0958909998</v>
      </c>
      <c r="C3893">
        <v>589278.50946099998</v>
      </c>
      <c r="D3893">
        <v>14.1</v>
      </c>
    </row>
    <row r="3894" spans="1:4" x14ac:dyDescent="0.3">
      <c r="A3894">
        <v>407828</v>
      </c>
      <c r="B3894">
        <v>4477135.5321620004</v>
      </c>
      <c r="C3894">
        <v>589278.08794700005</v>
      </c>
      <c r="D3894">
        <v>14.1</v>
      </c>
    </row>
    <row r="3895" spans="1:4" x14ac:dyDescent="0.3">
      <c r="A3895">
        <v>407929</v>
      </c>
      <c r="B3895">
        <v>4477135.9765400002</v>
      </c>
      <c r="C3895">
        <v>589277.66676099994</v>
      </c>
      <c r="D3895">
        <v>14.1</v>
      </c>
    </row>
    <row r="3896" spans="1:4" x14ac:dyDescent="0.3">
      <c r="A3896">
        <v>408030</v>
      </c>
      <c r="B3896">
        <v>4477136.4236129997</v>
      </c>
      <c r="C3896">
        <v>589277.24808699999</v>
      </c>
      <c r="D3896">
        <v>14.1</v>
      </c>
    </row>
    <row r="3897" spans="1:4" x14ac:dyDescent="0.3">
      <c r="A3897">
        <v>408132</v>
      </c>
      <c r="B3897">
        <v>4477136.859619</v>
      </c>
      <c r="C3897">
        <v>589276.83226000005</v>
      </c>
      <c r="D3897">
        <v>14.1</v>
      </c>
    </row>
    <row r="3898" spans="1:4" x14ac:dyDescent="0.3">
      <c r="A3898">
        <v>408232</v>
      </c>
      <c r="B3898">
        <v>4477137.2998000002</v>
      </c>
      <c r="C3898">
        <v>589276.403574</v>
      </c>
      <c r="D3898">
        <v>14.1</v>
      </c>
    </row>
    <row r="3899" spans="1:4" x14ac:dyDescent="0.3">
      <c r="A3899">
        <v>408334</v>
      </c>
      <c r="B3899">
        <v>4477137.7278270004</v>
      </c>
      <c r="C3899">
        <v>589275.97969900002</v>
      </c>
      <c r="D3899">
        <v>14.1</v>
      </c>
    </row>
    <row r="3900" spans="1:4" x14ac:dyDescent="0.3">
      <c r="A3900">
        <v>408435</v>
      </c>
      <c r="B3900">
        <v>4477138.1592870001</v>
      </c>
      <c r="C3900">
        <v>589275.545774</v>
      </c>
      <c r="D3900">
        <v>14.1</v>
      </c>
    </row>
    <row r="3901" spans="1:4" x14ac:dyDescent="0.3">
      <c r="A3901">
        <v>408536</v>
      </c>
      <c r="B3901">
        <v>4477138.5911259996</v>
      </c>
      <c r="C3901">
        <v>589275.10641500005</v>
      </c>
      <c r="D3901">
        <v>14.1</v>
      </c>
    </row>
    <row r="3902" spans="1:4" x14ac:dyDescent="0.3">
      <c r="A3902">
        <v>408636</v>
      </c>
      <c r="B3902">
        <v>4477139.0293420004</v>
      </c>
      <c r="C3902">
        <v>589274.66180700005</v>
      </c>
      <c r="D3902">
        <v>14.1</v>
      </c>
    </row>
    <row r="3903" spans="1:4" x14ac:dyDescent="0.3">
      <c r="A3903">
        <v>408737</v>
      </c>
      <c r="B3903">
        <v>4477139.4655590001</v>
      </c>
      <c r="C3903">
        <v>589274.22646799998</v>
      </c>
      <c r="D3903">
        <v>14.1</v>
      </c>
    </row>
    <row r="3904" spans="1:4" x14ac:dyDescent="0.3">
      <c r="A3904">
        <v>408838</v>
      </c>
      <c r="B3904">
        <v>4477139.90295</v>
      </c>
      <c r="C3904">
        <v>589273.79645799997</v>
      </c>
      <c r="D3904">
        <v>14.1</v>
      </c>
    </row>
    <row r="3905" spans="1:4" x14ac:dyDescent="0.3">
      <c r="A3905">
        <v>408939</v>
      </c>
      <c r="B3905">
        <v>4477140.3486339999</v>
      </c>
      <c r="C3905">
        <v>589273.35438999999</v>
      </c>
      <c r="D3905">
        <v>14.1</v>
      </c>
    </row>
    <row r="3906" spans="1:4" x14ac:dyDescent="0.3">
      <c r="A3906">
        <v>409040</v>
      </c>
      <c r="B3906">
        <v>4477140.7769640004</v>
      </c>
      <c r="C3906">
        <v>589272.91863700002</v>
      </c>
      <c r="D3906">
        <v>14.1</v>
      </c>
    </row>
    <row r="3907" spans="1:4" x14ac:dyDescent="0.3">
      <c r="A3907">
        <v>409141</v>
      </c>
      <c r="B3907">
        <v>4477141.2173899999</v>
      </c>
      <c r="C3907">
        <v>589272.50114499999</v>
      </c>
      <c r="D3907">
        <v>14.1</v>
      </c>
    </row>
    <row r="3908" spans="1:4" x14ac:dyDescent="0.3">
      <c r="A3908">
        <v>409242</v>
      </c>
      <c r="B3908">
        <v>4477141.6577329999</v>
      </c>
      <c r="C3908">
        <v>589272.06736900005</v>
      </c>
      <c r="D3908">
        <v>14.1</v>
      </c>
    </row>
    <row r="3909" spans="1:4" x14ac:dyDescent="0.3">
      <c r="A3909">
        <v>409343</v>
      </c>
      <c r="B3909">
        <v>4477142.098363</v>
      </c>
      <c r="C3909">
        <v>589271.65767900005</v>
      </c>
      <c r="D3909">
        <v>14.1</v>
      </c>
    </row>
    <row r="3910" spans="1:4" x14ac:dyDescent="0.3">
      <c r="A3910">
        <v>409444</v>
      </c>
      <c r="B3910">
        <v>4477142.550884</v>
      </c>
      <c r="C3910">
        <v>589271.21171299997</v>
      </c>
      <c r="D3910">
        <v>14.1</v>
      </c>
    </row>
    <row r="3911" spans="1:4" x14ac:dyDescent="0.3">
      <c r="A3911">
        <v>409546</v>
      </c>
      <c r="B3911">
        <v>4477142.99175</v>
      </c>
      <c r="C3911">
        <v>589270.78446200001</v>
      </c>
      <c r="D3911">
        <v>14.1</v>
      </c>
    </row>
    <row r="3912" spans="1:4" x14ac:dyDescent="0.3">
      <c r="A3912">
        <v>409647</v>
      </c>
      <c r="B3912">
        <v>4477143.4316750001</v>
      </c>
      <c r="C3912">
        <v>589270.35289600003</v>
      </c>
      <c r="D3912">
        <v>14.1</v>
      </c>
    </row>
    <row r="3913" spans="1:4" x14ac:dyDescent="0.3">
      <c r="A3913">
        <v>409747</v>
      </c>
      <c r="B3913">
        <v>4477143.8800830003</v>
      </c>
      <c r="C3913">
        <v>589269.90647000005</v>
      </c>
      <c r="D3913">
        <v>14.1</v>
      </c>
    </row>
    <row r="3914" spans="1:4" x14ac:dyDescent="0.3">
      <c r="A3914">
        <v>409848</v>
      </c>
      <c r="B3914">
        <v>4477144.3113489999</v>
      </c>
      <c r="C3914">
        <v>589269.47483800002</v>
      </c>
      <c r="D3914">
        <v>14.1</v>
      </c>
    </row>
    <row r="3915" spans="1:4" x14ac:dyDescent="0.3">
      <c r="A3915">
        <v>409949</v>
      </c>
      <c r="B3915">
        <v>4477144.7394740004</v>
      </c>
      <c r="C3915">
        <v>589269.01262199995</v>
      </c>
      <c r="D3915">
        <v>14.1</v>
      </c>
    </row>
    <row r="3916" spans="1:4" x14ac:dyDescent="0.3">
      <c r="A3916">
        <v>410050</v>
      </c>
      <c r="B3916">
        <v>4477145.1842280002</v>
      </c>
      <c r="C3916">
        <v>589268.55767300003</v>
      </c>
      <c r="D3916">
        <v>14.1</v>
      </c>
    </row>
    <row r="3917" spans="1:4" x14ac:dyDescent="0.3">
      <c r="A3917">
        <v>410152</v>
      </c>
      <c r="B3917">
        <v>4477145.6240830002</v>
      </c>
      <c r="C3917">
        <v>589268.10150999995</v>
      </c>
      <c r="D3917">
        <v>14.1</v>
      </c>
    </row>
    <row r="3918" spans="1:4" x14ac:dyDescent="0.3">
      <c r="A3918">
        <v>410252</v>
      </c>
      <c r="B3918">
        <v>4477146.0448489999</v>
      </c>
      <c r="C3918">
        <v>589267.65524400002</v>
      </c>
      <c r="D3918">
        <v>14.1</v>
      </c>
    </row>
    <row r="3919" spans="1:4" x14ac:dyDescent="0.3">
      <c r="A3919">
        <v>410353</v>
      </c>
      <c r="B3919">
        <v>4477146.4899960002</v>
      </c>
      <c r="C3919">
        <v>589267.22395500005</v>
      </c>
      <c r="D3919">
        <v>14.1</v>
      </c>
    </row>
    <row r="3920" spans="1:4" x14ac:dyDescent="0.3">
      <c r="A3920">
        <v>410455</v>
      </c>
      <c r="B3920">
        <v>4477146.927832</v>
      </c>
      <c r="C3920">
        <v>589266.77536500001</v>
      </c>
      <c r="D3920">
        <v>14.1</v>
      </c>
    </row>
    <row r="3921" spans="1:4" x14ac:dyDescent="0.3">
      <c r="A3921">
        <v>410556</v>
      </c>
      <c r="B3921">
        <v>4477147.3704770003</v>
      </c>
      <c r="C3921">
        <v>589266.32977199997</v>
      </c>
      <c r="D3921">
        <v>14.1</v>
      </c>
    </row>
    <row r="3922" spans="1:4" x14ac:dyDescent="0.3">
      <c r="A3922">
        <v>410657</v>
      </c>
      <c r="B3922">
        <v>4477147.807999</v>
      </c>
      <c r="C3922">
        <v>589265.882797</v>
      </c>
      <c r="D3922">
        <v>14.1</v>
      </c>
    </row>
    <row r="3923" spans="1:4" x14ac:dyDescent="0.3">
      <c r="A3923">
        <v>410758</v>
      </c>
      <c r="B3923">
        <v>4477148.2424010001</v>
      </c>
      <c r="C3923">
        <v>589265.44417300005</v>
      </c>
      <c r="D3923">
        <v>14.1</v>
      </c>
    </row>
    <row r="3924" spans="1:4" x14ac:dyDescent="0.3">
      <c r="A3924">
        <v>410858</v>
      </c>
      <c r="B3924">
        <v>4477148.7010070002</v>
      </c>
      <c r="C3924">
        <v>589265.01509999996</v>
      </c>
      <c r="D3924">
        <v>14.1</v>
      </c>
    </row>
    <row r="3925" spans="1:4" x14ac:dyDescent="0.3">
      <c r="A3925">
        <v>410959</v>
      </c>
      <c r="B3925">
        <v>4477149.1396120004</v>
      </c>
      <c r="C3925">
        <v>589264.556492</v>
      </c>
      <c r="D3925">
        <v>14.1</v>
      </c>
    </row>
    <row r="3926" spans="1:4" x14ac:dyDescent="0.3">
      <c r="A3926">
        <v>411060</v>
      </c>
      <c r="B3926">
        <v>4477149.5805989997</v>
      </c>
      <c r="C3926">
        <v>589264.11151199997</v>
      </c>
      <c r="D3926">
        <v>14.1</v>
      </c>
    </row>
    <row r="3927" spans="1:4" x14ac:dyDescent="0.3">
      <c r="A3927">
        <v>411161</v>
      </c>
      <c r="B3927">
        <v>4477150.0217620004</v>
      </c>
      <c r="C3927">
        <v>589263.66262800002</v>
      </c>
      <c r="D3927">
        <v>14.1</v>
      </c>
    </row>
    <row r="3928" spans="1:4" x14ac:dyDescent="0.3">
      <c r="A3928">
        <v>411262</v>
      </c>
      <c r="B3928">
        <v>4477150.4551510001</v>
      </c>
      <c r="C3928">
        <v>589263.21349800006</v>
      </c>
      <c r="D3928">
        <v>14.1</v>
      </c>
    </row>
    <row r="3929" spans="1:4" x14ac:dyDescent="0.3">
      <c r="A3929">
        <v>411364</v>
      </c>
      <c r="B3929">
        <v>4477150.8890760001</v>
      </c>
      <c r="C3929">
        <v>589262.76283400005</v>
      </c>
      <c r="D3929">
        <v>14.1</v>
      </c>
    </row>
    <row r="3930" spans="1:4" x14ac:dyDescent="0.3">
      <c r="A3930">
        <v>411464</v>
      </c>
      <c r="B3930">
        <v>4477151.3368290002</v>
      </c>
      <c r="C3930">
        <v>589262.31726499996</v>
      </c>
      <c r="D3930">
        <v>14.1</v>
      </c>
    </row>
    <row r="3931" spans="1:4" x14ac:dyDescent="0.3">
      <c r="A3931">
        <v>411565</v>
      </c>
      <c r="B3931">
        <v>4477151.7849099999</v>
      </c>
      <c r="C3931">
        <v>589261.87135300005</v>
      </c>
      <c r="D3931">
        <v>14.1</v>
      </c>
    </row>
    <row r="3932" spans="1:4" x14ac:dyDescent="0.3">
      <c r="A3932">
        <v>411666</v>
      </c>
      <c r="B3932">
        <v>4477152.2338389996</v>
      </c>
      <c r="C3932">
        <v>589261.43128400005</v>
      </c>
      <c r="D3932">
        <v>14.1</v>
      </c>
    </row>
    <row r="3933" spans="1:4" x14ac:dyDescent="0.3">
      <c r="A3933">
        <v>411767</v>
      </c>
      <c r="B3933">
        <v>4477152.6811549999</v>
      </c>
      <c r="C3933">
        <v>589260.99572899996</v>
      </c>
      <c r="D3933">
        <v>14.1</v>
      </c>
    </row>
    <row r="3934" spans="1:4" x14ac:dyDescent="0.3">
      <c r="A3934">
        <v>411868</v>
      </c>
      <c r="B3934">
        <v>4477153.140691</v>
      </c>
      <c r="C3934">
        <v>589260.551462</v>
      </c>
      <c r="D3934">
        <v>14.1</v>
      </c>
    </row>
    <row r="3935" spans="1:4" x14ac:dyDescent="0.3">
      <c r="A3935">
        <v>411969</v>
      </c>
      <c r="B3935">
        <v>4477153.5931909997</v>
      </c>
      <c r="C3935">
        <v>589260.11296199996</v>
      </c>
      <c r="D3935">
        <v>14.1</v>
      </c>
    </row>
    <row r="3936" spans="1:4" x14ac:dyDescent="0.3">
      <c r="A3936">
        <v>412070</v>
      </c>
      <c r="B3936">
        <v>4477154.0491049998</v>
      </c>
      <c r="C3936">
        <v>589259.68154599995</v>
      </c>
      <c r="D3936">
        <v>14.1</v>
      </c>
    </row>
    <row r="3937" spans="1:4" x14ac:dyDescent="0.3">
      <c r="A3937">
        <v>412171</v>
      </c>
      <c r="B3937">
        <v>4477154.5065179998</v>
      </c>
      <c r="C3937">
        <v>589259.25477799994</v>
      </c>
      <c r="D3937">
        <v>14.1</v>
      </c>
    </row>
    <row r="3938" spans="1:4" x14ac:dyDescent="0.3">
      <c r="A3938">
        <v>412272</v>
      </c>
      <c r="B3938">
        <v>4477154.9505989999</v>
      </c>
      <c r="C3938">
        <v>589258.82715000003</v>
      </c>
      <c r="D3938">
        <v>14.1</v>
      </c>
    </row>
    <row r="3939" spans="1:4" x14ac:dyDescent="0.3">
      <c r="A3939">
        <v>412374</v>
      </c>
      <c r="B3939">
        <v>4477155.4083470004</v>
      </c>
      <c r="C3939">
        <v>589258.39121699997</v>
      </c>
      <c r="D3939">
        <v>14.1</v>
      </c>
    </row>
    <row r="3940" spans="1:4" x14ac:dyDescent="0.3">
      <c r="A3940">
        <v>412474</v>
      </c>
      <c r="B3940">
        <v>4477155.8772019995</v>
      </c>
      <c r="C3940">
        <v>589257.96499100002</v>
      </c>
      <c r="D3940">
        <v>14.1</v>
      </c>
    </row>
    <row r="3941" spans="1:4" x14ac:dyDescent="0.3">
      <c r="A3941">
        <v>412576</v>
      </c>
      <c r="B3941">
        <v>4477156.3416600004</v>
      </c>
      <c r="C3941">
        <v>589257.52388899995</v>
      </c>
      <c r="D3941">
        <v>14.1</v>
      </c>
    </row>
    <row r="3942" spans="1:4" x14ac:dyDescent="0.3">
      <c r="A3942">
        <v>412676</v>
      </c>
      <c r="B3942">
        <v>4477156.7990579996</v>
      </c>
      <c r="C3942">
        <v>589257.09576399997</v>
      </c>
      <c r="D3942">
        <v>14.1</v>
      </c>
    </row>
    <row r="3943" spans="1:4" x14ac:dyDescent="0.3">
      <c r="A3943">
        <v>412777</v>
      </c>
      <c r="B3943">
        <v>4477157.2504519997</v>
      </c>
      <c r="C3943">
        <v>589256.676278</v>
      </c>
      <c r="D3943">
        <v>14.1</v>
      </c>
    </row>
    <row r="3944" spans="1:4" x14ac:dyDescent="0.3">
      <c r="A3944">
        <v>412878</v>
      </c>
      <c r="B3944">
        <v>4477157.7289000005</v>
      </c>
      <c r="C3944">
        <v>589256.25392499997</v>
      </c>
      <c r="D3944">
        <v>14.1</v>
      </c>
    </row>
    <row r="3945" spans="1:4" x14ac:dyDescent="0.3">
      <c r="A3945">
        <v>412979</v>
      </c>
      <c r="B3945">
        <v>4477158.2001710003</v>
      </c>
      <c r="C3945">
        <v>589255.81621900003</v>
      </c>
      <c r="D3945">
        <v>14.1</v>
      </c>
    </row>
    <row r="3946" spans="1:4" x14ac:dyDescent="0.3">
      <c r="A3946">
        <v>413081</v>
      </c>
      <c r="B3946">
        <v>4477158.6741869999</v>
      </c>
      <c r="C3946">
        <v>589255.40384299995</v>
      </c>
      <c r="D3946">
        <v>14.1</v>
      </c>
    </row>
    <row r="3947" spans="1:4" x14ac:dyDescent="0.3">
      <c r="A3947">
        <v>413182</v>
      </c>
      <c r="B3947">
        <v>4477159.1298329998</v>
      </c>
      <c r="C3947">
        <v>589254.97785999998</v>
      </c>
      <c r="D3947">
        <v>14.1</v>
      </c>
    </row>
    <row r="3948" spans="1:4" x14ac:dyDescent="0.3">
      <c r="A3948">
        <v>413282</v>
      </c>
      <c r="B3948">
        <v>4477159.5998980002</v>
      </c>
      <c r="C3948">
        <v>589254.56001799996</v>
      </c>
      <c r="D3948">
        <v>14.1</v>
      </c>
    </row>
    <row r="3949" spans="1:4" x14ac:dyDescent="0.3">
      <c r="A3949">
        <v>413384</v>
      </c>
      <c r="B3949">
        <v>4477160.080604</v>
      </c>
      <c r="C3949">
        <v>589254.15010700002</v>
      </c>
      <c r="D3949">
        <v>14.1</v>
      </c>
    </row>
    <row r="3950" spans="1:4" x14ac:dyDescent="0.3">
      <c r="A3950">
        <v>413485</v>
      </c>
      <c r="B3950">
        <v>4477160.5274320003</v>
      </c>
      <c r="C3950">
        <v>589253.72007200005</v>
      </c>
      <c r="D3950">
        <v>14.1</v>
      </c>
    </row>
    <row r="3951" spans="1:4" x14ac:dyDescent="0.3">
      <c r="A3951">
        <v>413586</v>
      </c>
      <c r="B3951">
        <v>4477161.0072489996</v>
      </c>
      <c r="C3951">
        <v>589253.31017199997</v>
      </c>
      <c r="D3951">
        <v>14.1</v>
      </c>
    </row>
    <row r="3952" spans="1:4" x14ac:dyDescent="0.3">
      <c r="A3952">
        <v>413687</v>
      </c>
      <c r="B3952">
        <v>4477161.4732010001</v>
      </c>
      <c r="C3952">
        <v>589252.89187000005</v>
      </c>
      <c r="D3952">
        <v>14.1</v>
      </c>
    </row>
    <row r="3953" spans="1:4" x14ac:dyDescent="0.3">
      <c r="A3953">
        <v>413788</v>
      </c>
      <c r="B3953">
        <v>4477161.9651340004</v>
      </c>
      <c r="C3953">
        <v>589252.47385199997</v>
      </c>
      <c r="D3953">
        <v>14.1</v>
      </c>
    </row>
    <row r="3954" spans="1:4" x14ac:dyDescent="0.3">
      <c r="A3954">
        <v>413889</v>
      </c>
      <c r="B3954">
        <v>4477162.4321109997</v>
      </c>
      <c r="C3954">
        <v>589252.04841299995</v>
      </c>
      <c r="D3954">
        <v>14.1</v>
      </c>
    </row>
    <row r="3955" spans="1:4" x14ac:dyDescent="0.3">
      <c r="A3955">
        <v>413990</v>
      </c>
      <c r="B3955">
        <v>4477162.9073679997</v>
      </c>
      <c r="C3955">
        <v>589251.63771899999</v>
      </c>
      <c r="D3955">
        <v>14.1</v>
      </c>
    </row>
    <row r="3956" spans="1:4" x14ac:dyDescent="0.3">
      <c r="A3956">
        <v>414091</v>
      </c>
      <c r="B3956">
        <v>4477163.3793839999</v>
      </c>
      <c r="C3956">
        <v>589251.22519799997</v>
      </c>
      <c r="D3956">
        <v>14.1</v>
      </c>
    </row>
    <row r="3957" spans="1:4" x14ac:dyDescent="0.3">
      <c r="A3957">
        <v>414192</v>
      </c>
      <c r="B3957">
        <v>4477163.850935</v>
      </c>
      <c r="C3957">
        <v>589250.810986</v>
      </c>
      <c r="D3957">
        <v>14.1</v>
      </c>
    </row>
    <row r="3958" spans="1:4" x14ac:dyDescent="0.3">
      <c r="A3958">
        <v>414293</v>
      </c>
      <c r="B3958">
        <v>4477164.3148189997</v>
      </c>
      <c r="C3958">
        <v>589250.39618599997</v>
      </c>
      <c r="D3958">
        <v>14.1</v>
      </c>
    </row>
    <row r="3959" spans="1:4" x14ac:dyDescent="0.3">
      <c r="A3959">
        <v>414394</v>
      </c>
      <c r="B3959">
        <v>4477164.7865850003</v>
      </c>
      <c r="C3959">
        <v>589249.98129300005</v>
      </c>
      <c r="D3959">
        <v>14.1</v>
      </c>
    </row>
    <row r="3960" spans="1:4" x14ac:dyDescent="0.3">
      <c r="A3960">
        <v>414495</v>
      </c>
      <c r="B3960">
        <v>4477165.2688619997</v>
      </c>
      <c r="C3960">
        <v>589249.57280600001</v>
      </c>
      <c r="D3960">
        <v>14.1</v>
      </c>
    </row>
    <row r="3961" spans="1:4" x14ac:dyDescent="0.3">
      <c r="A3961">
        <v>414596</v>
      </c>
      <c r="B3961">
        <v>4477165.7320339996</v>
      </c>
      <c r="C3961">
        <v>589249.16344399995</v>
      </c>
      <c r="D3961">
        <v>14.1</v>
      </c>
    </row>
    <row r="3962" spans="1:4" x14ac:dyDescent="0.3">
      <c r="A3962">
        <v>414697</v>
      </c>
      <c r="B3962">
        <v>4477166.209582</v>
      </c>
      <c r="C3962">
        <v>589248.74933000002</v>
      </c>
      <c r="D3962">
        <v>14.1</v>
      </c>
    </row>
    <row r="3963" spans="1:4" x14ac:dyDescent="0.3">
      <c r="A3963">
        <v>414798</v>
      </c>
      <c r="B3963">
        <v>4477166.7032549996</v>
      </c>
      <c r="C3963">
        <v>589248.3469</v>
      </c>
      <c r="D3963">
        <v>14.1</v>
      </c>
    </row>
    <row r="3964" spans="1:4" x14ac:dyDescent="0.3">
      <c r="A3964">
        <v>414899</v>
      </c>
      <c r="B3964">
        <v>4477167.1798019996</v>
      </c>
      <c r="C3964">
        <v>589247.94195899996</v>
      </c>
      <c r="D3964">
        <v>14.1</v>
      </c>
    </row>
    <row r="3965" spans="1:4" x14ac:dyDescent="0.3">
      <c r="A3965">
        <v>415000</v>
      </c>
      <c r="B3965">
        <v>4477167.6598340003</v>
      </c>
      <c r="C3965">
        <v>589247.54070899996</v>
      </c>
      <c r="D3965">
        <v>14.1</v>
      </c>
    </row>
    <row r="3966" spans="1:4" x14ac:dyDescent="0.3">
      <c r="A3966">
        <v>415101</v>
      </c>
      <c r="B3966">
        <v>4477168.143565</v>
      </c>
      <c r="C3966">
        <v>589247.15171400004</v>
      </c>
      <c r="D3966">
        <v>14.1</v>
      </c>
    </row>
    <row r="3967" spans="1:4" x14ac:dyDescent="0.3">
      <c r="A3967">
        <v>415202</v>
      </c>
      <c r="B3967">
        <v>4477168.6358369999</v>
      </c>
      <c r="C3967">
        <v>589246.75277799997</v>
      </c>
      <c r="D3967">
        <v>14.1</v>
      </c>
    </row>
    <row r="3968" spans="1:4" x14ac:dyDescent="0.3">
      <c r="A3968">
        <v>415303</v>
      </c>
      <c r="B3968">
        <v>4477169.1265970003</v>
      </c>
      <c r="C3968">
        <v>589246.34809300001</v>
      </c>
      <c r="D3968">
        <v>14.1</v>
      </c>
    </row>
    <row r="3969" spans="1:4" x14ac:dyDescent="0.3">
      <c r="A3969">
        <v>415404</v>
      </c>
      <c r="B3969">
        <v>4477169.6065760003</v>
      </c>
      <c r="C3969">
        <v>589245.95167800004</v>
      </c>
      <c r="D3969">
        <v>14.1</v>
      </c>
    </row>
    <row r="3970" spans="1:4" x14ac:dyDescent="0.3">
      <c r="A3970">
        <v>415505</v>
      </c>
      <c r="B3970">
        <v>4477170.0801370004</v>
      </c>
      <c r="C3970">
        <v>589245.54770600004</v>
      </c>
      <c r="D3970">
        <v>14.1</v>
      </c>
    </row>
    <row r="3971" spans="1:4" x14ac:dyDescent="0.3">
      <c r="A3971">
        <v>415606</v>
      </c>
      <c r="B3971">
        <v>4477170.5655429997</v>
      </c>
      <c r="C3971">
        <v>589245.13154900004</v>
      </c>
      <c r="D3971">
        <v>14.1</v>
      </c>
    </row>
    <row r="3972" spans="1:4" x14ac:dyDescent="0.3">
      <c r="A3972">
        <v>415711</v>
      </c>
      <c r="B3972">
        <v>4477171.5225059995</v>
      </c>
      <c r="C3972">
        <v>589244.32026499999</v>
      </c>
      <c r="D3972">
        <v>14.1</v>
      </c>
    </row>
    <row r="3973" spans="1:4" x14ac:dyDescent="0.3">
      <c r="A3973">
        <v>415909</v>
      </c>
      <c r="B3973">
        <v>4477172.0039489996</v>
      </c>
      <c r="C3973">
        <v>589243.906953</v>
      </c>
      <c r="D3973">
        <v>14.1</v>
      </c>
    </row>
    <row r="3974" spans="1:4" x14ac:dyDescent="0.3">
      <c r="A3974">
        <v>416010</v>
      </c>
      <c r="B3974">
        <v>4477172.4752449999</v>
      </c>
      <c r="C3974">
        <v>589243.48994600005</v>
      </c>
      <c r="D3974">
        <v>14.1</v>
      </c>
    </row>
    <row r="3975" spans="1:4" x14ac:dyDescent="0.3">
      <c r="A3975">
        <v>416112</v>
      </c>
      <c r="B3975">
        <v>4477172.9620960001</v>
      </c>
      <c r="C3975">
        <v>589243.08327099995</v>
      </c>
      <c r="D3975">
        <v>14.1</v>
      </c>
    </row>
    <row r="3976" spans="1:4" x14ac:dyDescent="0.3">
      <c r="A3976">
        <v>416217</v>
      </c>
      <c r="B3976">
        <v>4477173.9038479999</v>
      </c>
      <c r="C3976">
        <v>589242.25316900003</v>
      </c>
      <c r="D3976">
        <v>14.1</v>
      </c>
    </row>
    <row r="3977" spans="1:4" x14ac:dyDescent="0.3">
      <c r="A3977">
        <v>416314</v>
      </c>
      <c r="B3977">
        <v>4477174.3774889996</v>
      </c>
      <c r="C3977">
        <v>589241.83723599999</v>
      </c>
      <c r="D3977">
        <v>14.1</v>
      </c>
    </row>
    <row r="3978" spans="1:4" x14ac:dyDescent="0.3">
      <c r="A3978">
        <v>416415</v>
      </c>
      <c r="B3978">
        <v>4477174.8477790002</v>
      </c>
      <c r="C3978">
        <v>589241.41964800004</v>
      </c>
      <c r="D3978">
        <v>14.1</v>
      </c>
    </row>
    <row r="3979" spans="1:4" x14ac:dyDescent="0.3">
      <c r="A3979">
        <v>416516</v>
      </c>
      <c r="B3979">
        <v>4477175.319414</v>
      </c>
      <c r="C3979">
        <v>589241.00306100002</v>
      </c>
      <c r="D3979">
        <v>14.1</v>
      </c>
    </row>
    <row r="3980" spans="1:4" x14ac:dyDescent="0.3">
      <c r="A3980">
        <v>416617</v>
      </c>
      <c r="B3980">
        <v>4477175.7900689999</v>
      </c>
      <c r="C3980">
        <v>589240.57876599999</v>
      </c>
      <c r="D3980">
        <v>14.1</v>
      </c>
    </row>
    <row r="3981" spans="1:4" x14ac:dyDescent="0.3">
      <c r="A3981">
        <v>416718</v>
      </c>
      <c r="B3981">
        <v>4477176.2620409997</v>
      </c>
      <c r="C3981">
        <v>589240.153269</v>
      </c>
      <c r="D3981">
        <v>14.1</v>
      </c>
    </row>
    <row r="3982" spans="1:4" x14ac:dyDescent="0.3">
      <c r="A3982">
        <v>416819</v>
      </c>
      <c r="B3982">
        <v>4477176.7364630001</v>
      </c>
      <c r="C3982">
        <v>589239.73766700004</v>
      </c>
      <c r="D3982">
        <v>14.1</v>
      </c>
    </row>
    <row r="3983" spans="1:4" x14ac:dyDescent="0.3">
      <c r="A3983">
        <v>416920</v>
      </c>
      <c r="B3983">
        <v>4477177.2036459995</v>
      </c>
      <c r="C3983">
        <v>589239.31078499998</v>
      </c>
      <c r="D3983">
        <v>14.1</v>
      </c>
    </row>
    <row r="3984" spans="1:4" x14ac:dyDescent="0.3">
      <c r="A3984">
        <v>417021</v>
      </c>
      <c r="B3984">
        <v>4477177.6806899998</v>
      </c>
      <c r="C3984">
        <v>589238.88234300003</v>
      </c>
      <c r="D3984">
        <v>14.1</v>
      </c>
    </row>
    <row r="3985" spans="1:4" x14ac:dyDescent="0.3">
      <c r="A3985">
        <v>417122</v>
      </c>
      <c r="B3985">
        <v>4477178.1473059999</v>
      </c>
      <c r="C3985">
        <v>589238.45453500003</v>
      </c>
      <c r="D3985">
        <v>14.1</v>
      </c>
    </row>
    <row r="3986" spans="1:4" x14ac:dyDescent="0.3">
      <c r="A3986">
        <v>417224</v>
      </c>
      <c r="B3986">
        <v>4477178.6184489997</v>
      </c>
      <c r="C3986">
        <v>589238.02463700005</v>
      </c>
      <c r="D3986">
        <v>14.1</v>
      </c>
    </row>
    <row r="3987" spans="1:4" x14ac:dyDescent="0.3">
      <c r="A3987">
        <v>417324</v>
      </c>
      <c r="B3987">
        <v>4477179.0890009999</v>
      </c>
      <c r="C3987">
        <v>589237.59169200005</v>
      </c>
      <c r="D3987">
        <v>14.1</v>
      </c>
    </row>
    <row r="3988" spans="1:4" x14ac:dyDescent="0.3">
      <c r="A3988">
        <v>417530</v>
      </c>
      <c r="B3988">
        <v>4477180.0243870001</v>
      </c>
      <c r="C3988">
        <v>589236.72112200002</v>
      </c>
      <c r="D3988">
        <v>14.1</v>
      </c>
    </row>
    <row r="3989" spans="1:4" x14ac:dyDescent="0.3">
      <c r="A3989">
        <v>417627</v>
      </c>
      <c r="B3989">
        <v>4477180.4842649996</v>
      </c>
      <c r="C3989">
        <v>589236.27744700003</v>
      </c>
      <c r="D3989">
        <v>14.1</v>
      </c>
    </row>
    <row r="3990" spans="1:4" x14ac:dyDescent="0.3">
      <c r="A3990">
        <v>417728</v>
      </c>
      <c r="B3990">
        <v>4477180.9615080003</v>
      </c>
      <c r="C3990">
        <v>589235.83772199997</v>
      </c>
      <c r="D3990">
        <v>14.1</v>
      </c>
    </row>
    <row r="3991" spans="1:4" x14ac:dyDescent="0.3">
      <c r="A3991">
        <v>417829</v>
      </c>
      <c r="B3991">
        <v>4477181.4296239996</v>
      </c>
      <c r="C3991">
        <v>589235.40531599999</v>
      </c>
      <c r="D3991">
        <v>14.1</v>
      </c>
    </row>
    <row r="3992" spans="1:4" x14ac:dyDescent="0.3">
      <c r="A3992">
        <v>417930</v>
      </c>
      <c r="B3992">
        <v>4477181.9004849996</v>
      </c>
      <c r="C3992">
        <v>589234.97033200006</v>
      </c>
      <c r="D3992">
        <v>14.1</v>
      </c>
    </row>
    <row r="3993" spans="1:4" x14ac:dyDescent="0.3">
      <c r="A3993">
        <v>418031</v>
      </c>
      <c r="B3993">
        <v>4477182.3818020001</v>
      </c>
      <c r="C3993">
        <v>589234.54642100004</v>
      </c>
      <c r="D3993">
        <v>14.1</v>
      </c>
    </row>
    <row r="3994" spans="1:4" x14ac:dyDescent="0.3">
      <c r="A3994">
        <v>418132</v>
      </c>
      <c r="B3994">
        <v>4477182.859069</v>
      </c>
      <c r="C3994">
        <v>589234.11797699996</v>
      </c>
      <c r="D3994">
        <v>14.1</v>
      </c>
    </row>
    <row r="3995" spans="1:4" x14ac:dyDescent="0.3">
      <c r="A3995">
        <v>418233</v>
      </c>
      <c r="B3995">
        <v>4477183.3590249997</v>
      </c>
      <c r="C3995">
        <v>589233.70241100003</v>
      </c>
      <c r="D3995">
        <v>14.1</v>
      </c>
    </row>
    <row r="3996" spans="1:4" x14ac:dyDescent="0.3">
      <c r="A3996">
        <v>418334</v>
      </c>
      <c r="B3996">
        <v>4477183.8667519996</v>
      </c>
      <c r="C3996">
        <v>589233.30541300005</v>
      </c>
      <c r="D3996">
        <v>14.1</v>
      </c>
    </row>
    <row r="3997" spans="1:4" x14ac:dyDescent="0.3">
      <c r="A3997">
        <v>418435</v>
      </c>
      <c r="B3997">
        <v>4477184.377262</v>
      </c>
      <c r="C3997">
        <v>589232.91830699996</v>
      </c>
      <c r="D3997">
        <v>14.1</v>
      </c>
    </row>
    <row r="3998" spans="1:4" x14ac:dyDescent="0.3">
      <c r="A3998">
        <v>418537</v>
      </c>
      <c r="B3998">
        <v>4477184.910983</v>
      </c>
      <c r="C3998">
        <v>589232.55060199997</v>
      </c>
      <c r="D3998">
        <v>14.1</v>
      </c>
    </row>
    <row r="3999" spans="1:4" x14ac:dyDescent="0.3">
      <c r="A3999">
        <v>418638</v>
      </c>
      <c r="B3999">
        <v>4477185.4493770003</v>
      </c>
      <c r="C3999">
        <v>589232.19310599996</v>
      </c>
      <c r="D3999">
        <v>14.1</v>
      </c>
    </row>
    <row r="4000" spans="1:4" x14ac:dyDescent="0.3">
      <c r="A4000">
        <v>418739</v>
      </c>
      <c r="B4000">
        <v>4477185.9908119999</v>
      </c>
      <c r="C4000">
        <v>589231.83922099997</v>
      </c>
      <c r="D4000">
        <v>14.1</v>
      </c>
    </row>
    <row r="4001" spans="1:4" x14ac:dyDescent="0.3">
      <c r="A4001">
        <v>418840</v>
      </c>
      <c r="B4001">
        <v>4477186.5370469997</v>
      </c>
      <c r="C4001">
        <v>589231.49681499996</v>
      </c>
      <c r="D4001">
        <v>14.1</v>
      </c>
    </row>
    <row r="4002" spans="1:4" x14ac:dyDescent="0.3">
      <c r="A4002">
        <v>418941</v>
      </c>
      <c r="B4002">
        <v>4477187.0816970002</v>
      </c>
      <c r="C4002">
        <v>589231.15188300004</v>
      </c>
      <c r="D4002">
        <v>14.1</v>
      </c>
    </row>
    <row r="4003" spans="1:4" x14ac:dyDescent="0.3">
      <c r="A4003">
        <v>419042</v>
      </c>
      <c r="B4003">
        <v>4477187.6301699998</v>
      </c>
      <c r="C4003">
        <v>589230.81097700004</v>
      </c>
      <c r="D4003">
        <v>14.1</v>
      </c>
    </row>
    <row r="4004" spans="1:4" x14ac:dyDescent="0.3">
      <c r="A4004">
        <v>419143</v>
      </c>
      <c r="B4004">
        <v>4477188.189882</v>
      </c>
      <c r="C4004">
        <v>589230.47231300001</v>
      </c>
      <c r="D4004">
        <v>14.1</v>
      </c>
    </row>
    <row r="4005" spans="1:4" x14ac:dyDescent="0.3">
      <c r="A4005">
        <v>419244</v>
      </c>
      <c r="B4005">
        <v>4477188.7466139998</v>
      </c>
      <c r="C4005">
        <v>589230.14445599995</v>
      </c>
      <c r="D4005">
        <v>14.1</v>
      </c>
    </row>
    <row r="4006" spans="1:4" x14ac:dyDescent="0.3">
      <c r="A4006">
        <v>419345</v>
      </c>
      <c r="B4006">
        <v>4477189.3038489996</v>
      </c>
      <c r="C4006">
        <v>589229.81218300003</v>
      </c>
      <c r="D4006">
        <v>14.1</v>
      </c>
    </row>
    <row r="4007" spans="1:4" x14ac:dyDescent="0.3">
      <c r="A4007">
        <v>419446</v>
      </c>
      <c r="B4007">
        <v>4477189.8658079999</v>
      </c>
      <c r="C4007">
        <v>589229.494358</v>
      </c>
      <c r="D4007">
        <v>14.1</v>
      </c>
    </row>
    <row r="4008" spans="1:4" x14ac:dyDescent="0.3">
      <c r="A4008">
        <v>419547</v>
      </c>
      <c r="B4008">
        <v>4477190.4309019996</v>
      </c>
      <c r="C4008">
        <v>589229.16945499997</v>
      </c>
      <c r="D4008">
        <v>14.1</v>
      </c>
    </row>
    <row r="4009" spans="1:4" x14ac:dyDescent="0.3">
      <c r="A4009">
        <v>419648</v>
      </c>
      <c r="B4009">
        <v>4477190.9925990002</v>
      </c>
      <c r="C4009">
        <v>589228.84832600004</v>
      </c>
      <c r="D4009">
        <v>14.1</v>
      </c>
    </row>
    <row r="4010" spans="1:4" x14ac:dyDescent="0.3">
      <c r="A4010">
        <v>419749</v>
      </c>
      <c r="B4010">
        <v>4477191.5655619996</v>
      </c>
      <c r="C4010">
        <v>589228.53155700001</v>
      </c>
      <c r="D4010">
        <v>14.1</v>
      </c>
    </row>
    <row r="4011" spans="1:4" x14ac:dyDescent="0.3">
      <c r="A4011">
        <v>419850</v>
      </c>
      <c r="B4011">
        <v>4477192.1259390004</v>
      </c>
      <c r="C4011">
        <v>589228.22079199995</v>
      </c>
      <c r="D4011">
        <v>14.1</v>
      </c>
    </row>
    <row r="4012" spans="1:4" x14ac:dyDescent="0.3">
      <c r="A4012">
        <v>419951</v>
      </c>
      <c r="B4012">
        <v>4477192.7000399996</v>
      </c>
      <c r="C4012">
        <v>589227.90638499998</v>
      </c>
      <c r="D4012">
        <v>14.1</v>
      </c>
    </row>
    <row r="4013" spans="1:4" x14ac:dyDescent="0.3">
      <c r="A4013">
        <v>420052</v>
      </c>
      <c r="B4013">
        <v>4477193.265288</v>
      </c>
      <c r="C4013">
        <v>589227.58512800001</v>
      </c>
      <c r="D4013">
        <v>14.1</v>
      </c>
    </row>
    <row r="4014" spans="1:4" x14ac:dyDescent="0.3">
      <c r="A4014">
        <v>420153</v>
      </c>
      <c r="B4014">
        <v>4477193.8251010003</v>
      </c>
      <c r="C4014">
        <v>589227.25485999999</v>
      </c>
      <c r="D4014">
        <v>14.1</v>
      </c>
    </row>
    <row r="4015" spans="1:4" x14ac:dyDescent="0.3">
      <c r="A4015">
        <v>420254</v>
      </c>
      <c r="B4015">
        <v>4477194.3811410004</v>
      </c>
      <c r="C4015">
        <v>589226.93413800001</v>
      </c>
      <c r="D4015">
        <v>14.1</v>
      </c>
    </row>
    <row r="4016" spans="1:4" x14ac:dyDescent="0.3">
      <c r="A4016">
        <v>420355</v>
      </c>
      <c r="B4016">
        <v>4477194.9437819999</v>
      </c>
      <c r="C4016">
        <v>589226.60833199997</v>
      </c>
      <c r="D4016">
        <v>14.1</v>
      </c>
    </row>
    <row r="4017" spans="1:4" x14ac:dyDescent="0.3">
      <c r="A4017">
        <v>420456</v>
      </c>
      <c r="B4017">
        <v>4477195.4955770001</v>
      </c>
      <c r="C4017">
        <v>589226.27603900002</v>
      </c>
      <c r="D4017">
        <v>14.1</v>
      </c>
    </row>
    <row r="4018" spans="1:4" x14ac:dyDescent="0.3">
      <c r="A4018">
        <v>420557</v>
      </c>
      <c r="B4018">
        <v>4477196.0672019999</v>
      </c>
      <c r="C4018">
        <v>589225.949532</v>
      </c>
      <c r="D4018">
        <v>14.1</v>
      </c>
    </row>
    <row r="4019" spans="1:4" x14ac:dyDescent="0.3">
      <c r="A4019">
        <v>420658</v>
      </c>
      <c r="B4019">
        <v>4477196.6237469995</v>
      </c>
      <c r="C4019">
        <v>589225.63389299996</v>
      </c>
      <c r="D4019">
        <v>14.1</v>
      </c>
    </row>
    <row r="4020" spans="1:4" x14ac:dyDescent="0.3">
      <c r="A4020">
        <v>420760</v>
      </c>
      <c r="B4020">
        <v>4477197.1874470003</v>
      </c>
      <c r="C4020">
        <v>589225.32241000002</v>
      </c>
      <c r="D4020">
        <v>14.1</v>
      </c>
    </row>
    <row r="4021" spans="1:4" x14ac:dyDescent="0.3">
      <c r="A4021">
        <v>420861</v>
      </c>
      <c r="B4021">
        <v>4477197.7588799996</v>
      </c>
      <c r="C4021">
        <v>589225.00769600004</v>
      </c>
      <c r="D4021">
        <v>14.1</v>
      </c>
    </row>
    <row r="4022" spans="1:4" x14ac:dyDescent="0.3">
      <c r="A4022">
        <v>420962</v>
      </c>
      <c r="B4022">
        <v>4477198.3308809996</v>
      </c>
      <c r="C4022">
        <v>589224.69416299998</v>
      </c>
      <c r="D4022">
        <v>14.1</v>
      </c>
    </row>
    <row r="4023" spans="1:4" x14ac:dyDescent="0.3">
      <c r="A4023">
        <v>421063</v>
      </c>
      <c r="B4023">
        <v>4477198.9133609999</v>
      </c>
      <c r="C4023">
        <v>589224.39348299999</v>
      </c>
      <c r="D4023">
        <v>14.1</v>
      </c>
    </row>
    <row r="4024" spans="1:4" x14ac:dyDescent="0.3">
      <c r="A4024">
        <v>421164</v>
      </c>
      <c r="B4024">
        <v>4477199.4896120001</v>
      </c>
      <c r="C4024">
        <v>589224.10118999996</v>
      </c>
      <c r="D4024">
        <v>14.1</v>
      </c>
    </row>
    <row r="4025" spans="1:4" x14ac:dyDescent="0.3">
      <c r="A4025">
        <v>421265</v>
      </c>
      <c r="B4025">
        <v>4477200.0714609995</v>
      </c>
      <c r="C4025">
        <v>589223.80348600005</v>
      </c>
      <c r="D4025">
        <v>14.1</v>
      </c>
    </row>
    <row r="4026" spans="1:4" x14ac:dyDescent="0.3">
      <c r="A4026">
        <v>421366</v>
      </c>
      <c r="B4026">
        <v>4477200.660135</v>
      </c>
      <c r="C4026">
        <v>589223.51961299998</v>
      </c>
      <c r="D4026">
        <v>14.1</v>
      </c>
    </row>
    <row r="4027" spans="1:4" x14ac:dyDescent="0.3">
      <c r="A4027">
        <v>421467</v>
      </c>
      <c r="B4027">
        <v>4477201.2528659999</v>
      </c>
      <c r="C4027">
        <v>589223.24069500004</v>
      </c>
      <c r="D4027">
        <v>14.1</v>
      </c>
    </row>
    <row r="4028" spans="1:4" x14ac:dyDescent="0.3">
      <c r="A4028">
        <v>421568</v>
      </c>
      <c r="B4028">
        <v>4477201.8535249997</v>
      </c>
      <c r="C4028">
        <v>589222.97499999998</v>
      </c>
      <c r="D4028">
        <v>14.1</v>
      </c>
    </row>
    <row r="4029" spans="1:4" x14ac:dyDescent="0.3">
      <c r="A4029">
        <v>421669</v>
      </c>
      <c r="B4029">
        <v>4477202.4597199997</v>
      </c>
      <c r="C4029">
        <v>589222.71738299995</v>
      </c>
      <c r="D4029">
        <v>14.1</v>
      </c>
    </row>
    <row r="4030" spans="1:4" x14ac:dyDescent="0.3">
      <c r="A4030">
        <v>421770</v>
      </c>
      <c r="B4030">
        <v>4477203.0671699997</v>
      </c>
      <c r="C4030">
        <v>589222.47196400003</v>
      </c>
      <c r="D4030">
        <v>14.1</v>
      </c>
    </row>
    <row r="4031" spans="1:4" x14ac:dyDescent="0.3">
      <c r="A4031">
        <v>421871</v>
      </c>
      <c r="B4031">
        <v>4477203.6923110001</v>
      </c>
      <c r="C4031">
        <v>589222.23905900004</v>
      </c>
      <c r="D4031">
        <v>14.1</v>
      </c>
    </row>
    <row r="4032" spans="1:4" x14ac:dyDescent="0.3">
      <c r="A4032">
        <v>421972</v>
      </c>
      <c r="B4032">
        <v>4477204.304246</v>
      </c>
      <c r="C4032">
        <v>589222.00665</v>
      </c>
      <c r="D4032">
        <v>14.1</v>
      </c>
    </row>
    <row r="4033" spans="1:4" x14ac:dyDescent="0.3">
      <c r="A4033">
        <v>422073</v>
      </c>
      <c r="B4033">
        <v>4477204.9253350003</v>
      </c>
      <c r="C4033">
        <v>589221.77845800004</v>
      </c>
      <c r="D4033">
        <v>14.1</v>
      </c>
    </row>
    <row r="4034" spans="1:4" x14ac:dyDescent="0.3">
      <c r="A4034">
        <v>422174</v>
      </c>
      <c r="B4034">
        <v>4477205.5516440002</v>
      </c>
      <c r="C4034">
        <v>589221.56912</v>
      </c>
      <c r="D4034">
        <v>14.1</v>
      </c>
    </row>
    <row r="4035" spans="1:4" x14ac:dyDescent="0.3">
      <c r="A4035">
        <v>422275</v>
      </c>
      <c r="B4035">
        <v>4477206.1903640004</v>
      </c>
      <c r="C4035">
        <v>589221.36709800002</v>
      </c>
      <c r="D4035">
        <v>14.1</v>
      </c>
    </row>
    <row r="4036" spans="1:4" x14ac:dyDescent="0.3">
      <c r="A4036">
        <v>422376</v>
      </c>
      <c r="B4036">
        <v>4477206.8189340001</v>
      </c>
      <c r="C4036">
        <v>589221.16121000005</v>
      </c>
      <c r="D4036">
        <v>14.1</v>
      </c>
    </row>
    <row r="4037" spans="1:4" x14ac:dyDescent="0.3">
      <c r="A4037">
        <v>422477</v>
      </c>
      <c r="B4037">
        <v>4477207.4559260001</v>
      </c>
      <c r="C4037">
        <v>589220.97261099995</v>
      </c>
      <c r="D4037">
        <v>14.1</v>
      </c>
    </row>
    <row r="4038" spans="1:4" x14ac:dyDescent="0.3">
      <c r="A4038">
        <v>422578</v>
      </c>
      <c r="B4038">
        <v>4477208.1004010001</v>
      </c>
      <c r="C4038">
        <v>589220.77840900002</v>
      </c>
      <c r="D4038">
        <v>14.1</v>
      </c>
    </row>
    <row r="4039" spans="1:4" x14ac:dyDescent="0.3">
      <c r="A4039">
        <v>422679</v>
      </c>
      <c r="B4039">
        <v>4477208.7450179998</v>
      </c>
      <c r="C4039">
        <v>589220.596166</v>
      </c>
      <c r="D4039">
        <v>14.1</v>
      </c>
    </row>
    <row r="4040" spans="1:4" x14ac:dyDescent="0.3">
      <c r="A4040">
        <v>422780</v>
      </c>
      <c r="B4040">
        <v>4477209.3754059998</v>
      </c>
      <c r="C4040">
        <v>589220.40306499996</v>
      </c>
      <c r="D4040">
        <v>14.1</v>
      </c>
    </row>
    <row r="4041" spans="1:4" x14ac:dyDescent="0.3">
      <c r="A4041">
        <v>422881</v>
      </c>
      <c r="B4041">
        <v>4477210.0157470005</v>
      </c>
      <c r="C4041">
        <v>589220.20670700003</v>
      </c>
      <c r="D4041">
        <v>14.1</v>
      </c>
    </row>
    <row r="4042" spans="1:4" x14ac:dyDescent="0.3">
      <c r="A4042">
        <v>422983</v>
      </c>
      <c r="B4042">
        <v>4477210.6603319999</v>
      </c>
      <c r="C4042">
        <v>589220.02174999996</v>
      </c>
      <c r="D4042">
        <v>14.1</v>
      </c>
    </row>
    <row r="4043" spans="1:4" x14ac:dyDescent="0.3">
      <c r="A4043">
        <v>423084</v>
      </c>
      <c r="B4043">
        <v>4477211.3039560001</v>
      </c>
      <c r="C4043">
        <v>589219.84002700006</v>
      </c>
      <c r="D4043">
        <v>14.1</v>
      </c>
    </row>
    <row r="4044" spans="1:4" x14ac:dyDescent="0.3">
      <c r="A4044">
        <v>423185</v>
      </c>
      <c r="B4044">
        <v>4477211.9517959999</v>
      </c>
      <c r="C4044">
        <v>589219.658085</v>
      </c>
      <c r="D4044">
        <v>14.1</v>
      </c>
    </row>
    <row r="4045" spans="1:4" x14ac:dyDescent="0.3">
      <c r="A4045">
        <v>423286</v>
      </c>
      <c r="B4045">
        <v>4477212.6010410003</v>
      </c>
      <c r="C4045">
        <v>589219.49164799997</v>
      </c>
      <c r="D4045">
        <v>14.1</v>
      </c>
    </row>
    <row r="4046" spans="1:4" x14ac:dyDescent="0.3">
      <c r="A4046">
        <v>423387</v>
      </c>
      <c r="B4046">
        <v>4477213.2527609998</v>
      </c>
      <c r="C4046">
        <v>589219.33714199997</v>
      </c>
      <c r="D4046">
        <v>14.1</v>
      </c>
    </row>
    <row r="4047" spans="1:4" x14ac:dyDescent="0.3">
      <c r="A4047">
        <v>423488</v>
      </c>
      <c r="B4047">
        <v>4477213.9049859997</v>
      </c>
      <c r="C4047">
        <v>589219.18780399999</v>
      </c>
      <c r="D4047">
        <v>14.1</v>
      </c>
    </row>
    <row r="4048" spans="1:4" x14ac:dyDescent="0.3">
      <c r="A4048">
        <v>423589</v>
      </c>
      <c r="B4048">
        <v>4477214.5646559997</v>
      </c>
      <c r="C4048">
        <v>589219.04838699999</v>
      </c>
      <c r="D4048">
        <v>14.1</v>
      </c>
    </row>
    <row r="4049" spans="1:4" x14ac:dyDescent="0.3">
      <c r="A4049">
        <v>423690</v>
      </c>
      <c r="B4049">
        <v>4477215.2287750002</v>
      </c>
      <c r="C4049">
        <v>589218.92825600004</v>
      </c>
      <c r="D4049">
        <v>14.1</v>
      </c>
    </row>
    <row r="4050" spans="1:4" x14ac:dyDescent="0.3">
      <c r="A4050">
        <v>423791</v>
      </c>
      <c r="B4050">
        <v>4477215.8886369998</v>
      </c>
      <c r="C4050">
        <v>589218.81428299996</v>
      </c>
      <c r="D4050">
        <v>14.1</v>
      </c>
    </row>
    <row r="4051" spans="1:4" x14ac:dyDescent="0.3">
      <c r="A4051">
        <v>423892</v>
      </c>
      <c r="B4051">
        <v>4477216.5545509998</v>
      </c>
      <c r="C4051">
        <v>589218.70507300005</v>
      </c>
      <c r="D4051">
        <v>14.1</v>
      </c>
    </row>
    <row r="4052" spans="1:4" x14ac:dyDescent="0.3">
      <c r="A4052">
        <v>423993</v>
      </c>
      <c r="B4052">
        <v>4477217.2142129997</v>
      </c>
      <c r="C4052">
        <v>589218.61154499999</v>
      </c>
      <c r="D4052">
        <v>14.1</v>
      </c>
    </row>
    <row r="4053" spans="1:4" x14ac:dyDescent="0.3">
      <c r="A4053">
        <v>424095</v>
      </c>
      <c r="B4053">
        <v>4477217.8773140004</v>
      </c>
      <c r="C4053">
        <v>589218.51780599996</v>
      </c>
      <c r="D4053">
        <v>14.1</v>
      </c>
    </row>
    <row r="4054" spans="1:4" x14ac:dyDescent="0.3">
      <c r="A4054">
        <v>424196</v>
      </c>
      <c r="B4054">
        <v>4477218.54268</v>
      </c>
      <c r="C4054">
        <v>589218.437103</v>
      </c>
      <c r="D4054">
        <v>14.1</v>
      </c>
    </row>
    <row r="4055" spans="1:4" x14ac:dyDescent="0.3">
      <c r="A4055">
        <v>424297</v>
      </c>
      <c r="B4055">
        <v>4477219.202416</v>
      </c>
      <c r="C4055">
        <v>589218.35918100004</v>
      </c>
      <c r="D4055">
        <v>14.1</v>
      </c>
    </row>
    <row r="4056" spans="1:4" x14ac:dyDescent="0.3">
      <c r="A4056">
        <v>424398</v>
      </c>
      <c r="B4056">
        <v>4477219.8601879999</v>
      </c>
      <c r="C4056">
        <v>589218.28408200003</v>
      </c>
      <c r="D4056">
        <v>14.1</v>
      </c>
    </row>
    <row r="4057" spans="1:4" x14ac:dyDescent="0.3">
      <c r="A4057">
        <v>424499</v>
      </c>
      <c r="B4057">
        <v>4477220.5323259998</v>
      </c>
      <c r="C4057">
        <v>589218.21271300002</v>
      </c>
      <c r="D4057">
        <v>14.1</v>
      </c>
    </row>
    <row r="4058" spans="1:4" x14ac:dyDescent="0.3">
      <c r="A4058">
        <v>424600</v>
      </c>
      <c r="B4058">
        <v>4477221.1918280004</v>
      </c>
      <c r="C4058">
        <v>589218.16168300004</v>
      </c>
      <c r="D4058">
        <v>14.1</v>
      </c>
    </row>
    <row r="4059" spans="1:4" x14ac:dyDescent="0.3">
      <c r="A4059">
        <v>424701</v>
      </c>
      <c r="B4059">
        <v>4477221.8537069997</v>
      </c>
      <c r="C4059">
        <v>589218.11452599999</v>
      </c>
      <c r="D4059">
        <v>14.1</v>
      </c>
    </row>
    <row r="4060" spans="1:4" x14ac:dyDescent="0.3">
      <c r="A4060">
        <v>424802</v>
      </c>
      <c r="B4060">
        <v>4477222.507003</v>
      </c>
      <c r="C4060">
        <v>589218.07374899997</v>
      </c>
      <c r="D4060">
        <v>14.1</v>
      </c>
    </row>
    <row r="4061" spans="1:4" x14ac:dyDescent="0.3">
      <c r="A4061">
        <v>424939</v>
      </c>
      <c r="B4061">
        <v>4477223.8178610001</v>
      </c>
      <c r="C4061">
        <v>589218.04269699997</v>
      </c>
      <c r="D4061">
        <v>14.1</v>
      </c>
    </row>
    <row r="4062" spans="1:4" x14ac:dyDescent="0.3">
      <c r="A4062">
        <v>425035</v>
      </c>
      <c r="B4062">
        <v>4477224.4688020004</v>
      </c>
      <c r="C4062">
        <v>589218.06522500003</v>
      </c>
      <c r="D4062">
        <v>14.1</v>
      </c>
    </row>
    <row r="4063" spans="1:4" x14ac:dyDescent="0.3">
      <c r="A4063">
        <v>425136</v>
      </c>
      <c r="B4063">
        <v>4477225.1178839998</v>
      </c>
      <c r="C4063">
        <v>589218.090066</v>
      </c>
      <c r="D4063">
        <v>14.1</v>
      </c>
    </row>
    <row r="4064" spans="1:4" x14ac:dyDescent="0.3">
      <c r="A4064">
        <v>425237</v>
      </c>
      <c r="B4064">
        <v>4477225.7609799998</v>
      </c>
      <c r="C4064">
        <v>589218.13431700005</v>
      </c>
      <c r="D4064">
        <v>14.1</v>
      </c>
    </row>
    <row r="4065" spans="1:4" x14ac:dyDescent="0.3">
      <c r="A4065">
        <v>425338</v>
      </c>
      <c r="B4065">
        <v>4477226.3964</v>
      </c>
      <c r="C4065">
        <v>589218.21445500001</v>
      </c>
      <c r="D4065">
        <v>14.1</v>
      </c>
    </row>
    <row r="4066" spans="1:4" x14ac:dyDescent="0.3">
      <c r="A4066">
        <v>425439</v>
      </c>
      <c r="B4066">
        <v>4477227.0133509999</v>
      </c>
      <c r="C4066">
        <v>589218.319242</v>
      </c>
      <c r="D4066">
        <v>14.1</v>
      </c>
    </row>
    <row r="4067" spans="1:4" x14ac:dyDescent="0.3">
      <c r="A4067">
        <v>425540</v>
      </c>
      <c r="B4067">
        <v>4477227.632739</v>
      </c>
      <c r="C4067">
        <v>589218.45156700001</v>
      </c>
      <c r="D4067">
        <v>14.1</v>
      </c>
    </row>
    <row r="4068" spans="1:4" x14ac:dyDescent="0.3">
      <c r="A4068">
        <v>425641</v>
      </c>
      <c r="B4068">
        <v>4477228.232787</v>
      </c>
      <c r="C4068">
        <v>589218.61923800001</v>
      </c>
      <c r="D4068">
        <v>14.1</v>
      </c>
    </row>
    <row r="4069" spans="1:4" x14ac:dyDescent="0.3">
      <c r="A4069">
        <v>425742</v>
      </c>
      <c r="B4069">
        <v>4477228.8200629996</v>
      </c>
      <c r="C4069">
        <v>589218.82370499999</v>
      </c>
      <c r="D4069">
        <v>14.1</v>
      </c>
    </row>
    <row r="4070" spans="1:4" x14ac:dyDescent="0.3">
      <c r="A4070">
        <v>425843</v>
      </c>
      <c r="B4070">
        <v>4477229.3866900001</v>
      </c>
      <c r="C4070">
        <v>589219.05623999995</v>
      </c>
      <c r="D4070">
        <v>14.1</v>
      </c>
    </row>
    <row r="4071" spans="1:4" x14ac:dyDescent="0.3">
      <c r="A4071">
        <v>425944</v>
      </c>
      <c r="B4071">
        <v>4477229.944007</v>
      </c>
      <c r="C4071">
        <v>589219.30865000002</v>
      </c>
      <c r="D4071">
        <v>14.1</v>
      </c>
    </row>
    <row r="4072" spans="1:4" x14ac:dyDescent="0.3">
      <c r="A4072">
        <v>426046</v>
      </c>
      <c r="B4072">
        <v>4477230.4821269996</v>
      </c>
      <c r="C4072">
        <v>589219.58054200001</v>
      </c>
      <c r="D4072">
        <v>14.1</v>
      </c>
    </row>
    <row r="4073" spans="1:4" x14ac:dyDescent="0.3">
      <c r="A4073">
        <v>426147</v>
      </c>
      <c r="B4073">
        <v>4477231.0052570002</v>
      </c>
      <c r="C4073">
        <v>589219.88009600004</v>
      </c>
      <c r="D4073">
        <v>14.1</v>
      </c>
    </row>
    <row r="4074" spans="1:4" x14ac:dyDescent="0.3">
      <c r="A4074">
        <v>426248</v>
      </c>
      <c r="B4074">
        <v>4477231.5141850002</v>
      </c>
      <c r="C4074">
        <v>589220.18965800002</v>
      </c>
      <c r="D4074">
        <v>14.1</v>
      </c>
    </row>
    <row r="4075" spans="1:4" x14ac:dyDescent="0.3">
      <c r="A4075">
        <v>426349</v>
      </c>
      <c r="B4075">
        <v>4477232.008653</v>
      </c>
      <c r="C4075">
        <v>589220.51550900005</v>
      </c>
      <c r="D4075">
        <v>14.1</v>
      </c>
    </row>
    <row r="4076" spans="1:4" x14ac:dyDescent="0.3">
      <c r="A4076">
        <v>426450</v>
      </c>
      <c r="B4076">
        <v>4477232.4894000003</v>
      </c>
      <c r="C4076">
        <v>589220.85450100002</v>
      </c>
      <c r="D4076">
        <v>14.1</v>
      </c>
    </row>
    <row r="4077" spans="1:4" x14ac:dyDescent="0.3">
      <c r="A4077">
        <v>426551</v>
      </c>
      <c r="B4077">
        <v>4477232.9580509998</v>
      </c>
      <c r="C4077">
        <v>589221.20330599998</v>
      </c>
      <c r="D4077">
        <v>14.1</v>
      </c>
    </row>
    <row r="4078" spans="1:4" x14ac:dyDescent="0.3">
      <c r="A4078">
        <v>426652</v>
      </c>
      <c r="B4078">
        <v>4477233.4131619995</v>
      </c>
      <c r="C4078">
        <v>589221.55235799996</v>
      </c>
      <c r="D4078">
        <v>14.1</v>
      </c>
    </row>
    <row r="4079" spans="1:4" x14ac:dyDescent="0.3">
      <c r="A4079">
        <v>426753</v>
      </c>
      <c r="B4079">
        <v>4477233.8584909998</v>
      </c>
      <c r="C4079">
        <v>589221.90966899996</v>
      </c>
      <c r="D4079">
        <v>14.1</v>
      </c>
    </row>
    <row r="4080" spans="1:4" x14ac:dyDescent="0.3">
      <c r="A4080">
        <v>426854</v>
      </c>
      <c r="B4080">
        <v>4477234.2840980003</v>
      </c>
      <c r="C4080">
        <v>589222.28893000004</v>
      </c>
      <c r="D4080">
        <v>14.1</v>
      </c>
    </row>
    <row r="4081" spans="1:4" x14ac:dyDescent="0.3">
      <c r="A4081">
        <v>426955</v>
      </c>
      <c r="B4081">
        <v>4477234.6988359997</v>
      </c>
      <c r="C4081">
        <v>589222.66916799999</v>
      </c>
      <c r="D4081">
        <v>14.1</v>
      </c>
    </row>
    <row r="4082" spans="1:4" x14ac:dyDescent="0.3">
      <c r="A4082">
        <v>427056</v>
      </c>
      <c r="B4082">
        <v>4477235.0930040004</v>
      </c>
      <c r="C4082">
        <v>589223.05592800002</v>
      </c>
      <c r="D4082">
        <v>14.1</v>
      </c>
    </row>
    <row r="4083" spans="1:4" x14ac:dyDescent="0.3">
      <c r="A4083">
        <v>427158</v>
      </c>
      <c r="B4083">
        <v>4477235.483701</v>
      </c>
      <c r="C4083">
        <v>589223.44960000005</v>
      </c>
      <c r="D4083">
        <v>14.1</v>
      </c>
    </row>
    <row r="4084" spans="1:4" x14ac:dyDescent="0.3">
      <c r="A4084">
        <v>427259</v>
      </c>
      <c r="B4084">
        <v>4477235.8808089998</v>
      </c>
      <c r="C4084">
        <v>589223.83157499996</v>
      </c>
      <c r="D4084">
        <v>14.1</v>
      </c>
    </row>
    <row r="4085" spans="1:4" x14ac:dyDescent="0.3">
      <c r="A4085">
        <v>427360</v>
      </c>
      <c r="B4085">
        <v>4477236.2601979999</v>
      </c>
      <c r="C4085">
        <v>589224.20790799998</v>
      </c>
      <c r="D4085">
        <v>14.1</v>
      </c>
    </row>
    <row r="4086" spans="1:4" x14ac:dyDescent="0.3">
      <c r="A4086">
        <v>427461</v>
      </c>
      <c r="B4086">
        <v>4477236.6539240004</v>
      </c>
      <c r="C4086">
        <v>589224.57626700005</v>
      </c>
      <c r="D4086">
        <v>14.1</v>
      </c>
    </row>
    <row r="4087" spans="1:4" x14ac:dyDescent="0.3">
      <c r="A4087">
        <v>427562</v>
      </c>
      <c r="B4087">
        <v>4477237.0308900001</v>
      </c>
      <c r="C4087">
        <v>589224.954241</v>
      </c>
      <c r="D4087">
        <v>14.1</v>
      </c>
    </row>
    <row r="4088" spans="1:4" x14ac:dyDescent="0.3">
      <c r="A4088">
        <v>427663</v>
      </c>
      <c r="B4088">
        <v>4477237.4037830001</v>
      </c>
      <c r="C4088">
        <v>589225.325816</v>
      </c>
      <c r="D4088">
        <v>14.1</v>
      </c>
    </row>
    <row r="4089" spans="1:4" x14ac:dyDescent="0.3">
      <c r="A4089">
        <v>427764</v>
      </c>
      <c r="B4089">
        <v>4477237.7664280003</v>
      </c>
      <c r="C4089">
        <v>589225.70379099995</v>
      </c>
      <c r="D4089">
        <v>14.1</v>
      </c>
    </row>
    <row r="4090" spans="1:4" x14ac:dyDescent="0.3">
      <c r="A4090">
        <v>427865</v>
      </c>
      <c r="B4090">
        <v>4477238.1250090003</v>
      </c>
      <c r="C4090">
        <v>589226.07613099995</v>
      </c>
      <c r="D4090">
        <v>14.1</v>
      </c>
    </row>
    <row r="4091" spans="1:4" x14ac:dyDescent="0.3">
      <c r="A4091">
        <v>427966</v>
      </c>
      <c r="B4091">
        <v>4477238.4776029997</v>
      </c>
      <c r="C4091">
        <v>589226.449135</v>
      </c>
      <c r="D4091">
        <v>14.1</v>
      </c>
    </row>
    <row r="4092" spans="1:4" x14ac:dyDescent="0.3">
      <c r="A4092">
        <v>428067</v>
      </c>
      <c r="B4092">
        <v>4477238.8298939997</v>
      </c>
      <c r="C4092">
        <v>589226.81535799999</v>
      </c>
      <c r="D4092">
        <v>14.1</v>
      </c>
    </row>
    <row r="4093" spans="1:4" x14ac:dyDescent="0.3">
      <c r="A4093">
        <v>428168</v>
      </c>
      <c r="B4093">
        <v>4477239.1807159996</v>
      </c>
      <c r="C4093">
        <v>589227.17930800002</v>
      </c>
      <c r="D4093">
        <v>14.1</v>
      </c>
    </row>
    <row r="4094" spans="1:4" x14ac:dyDescent="0.3">
      <c r="A4094">
        <v>428270</v>
      </c>
      <c r="B4094">
        <v>4477239.5318280002</v>
      </c>
      <c r="C4094">
        <v>589227.53044600005</v>
      </c>
      <c r="D4094">
        <v>14.1</v>
      </c>
    </row>
    <row r="4095" spans="1:4" x14ac:dyDescent="0.3">
      <c r="A4095">
        <v>428370</v>
      </c>
      <c r="B4095">
        <v>4477239.880407</v>
      </c>
      <c r="C4095">
        <v>589227.88322600001</v>
      </c>
      <c r="D4095">
        <v>14.1</v>
      </c>
    </row>
    <row r="4096" spans="1:4" x14ac:dyDescent="0.3">
      <c r="A4096">
        <v>428471</v>
      </c>
      <c r="B4096">
        <v>4477240.2372150002</v>
      </c>
      <c r="C4096">
        <v>589228.21860400005</v>
      </c>
      <c r="D4096">
        <v>14.1</v>
      </c>
    </row>
    <row r="4097" spans="1:4" x14ac:dyDescent="0.3">
      <c r="A4097">
        <v>428572</v>
      </c>
      <c r="B4097">
        <v>4477240.5629249997</v>
      </c>
      <c r="C4097">
        <v>589228.57140200003</v>
      </c>
      <c r="D4097">
        <v>14.1</v>
      </c>
    </row>
    <row r="4098" spans="1:4" x14ac:dyDescent="0.3">
      <c r="A4098">
        <v>428673</v>
      </c>
      <c r="B4098">
        <v>4477240.8727620002</v>
      </c>
      <c r="C4098">
        <v>589228.93380400003</v>
      </c>
      <c r="D4098">
        <v>14.1</v>
      </c>
    </row>
    <row r="4099" spans="1:4" x14ac:dyDescent="0.3">
      <c r="A4099">
        <v>428774</v>
      </c>
      <c r="B4099">
        <v>4477241.1925269999</v>
      </c>
      <c r="C4099">
        <v>589229.30015999998</v>
      </c>
      <c r="D4099">
        <v>14.1</v>
      </c>
    </row>
    <row r="4100" spans="1:4" x14ac:dyDescent="0.3">
      <c r="A4100">
        <v>428875</v>
      </c>
      <c r="B4100">
        <v>4477241.5017170003</v>
      </c>
      <c r="C4100">
        <v>589229.64552000002</v>
      </c>
      <c r="D4100">
        <v>14.1</v>
      </c>
    </row>
    <row r="4101" spans="1:4" x14ac:dyDescent="0.3">
      <c r="A4101">
        <v>428976</v>
      </c>
      <c r="B4101">
        <v>4477241.8126959996</v>
      </c>
      <c r="C4101">
        <v>589229.99187699996</v>
      </c>
      <c r="D4101">
        <v>14.1</v>
      </c>
    </row>
    <row r="4102" spans="1:4" x14ac:dyDescent="0.3">
      <c r="A4102">
        <v>429076</v>
      </c>
      <c r="B4102">
        <v>4477242.1185079999</v>
      </c>
      <c r="C4102">
        <v>589230.34262200003</v>
      </c>
      <c r="D4102">
        <v>14.1</v>
      </c>
    </row>
    <row r="4103" spans="1:4" x14ac:dyDescent="0.3">
      <c r="A4103">
        <v>429178</v>
      </c>
      <c r="B4103">
        <v>4477242.4347090004</v>
      </c>
      <c r="C4103">
        <v>589230.67067999998</v>
      </c>
      <c r="D4103">
        <v>14.1</v>
      </c>
    </row>
    <row r="4104" spans="1:4" x14ac:dyDescent="0.3">
      <c r="A4104">
        <v>429279</v>
      </c>
      <c r="B4104">
        <v>4477242.7423160002</v>
      </c>
      <c r="C4104">
        <v>589231.00435399998</v>
      </c>
      <c r="D4104">
        <v>14.1</v>
      </c>
    </row>
    <row r="4105" spans="1:4" x14ac:dyDescent="0.3">
      <c r="A4105">
        <v>429381</v>
      </c>
      <c r="B4105">
        <v>4477243.0465759998</v>
      </c>
      <c r="C4105">
        <v>589231.33654100006</v>
      </c>
      <c r="D4105">
        <v>14.1</v>
      </c>
    </row>
    <row r="4106" spans="1:4" x14ac:dyDescent="0.3">
      <c r="A4106">
        <v>429481</v>
      </c>
      <c r="B4106">
        <v>4477243.3527650004</v>
      </c>
      <c r="C4106">
        <v>589231.66293700004</v>
      </c>
      <c r="D4106">
        <v>14.1</v>
      </c>
    </row>
    <row r="4107" spans="1:4" x14ac:dyDescent="0.3">
      <c r="A4107">
        <v>429582</v>
      </c>
      <c r="B4107">
        <v>4477243.655185</v>
      </c>
      <c r="C4107">
        <v>589231.98047099996</v>
      </c>
      <c r="D4107">
        <v>14.1</v>
      </c>
    </row>
    <row r="4108" spans="1:4" x14ac:dyDescent="0.3">
      <c r="A4108">
        <v>429683</v>
      </c>
      <c r="B4108">
        <v>4477243.962762</v>
      </c>
      <c r="C4108">
        <v>589232.30226999999</v>
      </c>
      <c r="D4108">
        <v>14.1</v>
      </c>
    </row>
    <row r="4109" spans="1:4" x14ac:dyDescent="0.3">
      <c r="A4109">
        <v>429784</v>
      </c>
      <c r="B4109">
        <v>4477244.2641439997</v>
      </c>
      <c r="C4109">
        <v>589232.61650899996</v>
      </c>
      <c r="D4109">
        <v>14.1</v>
      </c>
    </row>
    <row r="4110" spans="1:4" x14ac:dyDescent="0.3">
      <c r="A4110">
        <v>429885</v>
      </c>
      <c r="B4110">
        <v>4477244.57773</v>
      </c>
      <c r="C4110">
        <v>589232.93950800004</v>
      </c>
      <c r="D4110">
        <v>14.1</v>
      </c>
    </row>
    <row r="4111" spans="1:4" x14ac:dyDescent="0.3">
      <c r="A4111">
        <v>429985</v>
      </c>
      <c r="B4111">
        <v>4477244.8895819997</v>
      </c>
      <c r="C4111">
        <v>589233.23801500001</v>
      </c>
      <c r="D4111">
        <v>14.1</v>
      </c>
    </row>
    <row r="4112" spans="1:4" x14ac:dyDescent="0.3">
      <c r="A4112">
        <v>430087</v>
      </c>
      <c r="B4112">
        <v>4477245.2101570005</v>
      </c>
      <c r="C4112">
        <v>589233.56050699996</v>
      </c>
      <c r="D4112">
        <v>14.1</v>
      </c>
    </row>
    <row r="4113" spans="1:4" x14ac:dyDescent="0.3">
      <c r="A4113">
        <v>430188</v>
      </c>
      <c r="B4113">
        <v>4477245.5263520004</v>
      </c>
      <c r="C4113">
        <v>589233.87881100003</v>
      </c>
      <c r="D4113">
        <v>14.1</v>
      </c>
    </row>
    <row r="4114" spans="1:4" x14ac:dyDescent="0.3">
      <c r="A4114">
        <v>430289</v>
      </c>
      <c r="B4114">
        <v>4477245.8717219997</v>
      </c>
      <c r="C4114">
        <v>589234.20448499999</v>
      </c>
      <c r="D4114">
        <v>14.1</v>
      </c>
    </row>
    <row r="4115" spans="1:4" x14ac:dyDescent="0.3">
      <c r="A4115">
        <v>430390</v>
      </c>
      <c r="B4115">
        <v>4477246.2102619996</v>
      </c>
      <c r="C4115">
        <v>589234.53465199994</v>
      </c>
      <c r="D4115">
        <v>14.1</v>
      </c>
    </row>
    <row r="4116" spans="1:4" x14ac:dyDescent="0.3">
      <c r="A4116">
        <v>430491</v>
      </c>
      <c r="B4116">
        <v>4477246.5432390003</v>
      </c>
      <c r="C4116">
        <v>589234.88244299998</v>
      </c>
      <c r="D4116">
        <v>14.1</v>
      </c>
    </row>
    <row r="4117" spans="1:4" x14ac:dyDescent="0.3">
      <c r="A4117">
        <v>430592</v>
      </c>
      <c r="B4117">
        <v>4477246.9116529999</v>
      </c>
      <c r="C4117">
        <v>589235.23210200004</v>
      </c>
      <c r="D4117">
        <v>14.1</v>
      </c>
    </row>
    <row r="4118" spans="1:4" x14ac:dyDescent="0.3">
      <c r="A4118">
        <v>430693</v>
      </c>
      <c r="B4118">
        <v>4477247.2609700002</v>
      </c>
      <c r="C4118">
        <v>589235.57231800002</v>
      </c>
      <c r="D4118">
        <v>14.1</v>
      </c>
    </row>
    <row r="4119" spans="1:4" x14ac:dyDescent="0.3">
      <c r="A4119">
        <v>430794</v>
      </c>
      <c r="B4119">
        <v>4477247.6184719997</v>
      </c>
      <c r="C4119">
        <v>589235.92855399998</v>
      </c>
      <c r="D4119">
        <v>14.1</v>
      </c>
    </row>
    <row r="4120" spans="1:4" x14ac:dyDescent="0.3">
      <c r="A4120">
        <v>430895</v>
      </c>
      <c r="B4120">
        <v>4477247.9737830004</v>
      </c>
      <c r="C4120">
        <v>589236.28727500001</v>
      </c>
      <c r="D4120">
        <v>14.1</v>
      </c>
    </row>
    <row r="4121" spans="1:4" x14ac:dyDescent="0.3">
      <c r="A4121">
        <v>430995</v>
      </c>
      <c r="B4121">
        <v>4477248.3201569999</v>
      </c>
      <c r="C4121">
        <v>589236.64135299996</v>
      </c>
      <c r="D4121">
        <v>14.1</v>
      </c>
    </row>
    <row r="4122" spans="1:4" x14ac:dyDescent="0.3">
      <c r="A4122">
        <v>431097</v>
      </c>
      <c r="B4122">
        <v>4477248.6875029998</v>
      </c>
      <c r="C4122">
        <v>589236.99450200005</v>
      </c>
      <c r="D4122">
        <v>14.1</v>
      </c>
    </row>
    <row r="4123" spans="1:4" x14ac:dyDescent="0.3">
      <c r="A4123">
        <v>431198</v>
      </c>
      <c r="B4123">
        <v>4477249.0449080002</v>
      </c>
      <c r="C4123">
        <v>589237.34259599994</v>
      </c>
      <c r="D4123">
        <v>14.1</v>
      </c>
    </row>
    <row r="4124" spans="1:4" x14ac:dyDescent="0.3">
      <c r="A4124">
        <v>431299</v>
      </c>
      <c r="B4124">
        <v>4477249.4229570003</v>
      </c>
      <c r="C4124">
        <v>589237.69960399996</v>
      </c>
      <c r="D4124">
        <v>14.1</v>
      </c>
    </row>
    <row r="4125" spans="1:4" x14ac:dyDescent="0.3">
      <c r="A4125">
        <v>431400</v>
      </c>
      <c r="B4125">
        <v>4477249.7933560004</v>
      </c>
      <c r="C4125">
        <v>589238.08545799996</v>
      </c>
      <c r="D4125">
        <v>14.1</v>
      </c>
    </row>
    <row r="4126" spans="1:4" x14ac:dyDescent="0.3">
      <c r="A4126">
        <v>431500</v>
      </c>
      <c r="B4126">
        <v>4477250.1592960004</v>
      </c>
      <c r="C4126">
        <v>589238.46033899998</v>
      </c>
      <c r="D4126">
        <v>14.1</v>
      </c>
    </row>
    <row r="4127" spans="1:4" x14ac:dyDescent="0.3">
      <c r="A4127">
        <v>431602</v>
      </c>
      <c r="B4127">
        <v>4477250.5526759997</v>
      </c>
      <c r="C4127">
        <v>589238.84617399995</v>
      </c>
      <c r="D4127">
        <v>14.1</v>
      </c>
    </row>
    <row r="4128" spans="1:4" x14ac:dyDescent="0.3">
      <c r="A4128">
        <v>431703</v>
      </c>
      <c r="B4128">
        <v>4477250.9417909998</v>
      </c>
      <c r="C4128">
        <v>589239.23748799996</v>
      </c>
      <c r="D4128">
        <v>14.1</v>
      </c>
    </row>
    <row r="4129" spans="1:4" x14ac:dyDescent="0.3">
      <c r="A4129">
        <v>431804</v>
      </c>
      <c r="B4129">
        <v>4477251.3474390004</v>
      </c>
      <c r="C4129">
        <v>589239.62801099999</v>
      </c>
      <c r="D4129">
        <v>14.1</v>
      </c>
    </row>
    <row r="4130" spans="1:4" x14ac:dyDescent="0.3">
      <c r="A4130">
        <v>431904</v>
      </c>
      <c r="B4130">
        <v>4477251.7463210002</v>
      </c>
      <c r="C4130">
        <v>589240.01903900004</v>
      </c>
      <c r="D4130">
        <v>14.1</v>
      </c>
    </row>
    <row r="4131" spans="1:4" x14ac:dyDescent="0.3">
      <c r="A4131">
        <v>432006</v>
      </c>
      <c r="B4131">
        <v>4477252.1487560002</v>
      </c>
      <c r="C4131">
        <v>589240.41943999997</v>
      </c>
      <c r="D4131">
        <v>14.1</v>
      </c>
    </row>
    <row r="4132" spans="1:4" x14ac:dyDescent="0.3">
      <c r="A4132">
        <v>432107</v>
      </c>
      <c r="B4132">
        <v>4477252.5525249997</v>
      </c>
      <c r="C4132">
        <v>589240.810665</v>
      </c>
      <c r="D4132">
        <v>14.1</v>
      </c>
    </row>
    <row r="4133" spans="1:4" x14ac:dyDescent="0.3">
      <c r="A4133">
        <v>432208</v>
      </c>
      <c r="B4133">
        <v>4477252.94465</v>
      </c>
      <c r="C4133">
        <v>589241.20296100003</v>
      </c>
      <c r="D4133">
        <v>14.1</v>
      </c>
    </row>
    <row r="4134" spans="1:4" x14ac:dyDescent="0.3">
      <c r="A4134">
        <v>432313</v>
      </c>
      <c r="B4134">
        <v>4477253.7425490003</v>
      </c>
      <c r="C4134">
        <v>589241.97771999997</v>
      </c>
      <c r="D4134">
        <v>14.1</v>
      </c>
    </row>
    <row r="4135" spans="1:4" x14ac:dyDescent="0.3">
      <c r="A4135">
        <v>432410</v>
      </c>
      <c r="B4135">
        <v>4477254.1313039996</v>
      </c>
      <c r="C4135">
        <v>589242.34808699996</v>
      </c>
      <c r="D4135">
        <v>14.1</v>
      </c>
    </row>
    <row r="4136" spans="1:4" x14ac:dyDescent="0.3">
      <c r="A4136">
        <v>432511</v>
      </c>
      <c r="B4136">
        <v>4477254.5310850004</v>
      </c>
      <c r="C4136">
        <v>589242.72137599997</v>
      </c>
      <c r="D4136">
        <v>14.1</v>
      </c>
    </row>
    <row r="4137" spans="1:4" x14ac:dyDescent="0.3">
      <c r="A4137">
        <v>432612</v>
      </c>
      <c r="B4137">
        <v>4477254.9138489999</v>
      </c>
      <c r="C4137">
        <v>589243.08273899998</v>
      </c>
      <c r="D4137">
        <v>14.1</v>
      </c>
    </row>
    <row r="4138" spans="1:4" x14ac:dyDescent="0.3">
      <c r="A4138">
        <v>432713</v>
      </c>
      <c r="B4138">
        <v>4477255.3023159998</v>
      </c>
      <c r="C4138">
        <v>589243.44751099998</v>
      </c>
      <c r="D4138">
        <v>14.1</v>
      </c>
    </row>
    <row r="4139" spans="1:4" x14ac:dyDescent="0.3">
      <c r="A4139">
        <v>432814</v>
      </c>
      <c r="B4139">
        <v>4477255.6983249998</v>
      </c>
      <c r="C4139">
        <v>589243.80243899999</v>
      </c>
      <c r="D4139">
        <v>14.1</v>
      </c>
    </row>
    <row r="4140" spans="1:4" x14ac:dyDescent="0.3">
      <c r="A4140">
        <v>433020</v>
      </c>
      <c r="B4140">
        <v>4477256.4764559995</v>
      </c>
      <c r="C4140">
        <v>589244.51135699998</v>
      </c>
      <c r="D4140">
        <v>14.1</v>
      </c>
    </row>
    <row r="4141" spans="1:4" x14ac:dyDescent="0.3">
      <c r="A4141">
        <v>433116</v>
      </c>
      <c r="B4141">
        <v>4477256.8850570004</v>
      </c>
      <c r="C4141">
        <v>589244.87020600005</v>
      </c>
      <c r="D4141">
        <v>14.1</v>
      </c>
    </row>
    <row r="4142" spans="1:4" x14ac:dyDescent="0.3">
      <c r="A4142">
        <v>433217</v>
      </c>
      <c r="B4142">
        <v>4477257.2714569997</v>
      </c>
      <c r="C4142">
        <v>589245.24789500004</v>
      </c>
      <c r="D4142">
        <v>14.1</v>
      </c>
    </row>
    <row r="4143" spans="1:4" x14ac:dyDescent="0.3">
      <c r="A4143">
        <v>433319</v>
      </c>
      <c r="B4143">
        <v>4477257.6839570003</v>
      </c>
      <c r="C4143">
        <v>589245.62646099995</v>
      </c>
      <c r="D4143">
        <v>14.1</v>
      </c>
    </row>
    <row r="4144" spans="1:4" x14ac:dyDescent="0.3">
      <c r="A4144">
        <v>433525</v>
      </c>
      <c r="B4144">
        <v>4477258.515497</v>
      </c>
      <c r="C4144">
        <v>589246.41074299999</v>
      </c>
      <c r="D4144">
        <v>14.1</v>
      </c>
    </row>
    <row r="4145" spans="1:4" x14ac:dyDescent="0.3">
      <c r="A4145">
        <v>433622</v>
      </c>
      <c r="B4145">
        <v>4477258.9237040002</v>
      </c>
      <c r="C4145">
        <v>589246.83898100001</v>
      </c>
      <c r="D4145">
        <v>14.1</v>
      </c>
    </row>
    <row r="4146" spans="1:4" x14ac:dyDescent="0.3">
      <c r="A4146">
        <v>433723</v>
      </c>
      <c r="B4146">
        <v>4477259.3563970001</v>
      </c>
      <c r="C4146">
        <v>589247.26311000006</v>
      </c>
      <c r="D4146">
        <v>14.1</v>
      </c>
    </row>
    <row r="4147" spans="1:4" x14ac:dyDescent="0.3">
      <c r="A4147">
        <v>433824</v>
      </c>
      <c r="B4147">
        <v>4477259.762898</v>
      </c>
      <c r="C4147">
        <v>589247.70655200002</v>
      </c>
      <c r="D4147">
        <v>14.1</v>
      </c>
    </row>
    <row r="4148" spans="1:4" x14ac:dyDescent="0.3">
      <c r="A4148">
        <v>433925</v>
      </c>
      <c r="B4148">
        <v>4477260.1888319999</v>
      </c>
      <c r="C4148">
        <v>589248.12244900002</v>
      </c>
      <c r="D4148">
        <v>14.1</v>
      </c>
    </row>
    <row r="4149" spans="1:4" x14ac:dyDescent="0.3">
      <c r="A4149">
        <v>434026</v>
      </c>
      <c r="B4149">
        <v>4477260.6042640004</v>
      </c>
      <c r="C4149">
        <v>589248.54211799998</v>
      </c>
      <c r="D4149">
        <v>14.1</v>
      </c>
    </row>
    <row r="4150" spans="1:4" x14ac:dyDescent="0.3">
      <c r="A4150">
        <v>434127</v>
      </c>
      <c r="B4150">
        <v>4477261.0277559999</v>
      </c>
      <c r="C4150">
        <v>589248.94871400006</v>
      </c>
      <c r="D4150">
        <v>14.1</v>
      </c>
    </row>
    <row r="4151" spans="1:4" x14ac:dyDescent="0.3">
      <c r="A4151">
        <v>434228</v>
      </c>
      <c r="B4151">
        <v>4477261.4364470001</v>
      </c>
      <c r="C4151">
        <v>589249.36167799996</v>
      </c>
      <c r="D4151">
        <v>14.1</v>
      </c>
    </row>
    <row r="4152" spans="1:4" x14ac:dyDescent="0.3">
      <c r="A4152">
        <v>434435</v>
      </c>
      <c r="B4152">
        <v>4477262.2458690004</v>
      </c>
      <c r="C4152">
        <v>589250.17166899994</v>
      </c>
      <c r="D4152">
        <v>14.1</v>
      </c>
    </row>
    <row r="4153" spans="1:4" x14ac:dyDescent="0.3">
      <c r="A4153">
        <v>434532</v>
      </c>
      <c r="B4153">
        <v>4477262.6358540002</v>
      </c>
      <c r="C4153">
        <v>589250.57069099997</v>
      </c>
      <c r="D4153">
        <v>14.1</v>
      </c>
    </row>
    <row r="4154" spans="1:4" x14ac:dyDescent="0.3">
      <c r="A4154">
        <v>434633</v>
      </c>
      <c r="B4154">
        <v>4477263.0460940003</v>
      </c>
      <c r="C4154">
        <v>589250.95522100001</v>
      </c>
      <c r="D4154">
        <v>14.1</v>
      </c>
    </row>
    <row r="4155" spans="1:4" x14ac:dyDescent="0.3">
      <c r="A4155">
        <v>434734</v>
      </c>
      <c r="B4155">
        <v>4477263.4303569999</v>
      </c>
      <c r="C4155">
        <v>589251.34922099998</v>
      </c>
      <c r="D4155">
        <v>14.1</v>
      </c>
    </row>
    <row r="4156" spans="1:4" x14ac:dyDescent="0.3">
      <c r="A4156">
        <v>434835</v>
      </c>
      <c r="B4156">
        <v>4477263.8139920002</v>
      </c>
      <c r="C4156">
        <v>589251.73703600001</v>
      </c>
      <c r="D4156">
        <v>14.1</v>
      </c>
    </row>
    <row r="4157" spans="1:4" x14ac:dyDescent="0.3">
      <c r="A4157">
        <v>434936</v>
      </c>
      <c r="B4157">
        <v>4477264.1961639998</v>
      </c>
      <c r="C4157">
        <v>589252.11392699997</v>
      </c>
      <c r="D4157">
        <v>14.1</v>
      </c>
    </row>
    <row r="4158" spans="1:4" x14ac:dyDescent="0.3">
      <c r="A4158">
        <v>435037</v>
      </c>
      <c r="B4158">
        <v>4477264.5714710001</v>
      </c>
      <c r="C4158">
        <v>589252.50158799998</v>
      </c>
      <c r="D4158">
        <v>14.1</v>
      </c>
    </row>
    <row r="4159" spans="1:4" x14ac:dyDescent="0.3">
      <c r="A4159">
        <v>435138</v>
      </c>
      <c r="B4159">
        <v>4477264.935815</v>
      </c>
      <c r="C4159">
        <v>589252.88225400005</v>
      </c>
      <c r="D4159">
        <v>14.1</v>
      </c>
    </row>
    <row r="4160" spans="1:4" x14ac:dyDescent="0.3">
      <c r="A4160">
        <v>435238</v>
      </c>
      <c r="B4160">
        <v>4477265.3010419998</v>
      </c>
      <c r="C4160">
        <v>589253.26257000002</v>
      </c>
      <c r="D4160">
        <v>14.1</v>
      </c>
    </row>
    <row r="4161" spans="1:4" x14ac:dyDescent="0.3">
      <c r="A4161">
        <v>435340</v>
      </c>
      <c r="B4161">
        <v>4477265.6550799999</v>
      </c>
      <c r="C4161">
        <v>589253.63546999998</v>
      </c>
      <c r="D4161">
        <v>14.1</v>
      </c>
    </row>
    <row r="4162" spans="1:4" x14ac:dyDescent="0.3">
      <c r="A4162">
        <v>435441</v>
      </c>
      <c r="B4162">
        <v>4477266.0249859998</v>
      </c>
      <c r="C4162">
        <v>589253.98918100004</v>
      </c>
      <c r="D4162">
        <v>14.1</v>
      </c>
    </row>
    <row r="4163" spans="1:4" x14ac:dyDescent="0.3">
      <c r="A4163">
        <v>435542</v>
      </c>
      <c r="B4163">
        <v>4477266.3883339996</v>
      </c>
      <c r="C4163">
        <v>589254.35145199997</v>
      </c>
      <c r="D4163">
        <v>14.1</v>
      </c>
    </row>
    <row r="4164" spans="1:4" x14ac:dyDescent="0.3">
      <c r="A4164">
        <v>435643</v>
      </c>
      <c r="B4164">
        <v>4477266.7538310001</v>
      </c>
      <c r="C4164">
        <v>589254.75441199995</v>
      </c>
      <c r="D4164">
        <v>14.1</v>
      </c>
    </row>
    <row r="4165" spans="1:4" x14ac:dyDescent="0.3">
      <c r="A4165">
        <v>435744</v>
      </c>
      <c r="B4165">
        <v>4477267.1351129999</v>
      </c>
      <c r="C4165">
        <v>589255.121728</v>
      </c>
      <c r="D4165">
        <v>14.1</v>
      </c>
    </row>
    <row r="4166" spans="1:4" x14ac:dyDescent="0.3">
      <c r="A4166">
        <v>435845</v>
      </c>
      <c r="B4166">
        <v>4477267.5225430001</v>
      </c>
      <c r="C4166">
        <v>589255.51127999998</v>
      </c>
      <c r="D4166">
        <v>14.1</v>
      </c>
    </row>
    <row r="4167" spans="1:4" x14ac:dyDescent="0.3">
      <c r="A4167">
        <v>435946</v>
      </c>
      <c r="B4167">
        <v>4477267.904108</v>
      </c>
      <c r="C4167">
        <v>589255.90234300005</v>
      </c>
      <c r="D4167">
        <v>14.1</v>
      </c>
    </row>
    <row r="4168" spans="1:4" x14ac:dyDescent="0.3">
      <c r="A4168">
        <v>436048</v>
      </c>
      <c r="B4168">
        <v>4477268.2788979998</v>
      </c>
      <c r="C4168">
        <v>589256.31189300003</v>
      </c>
      <c r="D4168">
        <v>14.1</v>
      </c>
    </row>
    <row r="4169" spans="1:4" x14ac:dyDescent="0.3">
      <c r="A4169">
        <v>436148</v>
      </c>
      <c r="B4169">
        <v>4477268.65888</v>
      </c>
      <c r="C4169">
        <v>589256.74716699996</v>
      </c>
      <c r="D4169">
        <v>14.1</v>
      </c>
    </row>
    <row r="4170" spans="1:4" x14ac:dyDescent="0.3">
      <c r="A4170">
        <v>436249</v>
      </c>
      <c r="B4170">
        <v>4477269.0754589997</v>
      </c>
      <c r="C4170">
        <v>589257.16987600003</v>
      </c>
      <c r="D4170">
        <v>14.1</v>
      </c>
    </row>
    <row r="4171" spans="1:4" x14ac:dyDescent="0.3">
      <c r="A4171">
        <v>436350</v>
      </c>
      <c r="B4171">
        <v>4477269.4815490004</v>
      </c>
      <c r="C4171">
        <v>589257.60670500004</v>
      </c>
      <c r="D4171">
        <v>14.1</v>
      </c>
    </row>
    <row r="4172" spans="1:4" x14ac:dyDescent="0.3">
      <c r="A4172">
        <v>436451</v>
      </c>
      <c r="B4172">
        <v>4477269.882367</v>
      </c>
      <c r="C4172">
        <v>589258.04834700003</v>
      </c>
      <c r="D4172">
        <v>14.1</v>
      </c>
    </row>
    <row r="4173" spans="1:4" x14ac:dyDescent="0.3">
      <c r="A4173">
        <v>436552</v>
      </c>
      <c r="B4173">
        <v>4477270.2861299999</v>
      </c>
      <c r="C4173">
        <v>589258.46696700004</v>
      </c>
      <c r="D4173">
        <v>14.4</v>
      </c>
    </row>
    <row r="4174" spans="1:4" x14ac:dyDescent="0.3">
      <c r="A4174">
        <v>436653</v>
      </c>
      <c r="B4174">
        <v>4477270.6675479999</v>
      </c>
      <c r="C4174">
        <v>589258.92020599998</v>
      </c>
      <c r="D4174">
        <v>14.2</v>
      </c>
    </row>
    <row r="4175" spans="1:4" x14ac:dyDescent="0.3">
      <c r="A4175">
        <v>436754</v>
      </c>
      <c r="B4175">
        <v>4477271.066021</v>
      </c>
      <c r="C4175">
        <v>589259.33278099995</v>
      </c>
      <c r="D4175">
        <v>14.6</v>
      </c>
    </row>
    <row r="4176" spans="1:4" x14ac:dyDescent="0.3">
      <c r="A4176">
        <v>436855</v>
      </c>
      <c r="B4176">
        <v>4477271.4277919997</v>
      </c>
      <c r="C4176">
        <v>589259.78633899998</v>
      </c>
      <c r="D4176">
        <v>15</v>
      </c>
    </row>
    <row r="4177" spans="1:4" x14ac:dyDescent="0.3">
      <c r="A4177">
        <v>436956</v>
      </c>
      <c r="B4177">
        <v>4477271.8158470001</v>
      </c>
      <c r="C4177">
        <v>589260.19098099996</v>
      </c>
      <c r="D4177">
        <v>14.1</v>
      </c>
    </row>
    <row r="4178" spans="1:4" x14ac:dyDescent="0.3">
      <c r="A4178">
        <v>437057</v>
      </c>
      <c r="B4178">
        <v>4477272.2063640002</v>
      </c>
      <c r="C4178">
        <v>589260.59728999995</v>
      </c>
      <c r="D4178">
        <v>14.1</v>
      </c>
    </row>
    <row r="4179" spans="1:4" x14ac:dyDescent="0.3">
      <c r="A4179">
        <v>437158</v>
      </c>
      <c r="B4179">
        <v>4477272.580147</v>
      </c>
      <c r="C4179">
        <v>589261.01541899994</v>
      </c>
      <c r="D4179">
        <v>14.1</v>
      </c>
    </row>
    <row r="4180" spans="1:4" x14ac:dyDescent="0.3">
      <c r="A4180">
        <v>437260</v>
      </c>
      <c r="B4180">
        <v>4477272.9614129998</v>
      </c>
      <c r="C4180">
        <v>589261.40003799996</v>
      </c>
      <c r="D4180">
        <v>14.1</v>
      </c>
    </row>
    <row r="4181" spans="1:4" x14ac:dyDescent="0.3">
      <c r="A4181">
        <v>437361</v>
      </c>
      <c r="B4181">
        <v>4477273.3266899996</v>
      </c>
      <c r="C4181">
        <v>589261.79384000006</v>
      </c>
      <c r="D4181">
        <v>14.1</v>
      </c>
    </row>
    <row r="4182" spans="1:4" x14ac:dyDescent="0.3">
      <c r="A4182">
        <v>437462</v>
      </c>
      <c r="B4182">
        <v>4477273.69759</v>
      </c>
      <c r="C4182">
        <v>589262.20292700001</v>
      </c>
      <c r="D4182">
        <v>14.1</v>
      </c>
    </row>
    <row r="4183" spans="1:4" x14ac:dyDescent="0.3">
      <c r="A4183">
        <v>437563</v>
      </c>
      <c r="B4183">
        <v>4477274.0581870005</v>
      </c>
      <c r="C4183">
        <v>589262.58584199997</v>
      </c>
      <c r="D4183">
        <v>14.1</v>
      </c>
    </row>
    <row r="4184" spans="1:4" x14ac:dyDescent="0.3">
      <c r="A4184">
        <v>437664</v>
      </c>
      <c r="B4184">
        <v>4477274.4232729999</v>
      </c>
      <c r="C4184">
        <v>589262.96361400001</v>
      </c>
      <c r="D4184">
        <v>14.1</v>
      </c>
    </row>
    <row r="4185" spans="1:4" x14ac:dyDescent="0.3">
      <c r="A4185">
        <v>437765</v>
      </c>
      <c r="B4185">
        <v>4477274.7866900004</v>
      </c>
      <c r="C4185">
        <v>589263.34098199999</v>
      </c>
      <c r="D4185">
        <v>14.1</v>
      </c>
    </row>
    <row r="4186" spans="1:4" x14ac:dyDescent="0.3">
      <c r="A4186">
        <v>437865</v>
      </c>
      <c r="B4186">
        <v>4477275.1401760001</v>
      </c>
      <c r="C4186">
        <v>589263.73271799996</v>
      </c>
      <c r="D4186">
        <v>14.1</v>
      </c>
    </row>
    <row r="4187" spans="1:4" x14ac:dyDescent="0.3">
      <c r="A4187">
        <v>438068</v>
      </c>
      <c r="B4187">
        <v>4477275.4938390004</v>
      </c>
      <c r="C4187">
        <v>589264.102144</v>
      </c>
      <c r="D4187">
        <v>14.1</v>
      </c>
    </row>
    <row r="4188" spans="1:4" x14ac:dyDescent="0.3">
      <c r="A4188">
        <v>438169</v>
      </c>
      <c r="B4188">
        <v>4477276.2419670001</v>
      </c>
      <c r="C4188">
        <v>589264.86442899995</v>
      </c>
      <c r="D4188">
        <v>14.1</v>
      </c>
    </row>
    <row r="4189" spans="1:4" x14ac:dyDescent="0.3">
      <c r="A4189">
        <v>438270</v>
      </c>
      <c r="B4189">
        <v>4477276.6592079997</v>
      </c>
      <c r="C4189">
        <v>589265.26812899997</v>
      </c>
      <c r="D4189">
        <v>14.1</v>
      </c>
    </row>
    <row r="4190" spans="1:4" x14ac:dyDescent="0.3">
      <c r="A4190">
        <v>438371</v>
      </c>
      <c r="B4190">
        <v>4477277.0851750001</v>
      </c>
      <c r="C4190">
        <v>589265.70531400002</v>
      </c>
      <c r="D4190">
        <v>14.1</v>
      </c>
    </row>
    <row r="4191" spans="1:4" x14ac:dyDescent="0.3">
      <c r="A4191">
        <v>438472</v>
      </c>
      <c r="B4191">
        <v>4477277.5306799999</v>
      </c>
      <c r="C4191">
        <v>589266.13310500002</v>
      </c>
      <c r="D4191">
        <v>14.1</v>
      </c>
    </row>
    <row r="4192" spans="1:4" x14ac:dyDescent="0.3">
      <c r="A4192">
        <v>438573</v>
      </c>
      <c r="B4192">
        <v>4477277.9707559999</v>
      </c>
      <c r="C4192">
        <v>589266.58047000004</v>
      </c>
      <c r="D4192">
        <v>14.1</v>
      </c>
    </row>
    <row r="4193" spans="1:4" x14ac:dyDescent="0.3">
      <c r="A4193">
        <v>438674</v>
      </c>
      <c r="B4193">
        <v>4477278.4145600004</v>
      </c>
      <c r="C4193">
        <v>589267.00531299994</v>
      </c>
      <c r="D4193">
        <v>14.1</v>
      </c>
    </row>
    <row r="4194" spans="1:4" x14ac:dyDescent="0.3">
      <c r="A4194">
        <v>438775</v>
      </c>
      <c r="B4194">
        <v>4477278.8444699999</v>
      </c>
      <c r="C4194">
        <v>589267.42871000001</v>
      </c>
      <c r="D4194">
        <v>14.1</v>
      </c>
    </row>
    <row r="4195" spans="1:4" x14ac:dyDescent="0.3">
      <c r="A4195">
        <v>438876</v>
      </c>
      <c r="B4195">
        <v>4477279.2627429999</v>
      </c>
      <c r="C4195">
        <v>589267.85377199994</v>
      </c>
      <c r="D4195">
        <v>14.1</v>
      </c>
    </row>
    <row r="4196" spans="1:4" x14ac:dyDescent="0.3">
      <c r="A4196">
        <v>438977</v>
      </c>
      <c r="B4196">
        <v>4477279.6722609997</v>
      </c>
      <c r="C4196">
        <v>589268.29878700001</v>
      </c>
      <c r="D4196">
        <v>14.1</v>
      </c>
    </row>
    <row r="4197" spans="1:4" x14ac:dyDescent="0.3">
      <c r="A4197">
        <v>439078</v>
      </c>
      <c r="B4197">
        <v>4477280.086375</v>
      </c>
      <c r="C4197">
        <v>589268.72881799995</v>
      </c>
      <c r="D4197">
        <v>14.1</v>
      </c>
    </row>
    <row r="4198" spans="1:4" x14ac:dyDescent="0.3">
      <c r="A4198">
        <v>439179</v>
      </c>
      <c r="B4198">
        <v>4477280.4859849997</v>
      </c>
      <c r="C4198">
        <v>589269.16215999995</v>
      </c>
      <c r="D4198">
        <v>14.1</v>
      </c>
    </row>
    <row r="4199" spans="1:4" x14ac:dyDescent="0.3">
      <c r="A4199">
        <v>439280</v>
      </c>
      <c r="B4199">
        <v>4477280.8696750002</v>
      </c>
      <c r="C4199">
        <v>589269.60112100001</v>
      </c>
      <c r="D4199">
        <v>14.1</v>
      </c>
    </row>
    <row r="4200" spans="1:4" x14ac:dyDescent="0.3">
      <c r="A4200">
        <v>439382</v>
      </c>
      <c r="B4200">
        <v>4477281.2593040001</v>
      </c>
      <c r="C4200">
        <v>589270.02601599996</v>
      </c>
      <c r="D4200">
        <v>14.1</v>
      </c>
    </row>
    <row r="4201" spans="1:4" x14ac:dyDescent="0.3">
      <c r="A4201">
        <v>439482</v>
      </c>
      <c r="B4201">
        <v>4477281.6444290001</v>
      </c>
      <c r="C4201">
        <v>589270.44562000001</v>
      </c>
      <c r="D4201">
        <v>14.1</v>
      </c>
    </row>
    <row r="4202" spans="1:4" x14ac:dyDescent="0.3">
      <c r="A4202">
        <v>439583</v>
      </c>
      <c r="B4202">
        <v>4477282.0219369996</v>
      </c>
      <c r="C4202">
        <v>589270.86887699994</v>
      </c>
      <c r="D4202">
        <v>14.1</v>
      </c>
    </row>
    <row r="4203" spans="1:4" x14ac:dyDescent="0.3">
      <c r="A4203">
        <v>439684</v>
      </c>
      <c r="B4203">
        <v>4477282.384052</v>
      </c>
      <c r="C4203">
        <v>589271.29537199996</v>
      </c>
      <c r="D4203">
        <v>14.1</v>
      </c>
    </row>
    <row r="4204" spans="1:4" x14ac:dyDescent="0.3">
      <c r="A4204">
        <v>439785</v>
      </c>
      <c r="B4204">
        <v>4477282.7400860004</v>
      </c>
      <c r="C4204">
        <v>589271.72389000002</v>
      </c>
      <c r="D4204">
        <v>14.1</v>
      </c>
    </row>
    <row r="4205" spans="1:4" x14ac:dyDescent="0.3">
      <c r="A4205">
        <v>439885</v>
      </c>
      <c r="B4205">
        <v>4477283.0845750002</v>
      </c>
      <c r="C4205">
        <v>589272.14321500005</v>
      </c>
      <c r="D4205">
        <v>14.1</v>
      </c>
    </row>
    <row r="4206" spans="1:4" x14ac:dyDescent="0.3">
      <c r="A4206">
        <v>439987</v>
      </c>
      <c r="B4206">
        <v>4477283.4161379999</v>
      </c>
      <c r="C4206">
        <v>589272.57711299998</v>
      </c>
      <c r="D4206">
        <v>14.1</v>
      </c>
    </row>
    <row r="4207" spans="1:4" x14ac:dyDescent="0.3">
      <c r="A4207">
        <v>440087</v>
      </c>
      <c r="B4207">
        <v>4477283.7590340003</v>
      </c>
      <c r="C4207">
        <v>589273.00248000002</v>
      </c>
      <c r="D4207">
        <v>14.1</v>
      </c>
    </row>
    <row r="4208" spans="1:4" x14ac:dyDescent="0.3">
      <c r="A4208">
        <v>440189</v>
      </c>
      <c r="B4208">
        <v>4477284.0682819998</v>
      </c>
      <c r="C4208">
        <v>589273.43630499998</v>
      </c>
      <c r="D4208">
        <v>14.1</v>
      </c>
    </row>
    <row r="4209" spans="1:4" x14ac:dyDescent="0.3">
      <c r="A4209">
        <v>440290</v>
      </c>
      <c r="B4209">
        <v>4477284.3898529997</v>
      </c>
      <c r="C4209">
        <v>589273.85157699999</v>
      </c>
      <c r="D4209">
        <v>14.1</v>
      </c>
    </row>
    <row r="4210" spans="1:4" x14ac:dyDescent="0.3">
      <c r="A4210">
        <v>440391</v>
      </c>
      <c r="B4210">
        <v>4477284.7198580001</v>
      </c>
      <c r="C4210">
        <v>589274.25716399995</v>
      </c>
      <c r="D4210">
        <v>14.1</v>
      </c>
    </row>
    <row r="4211" spans="1:4" x14ac:dyDescent="0.3">
      <c r="A4211">
        <v>440492</v>
      </c>
      <c r="B4211">
        <v>4477285.0194370002</v>
      </c>
      <c r="C4211">
        <v>589274.68084100005</v>
      </c>
      <c r="D4211">
        <v>14.1</v>
      </c>
    </row>
    <row r="4212" spans="1:4" x14ac:dyDescent="0.3">
      <c r="A4212">
        <v>440593</v>
      </c>
      <c r="B4212">
        <v>4477285.3154229997</v>
      </c>
      <c r="C4212">
        <v>589275.08250699996</v>
      </c>
      <c r="D4212">
        <v>14.1</v>
      </c>
    </row>
    <row r="4213" spans="1:4" x14ac:dyDescent="0.3">
      <c r="A4213">
        <v>440694</v>
      </c>
      <c r="B4213">
        <v>4477285.6040660003</v>
      </c>
      <c r="C4213">
        <v>589275.50139400002</v>
      </c>
      <c r="D4213">
        <v>14.1</v>
      </c>
    </row>
    <row r="4214" spans="1:4" x14ac:dyDescent="0.3">
      <c r="A4214">
        <v>440795</v>
      </c>
      <c r="B4214">
        <v>4477285.8803810002</v>
      </c>
      <c r="C4214">
        <v>589275.93858099997</v>
      </c>
      <c r="D4214">
        <v>14.1</v>
      </c>
    </row>
    <row r="4215" spans="1:4" x14ac:dyDescent="0.3">
      <c r="A4215">
        <v>440896</v>
      </c>
      <c r="B4215">
        <v>4477286.1662750002</v>
      </c>
      <c r="C4215">
        <v>589276.369037</v>
      </c>
      <c r="D4215">
        <v>14.1</v>
      </c>
    </row>
    <row r="4216" spans="1:4" x14ac:dyDescent="0.3">
      <c r="A4216">
        <v>440997</v>
      </c>
      <c r="B4216">
        <v>4477286.4291209998</v>
      </c>
      <c r="C4216">
        <v>589276.82173700002</v>
      </c>
      <c r="D4216">
        <v>14.1</v>
      </c>
    </row>
    <row r="4217" spans="1:4" x14ac:dyDescent="0.3">
      <c r="A4217">
        <v>441098</v>
      </c>
      <c r="B4217">
        <v>4477286.7022289997</v>
      </c>
      <c r="C4217">
        <v>589277.27855499997</v>
      </c>
      <c r="D4217">
        <v>14.1</v>
      </c>
    </row>
    <row r="4218" spans="1:4" x14ac:dyDescent="0.3">
      <c r="A4218">
        <v>441198</v>
      </c>
      <c r="B4218">
        <v>4477286.9756209999</v>
      </c>
      <c r="C4218">
        <v>589277.74987399997</v>
      </c>
      <c r="D4218">
        <v>14.1</v>
      </c>
    </row>
    <row r="4219" spans="1:4" x14ac:dyDescent="0.3">
      <c r="A4219">
        <v>441300</v>
      </c>
      <c r="B4219">
        <v>4477287.2521120002</v>
      </c>
      <c r="C4219">
        <v>589278.22972399998</v>
      </c>
      <c r="D4219">
        <v>14.1</v>
      </c>
    </row>
    <row r="4220" spans="1:4" x14ac:dyDescent="0.3">
      <c r="A4220">
        <v>441401</v>
      </c>
      <c r="B4220">
        <v>4477287.5279559996</v>
      </c>
      <c r="C4220">
        <v>589278.72976899997</v>
      </c>
      <c r="D4220">
        <v>14.1</v>
      </c>
    </row>
    <row r="4221" spans="1:4" x14ac:dyDescent="0.3">
      <c r="A4221">
        <v>441502</v>
      </c>
      <c r="B4221">
        <v>4477287.7994440002</v>
      </c>
      <c r="C4221">
        <v>589279.25556700001</v>
      </c>
      <c r="D4221">
        <v>14.1</v>
      </c>
    </row>
    <row r="4222" spans="1:4" x14ac:dyDescent="0.3">
      <c r="A4222">
        <v>441604</v>
      </c>
      <c r="B4222">
        <v>4477288.0487139998</v>
      </c>
      <c r="C4222">
        <v>589279.77085700002</v>
      </c>
      <c r="D4222">
        <v>14.1</v>
      </c>
    </row>
    <row r="4223" spans="1:4" x14ac:dyDescent="0.3">
      <c r="A4223">
        <v>441704</v>
      </c>
      <c r="B4223">
        <v>4477288.2738260003</v>
      </c>
      <c r="C4223">
        <v>589280.28974299994</v>
      </c>
      <c r="D4223">
        <v>14.1</v>
      </c>
    </row>
    <row r="4224" spans="1:4" x14ac:dyDescent="0.3">
      <c r="A4224">
        <v>441809</v>
      </c>
      <c r="B4224">
        <v>4477288.7140229996</v>
      </c>
      <c r="C4224">
        <v>589281.32466599997</v>
      </c>
      <c r="D4224">
        <v>14.1</v>
      </c>
    </row>
    <row r="4225" spans="1:4" x14ac:dyDescent="0.3">
      <c r="A4225">
        <v>442011</v>
      </c>
      <c r="B4225">
        <v>4477289.0998139996</v>
      </c>
      <c r="C4225">
        <v>589282.34954900004</v>
      </c>
      <c r="D4225">
        <v>14.1</v>
      </c>
    </row>
    <row r="4226" spans="1:4" x14ac:dyDescent="0.3">
      <c r="A4226">
        <v>442213</v>
      </c>
      <c r="B4226">
        <v>4477289.4447349999</v>
      </c>
      <c r="C4226">
        <v>589283.36389299994</v>
      </c>
      <c r="D4226">
        <v>14.1</v>
      </c>
    </row>
    <row r="4227" spans="1:4" x14ac:dyDescent="0.3">
      <c r="A4227">
        <v>442310</v>
      </c>
      <c r="B4227">
        <v>4477289.5995119996</v>
      </c>
      <c r="C4227">
        <v>589283.86835</v>
      </c>
      <c r="D4227">
        <v>14.1</v>
      </c>
    </row>
    <row r="4228" spans="1:4" x14ac:dyDescent="0.3">
      <c r="A4228">
        <v>442411</v>
      </c>
      <c r="B4228">
        <v>4477289.7486399999</v>
      </c>
      <c r="C4228">
        <v>589284.36456100002</v>
      </c>
      <c r="D4228">
        <v>14.1</v>
      </c>
    </row>
    <row r="4229" spans="1:4" x14ac:dyDescent="0.3">
      <c r="A4229">
        <v>442512</v>
      </c>
      <c r="B4229">
        <v>4477289.88583</v>
      </c>
      <c r="C4229">
        <v>589284.85591000004</v>
      </c>
      <c r="D4229">
        <v>14.1</v>
      </c>
    </row>
    <row r="4230" spans="1:4" x14ac:dyDescent="0.3">
      <c r="A4230">
        <v>442613</v>
      </c>
      <c r="B4230">
        <v>4477290.0178309996</v>
      </c>
      <c r="C4230">
        <v>589285.34028100001</v>
      </c>
      <c r="D4230">
        <v>14.1</v>
      </c>
    </row>
    <row r="4231" spans="1:4" x14ac:dyDescent="0.3">
      <c r="A4231">
        <v>442714</v>
      </c>
      <c r="B4231">
        <v>4477290.1294649998</v>
      </c>
      <c r="C4231">
        <v>589285.82972899999</v>
      </c>
      <c r="D4231">
        <v>14.1</v>
      </c>
    </row>
    <row r="4232" spans="1:4" x14ac:dyDescent="0.3">
      <c r="A4232">
        <v>442815</v>
      </c>
      <c r="B4232">
        <v>4477290.237005</v>
      </c>
      <c r="C4232">
        <v>589286.31099799997</v>
      </c>
      <c r="D4232">
        <v>14.1</v>
      </c>
    </row>
    <row r="4233" spans="1:4" x14ac:dyDescent="0.3">
      <c r="A4233">
        <v>442916</v>
      </c>
      <c r="B4233">
        <v>4477290.3380859997</v>
      </c>
      <c r="C4233">
        <v>589286.78123299999</v>
      </c>
      <c r="D4233">
        <v>14.1</v>
      </c>
    </row>
    <row r="4234" spans="1:4" x14ac:dyDescent="0.3">
      <c r="A4234">
        <v>443017</v>
      </c>
      <c r="B4234">
        <v>4477290.4323089998</v>
      </c>
      <c r="C4234">
        <v>589287.26291499997</v>
      </c>
      <c r="D4234">
        <v>14.1</v>
      </c>
    </row>
    <row r="4235" spans="1:4" x14ac:dyDescent="0.3">
      <c r="A4235">
        <v>443118</v>
      </c>
      <c r="B4235">
        <v>4477290.532377</v>
      </c>
      <c r="C4235">
        <v>589287.75063499995</v>
      </c>
      <c r="D4235">
        <v>14.1</v>
      </c>
    </row>
    <row r="4236" spans="1:4" x14ac:dyDescent="0.3">
      <c r="A4236">
        <v>443218</v>
      </c>
      <c r="B4236">
        <v>4477290.6116319997</v>
      </c>
      <c r="C4236">
        <v>589288.24326899997</v>
      </c>
      <c r="D4236">
        <v>14.1</v>
      </c>
    </row>
    <row r="4237" spans="1:4" x14ac:dyDescent="0.3">
      <c r="A4237">
        <v>443320</v>
      </c>
      <c r="B4237">
        <v>4477290.6889289999</v>
      </c>
      <c r="C4237">
        <v>589288.74856400001</v>
      </c>
      <c r="D4237">
        <v>14.1</v>
      </c>
    </row>
    <row r="4238" spans="1:4" x14ac:dyDescent="0.3">
      <c r="A4238">
        <v>443526</v>
      </c>
      <c r="B4238">
        <v>4477290.8194249999</v>
      </c>
      <c r="C4238">
        <v>589289.76792300004</v>
      </c>
      <c r="D4238">
        <v>14.1</v>
      </c>
    </row>
    <row r="4239" spans="1:4" x14ac:dyDescent="0.3">
      <c r="A4239">
        <v>443623</v>
      </c>
      <c r="B4239">
        <v>4477290.8917100001</v>
      </c>
      <c r="C4239">
        <v>589290.29049699998</v>
      </c>
      <c r="D4239">
        <v>14.1</v>
      </c>
    </row>
    <row r="4240" spans="1:4" x14ac:dyDescent="0.3">
      <c r="A4240">
        <v>443724</v>
      </c>
      <c r="B4240">
        <v>4477290.9354400001</v>
      </c>
      <c r="C4240">
        <v>589290.81112099998</v>
      </c>
      <c r="D4240">
        <v>14.1</v>
      </c>
    </row>
    <row r="4241" spans="1:4" x14ac:dyDescent="0.3">
      <c r="A4241">
        <v>443825</v>
      </c>
      <c r="B4241">
        <v>4477290.9637709996</v>
      </c>
      <c r="C4241">
        <v>589291.36229399999</v>
      </c>
      <c r="D4241">
        <v>14.1</v>
      </c>
    </row>
    <row r="4242" spans="1:4" x14ac:dyDescent="0.3">
      <c r="A4242">
        <v>443927</v>
      </c>
      <c r="B4242">
        <v>4477290.9855490001</v>
      </c>
      <c r="C4242">
        <v>589291.91329099995</v>
      </c>
      <c r="D4242">
        <v>14.1</v>
      </c>
    </row>
    <row r="4243" spans="1:4" x14ac:dyDescent="0.3">
      <c r="A4243">
        <v>444028</v>
      </c>
      <c r="B4243">
        <v>4477290.9866960002</v>
      </c>
      <c r="C4243">
        <v>589292.47513699997</v>
      </c>
      <c r="D4243">
        <v>14.1</v>
      </c>
    </row>
    <row r="4244" spans="1:4" x14ac:dyDescent="0.3">
      <c r="A4244">
        <v>444129</v>
      </c>
      <c r="B4244">
        <v>4477290.9865659997</v>
      </c>
      <c r="C4244">
        <v>589293.02300299995</v>
      </c>
      <c r="D4244">
        <v>14.1</v>
      </c>
    </row>
    <row r="4245" spans="1:4" x14ac:dyDescent="0.3">
      <c r="A4245">
        <v>444230</v>
      </c>
      <c r="B4245">
        <v>4477290.9770600004</v>
      </c>
      <c r="C4245">
        <v>589293.56656900002</v>
      </c>
      <c r="D4245">
        <v>14.1</v>
      </c>
    </row>
    <row r="4246" spans="1:4" x14ac:dyDescent="0.3">
      <c r="A4246">
        <v>444331</v>
      </c>
      <c r="B4246">
        <v>4477290.9724829998</v>
      </c>
      <c r="C4246">
        <v>589294.09531799995</v>
      </c>
      <c r="D4246">
        <v>14.1</v>
      </c>
    </row>
    <row r="4247" spans="1:4" x14ac:dyDescent="0.3">
      <c r="A4247">
        <v>444432</v>
      </c>
      <c r="B4247">
        <v>4477290.9556750003</v>
      </c>
      <c r="C4247">
        <v>589294.62234700006</v>
      </c>
      <c r="D4247">
        <v>14.1</v>
      </c>
    </row>
    <row r="4248" spans="1:4" x14ac:dyDescent="0.3">
      <c r="A4248">
        <v>444533</v>
      </c>
      <c r="B4248">
        <v>4477290.9414999997</v>
      </c>
      <c r="C4248">
        <v>589295.13746899995</v>
      </c>
      <c r="D4248">
        <v>14.1</v>
      </c>
    </row>
    <row r="4249" spans="1:4" x14ac:dyDescent="0.3">
      <c r="A4249">
        <v>444634</v>
      </c>
      <c r="B4249">
        <v>4477290.9244870003</v>
      </c>
      <c r="C4249">
        <v>589295.64736599999</v>
      </c>
      <c r="D4249">
        <v>14.1</v>
      </c>
    </row>
    <row r="4250" spans="1:4" x14ac:dyDescent="0.3">
      <c r="A4250">
        <v>444735</v>
      </c>
      <c r="B4250">
        <v>4477290.9153540004</v>
      </c>
      <c r="C4250">
        <v>589296.14775400003</v>
      </c>
      <c r="D4250">
        <v>14.1</v>
      </c>
    </row>
    <row r="4251" spans="1:4" x14ac:dyDescent="0.3">
      <c r="A4251">
        <v>444836</v>
      </c>
      <c r="B4251">
        <v>4477290.8932290003</v>
      </c>
      <c r="C4251">
        <v>589296.63854199997</v>
      </c>
      <c r="D4251">
        <v>14.1</v>
      </c>
    </row>
    <row r="4252" spans="1:4" x14ac:dyDescent="0.3">
      <c r="A4252">
        <v>444937</v>
      </c>
      <c r="B4252">
        <v>4477290.8784579998</v>
      </c>
      <c r="C4252">
        <v>589297.11295700003</v>
      </c>
      <c r="D4252">
        <v>14.1</v>
      </c>
    </row>
    <row r="4253" spans="1:4" x14ac:dyDescent="0.3">
      <c r="A4253">
        <v>445038</v>
      </c>
      <c r="B4253">
        <v>4477290.865061</v>
      </c>
      <c r="C4253">
        <v>589297.58158700005</v>
      </c>
      <c r="D4253">
        <v>14.1</v>
      </c>
    </row>
    <row r="4254" spans="1:4" x14ac:dyDescent="0.3">
      <c r="A4254">
        <v>445139</v>
      </c>
      <c r="B4254">
        <v>4477290.835771</v>
      </c>
      <c r="C4254">
        <v>589298.04879599996</v>
      </c>
      <c r="D4254">
        <v>14.1</v>
      </c>
    </row>
    <row r="4255" spans="1:4" x14ac:dyDescent="0.3">
      <c r="A4255">
        <v>445240</v>
      </c>
      <c r="B4255">
        <v>4477290.80846</v>
      </c>
      <c r="C4255">
        <v>589298.504954</v>
      </c>
      <c r="D4255">
        <v>14.1</v>
      </c>
    </row>
    <row r="4256" spans="1:4" x14ac:dyDescent="0.3">
      <c r="A4256">
        <v>445341</v>
      </c>
      <c r="B4256">
        <v>4477290.7833799999</v>
      </c>
      <c r="C4256">
        <v>589298.94344199996</v>
      </c>
      <c r="D4256">
        <v>14.1</v>
      </c>
    </row>
    <row r="4257" spans="1:4" x14ac:dyDescent="0.3">
      <c r="A4257">
        <v>445442</v>
      </c>
      <c r="B4257">
        <v>4477290.7443949999</v>
      </c>
      <c r="C4257">
        <v>589299.37963700003</v>
      </c>
      <c r="D4257">
        <v>14.1</v>
      </c>
    </row>
    <row r="4258" spans="1:4" x14ac:dyDescent="0.3">
      <c r="A4258">
        <v>445543</v>
      </c>
      <c r="B4258">
        <v>4477290.7142409999</v>
      </c>
      <c r="C4258">
        <v>589299.81156900001</v>
      </c>
      <c r="D4258">
        <v>14.1</v>
      </c>
    </row>
    <row r="4259" spans="1:4" x14ac:dyDescent="0.3">
      <c r="A4259">
        <v>445644</v>
      </c>
      <c r="B4259">
        <v>4477290.6992800003</v>
      </c>
      <c r="C4259">
        <v>589300.23280300002</v>
      </c>
      <c r="D4259">
        <v>14.1</v>
      </c>
    </row>
    <row r="4260" spans="1:4" x14ac:dyDescent="0.3">
      <c r="A4260">
        <v>445745</v>
      </c>
      <c r="B4260">
        <v>4477290.6608739998</v>
      </c>
      <c r="C4260">
        <v>589300.66161099996</v>
      </c>
      <c r="D4260">
        <v>14.1</v>
      </c>
    </row>
    <row r="4261" spans="1:4" x14ac:dyDescent="0.3">
      <c r="A4261">
        <v>445846</v>
      </c>
      <c r="B4261">
        <v>4477290.6098859999</v>
      </c>
      <c r="C4261">
        <v>589301.09667600004</v>
      </c>
      <c r="D4261">
        <v>14.1</v>
      </c>
    </row>
    <row r="4262" spans="1:4" x14ac:dyDescent="0.3">
      <c r="A4262">
        <v>445947</v>
      </c>
      <c r="B4262">
        <v>4477290.5789689999</v>
      </c>
      <c r="C4262">
        <v>589301.52980599995</v>
      </c>
      <c r="D4262">
        <v>14.1</v>
      </c>
    </row>
    <row r="4263" spans="1:4" x14ac:dyDescent="0.3">
      <c r="A4263">
        <v>446048</v>
      </c>
      <c r="B4263">
        <v>4477290.5397300003</v>
      </c>
      <c r="C4263">
        <v>589301.96320400003</v>
      </c>
      <c r="D4263">
        <v>14.1</v>
      </c>
    </row>
    <row r="4264" spans="1:4" x14ac:dyDescent="0.3">
      <c r="A4264">
        <v>446149</v>
      </c>
      <c r="B4264">
        <v>4477290.493175</v>
      </c>
      <c r="C4264">
        <v>589302.41628400004</v>
      </c>
      <c r="D4264">
        <v>14.1</v>
      </c>
    </row>
    <row r="4265" spans="1:4" x14ac:dyDescent="0.3">
      <c r="A4265">
        <v>446250</v>
      </c>
      <c r="B4265">
        <v>4477290.4434730001</v>
      </c>
      <c r="C4265">
        <v>589302.86600799998</v>
      </c>
      <c r="D4265">
        <v>14.1</v>
      </c>
    </row>
    <row r="4266" spans="1:4" x14ac:dyDescent="0.3">
      <c r="A4266">
        <v>446351</v>
      </c>
      <c r="B4266">
        <v>4477290.3890030002</v>
      </c>
      <c r="C4266">
        <v>589303.31629800005</v>
      </c>
      <c r="D4266">
        <v>14.1</v>
      </c>
    </row>
    <row r="4267" spans="1:4" x14ac:dyDescent="0.3">
      <c r="A4267">
        <v>446452</v>
      </c>
      <c r="B4267">
        <v>4477290.3483060002</v>
      </c>
      <c r="C4267">
        <v>589303.76710199995</v>
      </c>
      <c r="D4267">
        <v>14.1</v>
      </c>
    </row>
    <row r="4268" spans="1:4" x14ac:dyDescent="0.3">
      <c r="A4268">
        <v>446553</v>
      </c>
      <c r="B4268">
        <v>4477290.2984680003</v>
      </c>
      <c r="C4268">
        <v>589304.23345299996</v>
      </c>
      <c r="D4268">
        <v>14.1</v>
      </c>
    </row>
    <row r="4269" spans="1:4" x14ac:dyDescent="0.3">
      <c r="A4269">
        <v>446654</v>
      </c>
      <c r="B4269">
        <v>4477290.2337750001</v>
      </c>
      <c r="C4269">
        <v>589304.71083800006</v>
      </c>
      <c r="D4269">
        <v>14.1</v>
      </c>
    </row>
    <row r="4270" spans="1:4" x14ac:dyDescent="0.3">
      <c r="A4270">
        <v>446755</v>
      </c>
      <c r="B4270">
        <v>4477290.183929</v>
      </c>
      <c r="C4270">
        <v>589305.20441600005</v>
      </c>
      <c r="D4270">
        <v>14.1</v>
      </c>
    </row>
    <row r="4271" spans="1:4" x14ac:dyDescent="0.3">
      <c r="A4271">
        <v>446856</v>
      </c>
      <c r="B4271">
        <v>4477290.1174579998</v>
      </c>
      <c r="C4271">
        <v>589305.70031400002</v>
      </c>
      <c r="D4271">
        <v>14.1</v>
      </c>
    </row>
    <row r="4272" spans="1:4" x14ac:dyDescent="0.3">
      <c r="A4272">
        <v>446957</v>
      </c>
      <c r="B4272">
        <v>4477290.0606180001</v>
      </c>
      <c r="C4272">
        <v>589306.18456099997</v>
      </c>
      <c r="D4272">
        <v>14.1</v>
      </c>
    </row>
    <row r="4273" spans="1:4" x14ac:dyDescent="0.3">
      <c r="A4273">
        <v>447057</v>
      </c>
      <c r="B4273">
        <v>4477290.0040459996</v>
      </c>
      <c r="C4273">
        <v>589306.66337600001</v>
      </c>
      <c r="D4273">
        <v>14.1</v>
      </c>
    </row>
    <row r="4274" spans="1:4" x14ac:dyDescent="0.3">
      <c r="A4274">
        <v>447158</v>
      </c>
      <c r="B4274">
        <v>4477289.9596539997</v>
      </c>
      <c r="C4274">
        <v>589307.13017100003</v>
      </c>
      <c r="D4274">
        <v>14.1</v>
      </c>
    </row>
    <row r="4275" spans="1:4" x14ac:dyDescent="0.3">
      <c r="A4275">
        <v>447259</v>
      </c>
      <c r="B4275">
        <v>4477289.9020710001</v>
      </c>
      <c r="C4275">
        <v>589307.58931900002</v>
      </c>
      <c r="D4275">
        <v>14.1</v>
      </c>
    </row>
    <row r="4276" spans="1:4" x14ac:dyDescent="0.3">
      <c r="A4276">
        <v>447360</v>
      </c>
      <c r="B4276">
        <v>4477289.8605450001</v>
      </c>
      <c r="C4276">
        <v>589308.03580700001</v>
      </c>
      <c r="D4276">
        <v>14.1</v>
      </c>
    </row>
    <row r="4277" spans="1:4" x14ac:dyDescent="0.3">
      <c r="A4277">
        <v>447462</v>
      </c>
      <c r="B4277">
        <v>4477289.8218339998</v>
      </c>
      <c r="C4277">
        <v>589308.47623999999</v>
      </c>
      <c r="D4277">
        <v>14.1</v>
      </c>
    </row>
    <row r="4278" spans="1:4" x14ac:dyDescent="0.3">
      <c r="A4278">
        <v>447563</v>
      </c>
      <c r="B4278">
        <v>4477289.7669350002</v>
      </c>
      <c r="C4278">
        <v>589308.89981600002</v>
      </c>
      <c r="D4278">
        <v>14.1</v>
      </c>
    </row>
    <row r="4279" spans="1:4" x14ac:dyDescent="0.3">
      <c r="A4279">
        <v>447663</v>
      </c>
      <c r="B4279">
        <v>4477289.7154869996</v>
      </c>
      <c r="C4279">
        <v>589309.32419900002</v>
      </c>
      <c r="D4279">
        <v>14.1</v>
      </c>
    </row>
    <row r="4280" spans="1:4" x14ac:dyDescent="0.3">
      <c r="A4280">
        <v>447765</v>
      </c>
      <c r="B4280">
        <v>4477289.6704280004</v>
      </c>
      <c r="C4280">
        <v>589309.73502000002</v>
      </c>
      <c r="D4280">
        <v>14.1</v>
      </c>
    </row>
    <row r="4281" spans="1:4" x14ac:dyDescent="0.3">
      <c r="A4281">
        <v>447866</v>
      </c>
      <c r="B4281">
        <v>4477289.6197319999</v>
      </c>
      <c r="C4281">
        <v>589310.13869699999</v>
      </c>
      <c r="D4281">
        <v>14.1</v>
      </c>
    </row>
    <row r="4282" spans="1:4" x14ac:dyDescent="0.3">
      <c r="A4282">
        <v>447967</v>
      </c>
      <c r="B4282">
        <v>4477289.5799799999</v>
      </c>
      <c r="C4282">
        <v>589310.52901199996</v>
      </c>
      <c r="D4282">
        <v>14.1</v>
      </c>
    </row>
    <row r="4283" spans="1:4" x14ac:dyDescent="0.3">
      <c r="A4283">
        <v>448067</v>
      </c>
      <c r="B4283">
        <v>4477289.5330210002</v>
      </c>
      <c r="C4283">
        <v>589310.91093100002</v>
      </c>
      <c r="D4283">
        <v>14.1</v>
      </c>
    </row>
    <row r="4284" spans="1:4" x14ac:dyDescent="0.3">
      <c r="A4284">
        <v>448169</v>
      </c>
      <c r="B4284">
        <v>4477289.4828829998</v>
      </c>
      <c r="C4284">
        <v>589311.28686600004</v>
      </c>
      <c r="D4284">
        <v>14.1</v>
      </c>
    </row>
    <row r="4285" spans="1:4" x14ac:dyDescent="0.3">
      <c r="A4285">
        <v>448270</v>
      </c>
      <c r="B4285">
        <v>4477289.4278069995</v>
      </c>
      <c r="C4285">
        <v>589311.667609</v>
      </c>
      <c r="D4285">
        <v>14.1</v>
      </c>
    </row>
    <row r="4286" spans="1:4" x14ac:dyDescent="0.3">
      <c r="A4286">
        <v>448371</v>
      </c>
      <c r="B4286">
        <v>4477289.3656169996</v>
      </c>
      <c r="C4286">
        <v>589312.04767400003</v>
      </c>
      <c r="D4286">
        <v>14.1</v>
      </c>
    </row>
    <row r="4287" spans="1:4" x14ac:dyDescent="0.3">
      <c r="A4287">
        <v>448472</v>
      </c>
      <c r="B4287">
        <v>4477289.3061560001</v>
      </c>
      <c r="C4287">
        <v>589312.45171000005</v>
      </c>
      <c r="D4287">
        <v>14.1</v>
      </c>
    </row>
    <row r="4288" spans="1:4" x14ac:dyDescent="0.3">
      <c r="A4288">
        <v>448573</v>
      </c>
      <c r="B4288">
        <v>4477289.2639189996</v>
      </c>
      <c r="C4288">
        <v>589312.866484</v>
      </c>
      <c r="D4288">
        <v>14.1</v>
      </c>
    </row>
    <row r="4289" spans="1:4" x14ac:dyDescent="0.3">
      <c r="A4289">
        <v>448673</v>
      </c>
      <c r="B4289">
        <v>4477289.2034999998</v>
      </c>
      <c r="C4289">
        <v>589313.29258600005</v>
      </c>
      <c r="D4289">
        <v>14.1</v>
      </c>
    </row>
    <row r="4290" spans="1:4" x14ac:dyDescent="0.3">
      <c r="A4290">
        <v>448775</v>
      </c>
      <c r="B4290">
        <v>4477289.1143079996</v>
      </c>
      <c r="C4290">
        <v>589313.71707999997</v>
      </c>
      <c r="D4290">
        <v>14.1</v>
      </c>
    </row>
    <row r="4291" spans="1:4" x14ac:dyDescent="0.3">
      <c r="A4291">
        <v>448875</v>
      </c>
      <c r="B4291">
        <v>4477289.055683</v>
      </c>
      <c r="C4291">
        <v>589314.154018</v>
      </c>
      <c r="D4291">
        <v>14.1</v>
      </c>
    </row>
    <row r="4292" spans="1:4" x14ac:dyDescent="0.3">
      <c r="A4292">
        <v>448977</v>
      </c>
      <c r="B4292">
        <v>4477288.9628879996</v>
      </c>
      <c r="C4292">
        <v>589314.57431399997</v>
      </c>
      <c r="D4292">
        <v>14.1</v>
      </c>
    </row>
    <row r="4293" spans="1:4" x14ac:dyDescent="0.3">
      <c r="A4293">
        <v>449078</v>
      </c>
      <c r="B4293">
        <v>4477288.9100390002</v>
      </c>
      <c r="C4293">
        <v>589315.00219100004</v>
      </c>
      <c r="D4293">
        <v>14.1</v>
      </c>
    </row>
    <row r="4294" spans="1:4" x14ac:dyDescent="0.3">
      <c r="A4294">
        <v>449178</v>
      </c>
      <c r="B4294">
        <v>4477288.8331899997</v>
      </c>
      <c r="C4294">
        <v>589315.42831999995</v>
      </c>
      <c r="D4294">
        <v>14.1</v>
      </c>
    </row>
    <row r="4295" spans="1:4" x14ac:dyDescent="0.3">
      <c r="A4295">
        <v>449279</v>
      </c>
      <c r="B4295">
        <v>4477288.7550769998</v>
      </c>
      <c r="C4295">
        <v>589315.86956100003</v>
      </c>
      <c r="D4295">
        <v>14.1</v>
      </c>
    </row>
    <row r="4296" spans="1:4" x14ac:dyDescent="0.3">
      <c r="A4296">
        <v>449380</v>
      </c>
      <c r="B4296">
        <v>4477288.6498969998</v>
      </c>
      <c r="C4296">
        <v>589316.34047399997</v>
      </c>
      <c r="D4296">
        <v>14.1</v>
      </c>
    </row>
    <row r="4297" spans="1:4" x14ac:dyDescent="0.3">
      <c r="A4297">
        <v>449482</v>
      </c>
      <c r="B4297">
        <v>4477288.5369379995</v>
      </c>
      <c r="C4297">
        <v>589316.81071600004</v>
      </c>
      <c r="D4297">
        <v>14.1</v>
      </c>
    </row>
    <row r="4298" spans="1:4" x14ac:dyDescent="0.3">
      <c r="A4298">
        <v>449583</v>
      </c>
      <c r="B4298">
        <v>4477288.4404549999</v>
      </c>
      <c r="C4298">
        <v>589317.26617199997</v>
      </c>
      <c r="D4298">
        <v>14.1</v>
      </c>
    </row>
    <row r="4299" spans="1:4" x14ac:dyDescent="0.3">
      <c r="A4299">
        <v>449684</v>
      </c>
      <c r="B4299">
        <v>4477288.3194739996</v>
      </c>
      <c r="C4299">
        <v>589317.72472000006</v>
      </c>
      <c r="D4299">
        <v>14.1</v>
      </c>
    </row>
    <row r="4300" spans="1:4" x14ac:dyDescent="0.3">
      <c r="A4300">
        <v>449785</v>
      </c>
      <c r="B4300">
        <v>4477288.2147319997</v>
      </c>
      <c r="C4300">
        <v>589318.15788199997</v>
      </c>
      <c r="D4300">
        <v>14.1</v>
      </c>
    </row>
    <row r="4301" spans="1:4" x14ac:dyDescent="0.3">
      <c r="A4301">
        <v>449885</v>
      </c>
      <c r="B4301">
        <v>4477288.1173400003</v>
      </c>
      <c r="C4301">
        <v>589318.59290699998</v>
      </c>
      <c r="D4301">
        <v>14.1</v>
      </c>
    </row>
    <row r="4302" spans="1:4" x14ac:dyDescent="0.3">
      <c r="A4302">
        <v>449987</v>
      </c>
      <c r="B4302">
        <v>4477288.0126799997</v>
      </c>
      <c r="C4302">
        <v>589319.01436200005</v>
      </c>
      <c r="D4302">
        <v>14.1</v>
      </c>
    </row>
    <row r="4303" spans="1:4" x14ac:dyDescent="0.3">
      <c r="A4303">
        <v>450087</v>
      </c>
      <c r="B4303">
        <v>4477287.9074870003</v>
      </c>
      <c r="C4303">
        <v>589319.42827499995</v>
      </c>
      <c r="D4303">
        <v>14.1</v>
      </c>
    </row>
    <row r="4304" spans="1:4" x14ac:dyDescent="0.3">
      <c r="A4304">
        <v>450188</v>
      </c>
      <c r="B4304">
        <v>4477287.8211470004</v>
      </c>
      <c r="C4304">
        <v>589319.831275</v>
      </c>
      <c r="D4304">
        <v>14.1</v>
      </c>
    </row>
    <row r="4305" spans="1:4" x14ac:dyDescent="0.3">
      <c r="A4305">
        <v>450290</v>
      </c>
      <c r="B4305">
        <v>4477287.7263139999</v>
      </c>
      <c r="C4305">
        <v>589320.22954199999</v>
      </c>
      <c r="D4305">
        <v>14.1</v>
      </c>
    </row>
    <row r="4306" spans="1:4" x14ac:dyDescent="0.3">
      <c r="A4306">
        <v>450391</v>
      </c>
      <c r="B4306">
        <v>4477287.6296819998</v>
      </c>
      <c r="C4306">
        <v>589320.61663399998</v>
      </c>
      <c r="D4306">
        <v>14.1</v>
      </c>
    </row>
    <row r="4307" spans="1:4" x14ac:dyDescent="0.3">
      <c r="A4307">
        <v>450492</v>
      </c>
      <c r="B4307">
        <v>4477287.5449740002</v>
      </c>
      <c r="C4307">
        <v>589320.99823999999</v>
      </c>
      <c r="D4307">
        <v>14.1</v>
      </c>
    </row>
    <row r="4308" spans="1:4" x14ac:dyDescent="0.3">
      <c r="A4308">
        <v>450593</v>
      </c>
      <c r="B4308">
        <v>4477287.4693109998</v>
      </c>
      <c r="C4308">
        <v>589321.38414800004</v>
      </c>
      <c r="D4308">
        <v>14.1</v>
      </c>
    </row>
    <row r="4309" spans="1:4" x14ac:dyDescent="0.3">
      <c r="A4309">
        <v>450693</v>
      </c>
      <c r="B4309">
        <v>4477287.3877649996</v>
      </c>
      <c r="C4309">
        <v>589321.79811800004</v>
      </c>
      <c r="D4309">
        <v>14.1</v>
      </c>
    </row>
    <row r="4310" spans="1:4" x14ac:dyDescent="0.3">
      <c r="A4310">
        <v>450795</v>
      </c>
      <c r="B4310">
        <v>4477287.2600180004</v>
      </c>
      <c r="C4310">
        <v>589322.21993400005</v>
      </c>
      <c r="D4310">
        <v>14.1</v>
      </c>
    </row>
    <row r="4311" spans="1:4" x14ac:dyDescent="0.3">
      <c r="A4311">
        <v>450896</v>
      </c>
      <c r="B4311">
        <v>4477287.1686829999</v>
      </c>
      <c r="C4311">
        <v>589322.65081599995</v>
      </c>
      <c r="D4311">
        <v>14.1</v>
      </c>
    </row>
    <row r="4312" spans="1:4" x14ac:dyDescent="0.3">
      <c r="A4312">
        <v>450997</v>
      </c>
      <c r="B4312">
        <v>4477287.0691799996</v>
      </c>
      <c r="C4312">
        <v>589323.11368800001</v>
      </c>
      <c r="D4312">
        <v>14.1</v>
      </c>
    </row>
    <row r="4313" spans="1:4" x14ac:dyDescent="0.3">
      <c r="A4313">
        <v>451098</v>
      </c>
      <c r="B4313">
        <v>4477286.9644860001</v>
      </c>
      <c r="C4313">
        <v>589323.60673300002</v>
      </c>
      <c r="D4313">
        <v>14.1</v>
      </c>
    </row>
    <row r="4314" spans="1:4" x14ac:dyDescent="0.3">
      <c r="A4314">
        <v>451199</v>
      </c>
      <c r="B4314">
        <v>4477286.846469</v>
      </c>
      <c r="C4314">
        <v>589324.09968300001</v>
      </c>
      <c r="D4314">
        <v>14.1</v>
      </c>
    </row>
    <row r="4315" spans="1:4" x14ac:dyDescent="0.3">
      <c r="A4315">
        <v>451299</v>
      </c>
      <c r="B4315">
        <v>4477286.7101800004</v>
      </c>
      <c r="C4315">
        <v>589324.587084</v>
      </c>
      <c r="D4315">
        <v>14.1</v>
      </c>
    </row>
    <row r="4316" spans="1:4" x14ac:dyDescent="0.3">
      <c r="A4316">
        <v>451400</v>
      </c>
      <c r="B4316">
        <v>4477286.5938499998</v>
      </c>
      <c r="C4316">
        <v>589325.063219</v>
      </c>
      <c r="D4316">
        <v>14.1</v>
      </c>
    </row>
    <row r="4317" spans="1:4" x14ac:dyDescent="0.3">
      <c r="A4317">
        <v>451502</v>
      </c>
      <c r="B4317">
        <v>4477286.4772079997</v>
      </c>
      <c r="C4317">
        <v>589325.54113899998</v>
      </c>
      <c r="D4317">
        <v>14.1</v>
      </c>
    </row>
    <row r="4318" spans="1:4" x14ac:dyDescent="0.3">
      <c r="A4318">
        <v>451603</v>
      </c>
      <c r="B4318">
        <v>4477286.3577629998</v>
      </c>
      <c r="C4318">
        <v>589325.99814200005</v>
      </c>
      <c r="D4318">
        <v>14.1</v>
      </c>
    </row>
    <row r="4319" spans="1:4" x14ac:dyDescent="0.3">
      <c r="A4319">
        <v>451703</v>
      </c>
      <c r="B4319">
        <v>4477286.2501839995</v>
      </c>
      <c r="C4319">
        <v>589326.45398500003</v>
      </c>
      <c r="D4319">
        <v>14.1</v>
      </c>
    </row>
    <row r="4320" spans="1:4" x14ac:dyDescent="0.3">
      <c r="A4320">
        <v>451809</v>
      </c>
      <c r="B4320">
        <v>4477286.0383630004</v>
      </c>
      <c r="C4320">
        <v>589327.33840400004</v>
      </c>
      <c r="D4320">
        <v>14.1</v>
      </c>
    </row>
    <row r="4321" spans="1:4" x14ac:dyDescent="0.3">
      <c r="A4321">
        <v>452011</v>
      </c>
      <c r="B4321">
        <v>4477285.8461650005</v>
      </c>
      <c r="C4321">
        <v>589328.19256200001</v>
      </c>
      <c r="D4321">
        <v>14.1</v>
      </c>
    </row>
    <row r="4322" spans="1:4" x14ac:dyDescent="0.3">
      <c r="A4322">
        <v>452213</v>
      </c>
      <c r="B4322">
        <v>4477285.6701039998</v>
      </c>
      <c r="C4322">
        <v>589329.00343899999</v>
      </c>
      <c r="D4322">
        <v>14.1</v>
      </c>
    </row>
    <row r="4323" spans="1:4" x14ac:dyDescent="0.3">
      <c r="A4323">
        <v>452310</v>
      </c>
      <c r="B4323">
        <v>4477285.5788869997</v>
      </c>
      <c r="C4323">
        <v>589329.39776099997</v>
      </c>
      <c r="D4323">
        <v>14.1</v>
      </c>
    </row>
    <row r="4324" spans="1:4" x14ac:dyDescent="0.3">
      <c r="A4324">
        <v>452410</v>
      </c>
      <c r="B4324">
        <v>4477285.4965230003</v>
      </c>
      <c r="C4324">
        <v>589329.780272</v>
      </c>
      <c r="D4324">
        <v>14.1</v>
      </c>
    </row>
    <row r="4325" spans="1:4" x14ac:dyDescent="0.3">
      <c r="A4325">
        <v>452512</v>
      </c>
      <c r="B4325">
        <v>4477285.4209390003</v>
      </c>
      <c r="C4325">
        <v>589330.16355000006</v>
      </c>
      <c r="D4325">
        <v>14.1</v>
      </c>
    </row>
    <row r="4326" spans="1:4" x14ac:dyDescent="0.3">
      <c r="A4326">
        <v>452612</v>
      </c>
      <c r="B4326">
        <v>4477285.3460210003</v>
      </c>
      <c r="C4326">
        <v>589330.52815999999</v>
      </c>
      <c r="D4326">
        <v>14.1</v>
      </c>
    </row>
    <row r="4327" spans="1:4" x14ac:dyDescent="0.3">
      <c r="A4327">
        <v>452714</v>
      </c>
      <c r="B4327">
        <v>4477285.2801519996</v>
      </c>
      <c r="C4327">
        <v>589330.88816600002</v>
      </c>
      <c r="D4327">
        <v>14.1</v>
      </c>
    </row>
    <row r="4328" spans="1:4" x14ac:dyDescent="0.3">
      <c r="A4328">
        <v>452815</v>
      </c>
      <c r="B4328">
        <v>4477285.2097439999</v>
      </c>
      <c r="C4328">
        <v>589331.23999899998</v>
      </c>
      <c r="D4328">
        <v>14.1</v>
      </c>
    </row>
    <row r="4329" spans="1:4" x14ac:dyDescent="0.3">
      <c r="A4329">
        <v>452915</v>
      </c>
      <c r="B4329">
        <v>4477285.1471530003</v>
      </c>
      <c r="C4329">
        <v>589331.59563999996</v>
      </c>
      <c r="D4329">
        <v>14.1</v>
      </c>
    </row>
    <row r="4330" spans="1:4" x14ac:dyDescent="0.3">
      <c r="A4330">
        <v>453017</v>
      </c>
      <c r="B4330">
        <v>4477285.0739280004</v>
      </c>
      <c r="C4330">
        <v>589331.97185099998</v>
      </c>
      <c r="D4330">
        <v>14.1</v>
      </c>
    </row>
    <row r="4331" spans="1:4" x14ac:dyDescent="0.3">
      <c r="A4331">
        <v>453118</v>
      </c>
      <c r="B4331">
        <v>4477285.0064300001</v>
      </c>
      <c r="C4331">
        <v>589332.34426000004</v>
      </c>
      <c r="D4331">
        <v>14.1</v>
      </c>
    </row>
    <row r="4332" spans="1:4" x14ac:dyDescent="0.3">
      <c r="A4332">
        <v>453218</v>
      </c>
      <c r="B4332">
        <v>4477284.9246709999</v>
      </c>
      <c r="C4332">
        <v>589332.74033599999</v>
      </c>
      <c r="D4332">
        <v>14.1</v>
      </c>
    </row>
    <row r="4333" spans="1:4" x14ac:dyDescent="0.3">
      <c r="A4333">
        <v>453319</v>
      </c>
      <c r="B4333">
        <v>4477284.842983</v>
      </c>
      <c r="C4333">
        <v>589333.14234799996</v>
      </c>
      <c r="D4333">
        <v>14.1</v>
      </c>
    </row>
    <row r="4334" spans="1:4" x14ac:dyDescent="0.3">
      <c r="A4334">
        <v>453527</v>
      </c>
      <c r="B4334">
        <v>4477284.6814249996</v>
      </c>
      <c r="C4334">
        <v>589334.005641</v>
      </c>
      <c r="D4334">
        <v>14.1</v>
      </c>
    </row>
    <row r="4335" spans="1:4" x14ac:dyDescent="0.3">
      <c r="A4335">
        <v>453623</v>
      </c>
      <c r="B4335">
        <v>4477284.5788970003</v>
      </c>
      <c r="C4335">
        <v>589334.45684400003</v>
      </c>
      <c r="D4335">
        <v>14.1</v>
      </c>
    </row>
    <row r="4336" spans="1:4" x14ac:dyDescent="0.3">
      <c r="A4336">
        <v>453725</v>
      </c>
      <c r="B4336">
        <v>4477284.4612469999</v>
      </c>
      <c r="C4336">
        <v>589334.92459800001</v>
      </c>
      <c r="D4336">
        <v>14.1</v>
      </c>
    </row>
    <row r="4337" spans="1:4" x14ac:dyDescent="0.3">
      <c r="A4337">
        <v>453825</v>
      </c>
      <c r="B4337">
        <v>4477284.3634740002</v>
      </c>
      <c r="C4337">
        <v>589335.36488699995</v>
      </c>
      <c r="D4337">
        <v>14.1</v>
      </c>
    </row>
    <row r="4338" spans="1:4" x14ac:dyDescent="0.3">
      <c r="A4338">
        <v>453927</v>
      </c>
      <c r="B4338">
        <v>4477284.2580460003</v>
      </c>
      <c r="C4338">
        <v>589335.80560700002</v>
      </c>
      <c r="D4338">
        <v>14.1</v>
      </c>
    </row>
    <row r="4339" spans="1:4" x14ac:dyDescent="0.3">
      <c r="A4339">
        <v>454028</v>
      </c>
      <c r="B4339">
        <v>4477284.167843</v>
      </c>
      <c r="C4339">
        <v>589336.22901100002</v>
      </c>
      <c r="D4339">
        <v>14.1</v>
      </c>
    </row>
    <row r="4340" spans="1:4" x14ac:dyDescent="0.3">
      <c r="A4340">
        <v>454128</v>
      </c>
      <c r="B4340">
        <v>4477284.0732629998</v>
      </c>
      <c r="C4340">
        <v>589336.64847999997</v>
      </c>
      <c r="D4340">
        <v>14.1</v>
      </c>
    </row>
    <row r="4341" spans="1:4" x14ac:dyDescent="0.3">
      <c r="A4341">
        <v>454230</v>
      </c>
      <c r="B4341">
        <v>4477283.9840390002</v>
      </c>
      <c r="C4341">
        <v>589337.06084599998</v>
      </c>
      <c r="D4341">
        <v>14.1</v>
      </c>
    </row>
    <row r="4342" spans="1:4" x14ac:dyDescent="0.3">
      <c r="A4342">
        <v>454330</v>
      </c>
      <c r="B4342">
        <v>4477283.8996970002</v>
      </c>
      <c r="C4342">
        <v>589337.46373800002</v>
      </c>
      <c r="D4342">
        <v>14.1</v>
      </c>
    </row>
    <row r="4343" spans="1:4" x14ac:dyDescent="0.3">
      <c r="A4343">
        <v>454431</v>
      </c>
      <c r="B4343">
        <v>4477283.8150209999</v>
      </c>
      <c r="C4343">
        <v>589337.857219</v>
      </c>
      <c r="D4343">
        <v>14.1</v>
      </c>
    </row>
    <row r="4344" spans="1:4" x14ac:dyDescent="0.3">
      <c r="A4344">
        <v>454540</v>
      </c>
      <c r="B4344">
        <v>4477283.7276750002</v>
      </c>
      <c r="C4344">
        <v>589338.24089200003</v>
      </c>
      <c r="D4344">
        <v>14.1</v>
      </c>
    </row>
    <row r="4345" spans="1:4" x14ac:dyDescent="0.3">
      <c r="A4345">
        <v>454641</v>
      </c>
      <c r="B4345">
        <v>4477283.6546139996</v>
      </c>
      <c r="C4345">
        <v>589338.62151099998</v>
      </c>
      <c r="D4345">
        <v>14.1</v>
      </c>
    </row>
    <row r="4346" spans="1:4" x14ac:dyDescent="0.3">
      <c r="A4346">
        <v>454742</v>
      </c>
      <c r="B4346">
        <v>4477283.5776260002</v>
      </c>
      <c r="C4346">
        <v>589338.98945400002</v>
      </c>
      <c r="D4346">
        <v>14.1</v>
      </c>
    </row>
    <row r="4347" spans="1:4" x14ac:dyDescent="0.3">
      <c r="A4347">
        <v>454843</v>
      </c>
      <c r="B4347">
        <v>4477283.4960979996</v>
      </c>
      <c r="C4347">
        <v>589339.35829899996</v>
      </c>
      <c r="D4347">
        <v>14.1</v>
      </c>
    </row>
    <row r="4348" spans="1:4" x14ac:dyDescent="0.3">
      <c r="A4348">
        <v>454944</v>
      </c>
      <c r="B4348">
        <v>4477283.4360959996</v>
      </c>
      <c r="C4348">
        <v>589339.70754800003</v>
      </c>
      <c r="D4348">
        <v>14.1</v>
      </c>
    </row>
    <row r="4349" spans="1:4" x14ac:dyDescent="0.3">
      <c r="A4349">
        <v>455045</v>
      </c>
      <c r="B4349">
        <v>4477283.3578989999</v>
      </c>
      <c r="C4349">
        <v>589340.04853200004</v>
      </c>
      <c r="D4349">
        <v>14.1</v>
      </c>
    </row>
    <row r="4350" spans="1:4" x14ac:dyDescent="0.3">
      <c r="A4350">
        <v>455146</v>
      </c>
      <c r="B4350">
        <v>4477283.3058850002</v>
      </c>
      <c r="C4350">
        <v>589340.37876999995</v>
      </c>
      <c r="D4350">
        <v>14.1</v>
      </c>
    </row>
    <row r="4351" spans="1:4" x14ac:dyDescent="0.3">
      <c r="A4351">
        <v>455247</v>
      </c>
      <c r="B4351">
        <v>4477283.2429560004</v>
      </c>
      <c r="C4351">
        <v>589340.71533100004</v>
      </c>
      <c r="D4351">
        <v>14.1</v>
      </c>
    </row>
    <row r="4352" spans="1:4" x14ac:dyDescent="0.3">
      <c r="A4352">
        <v>455347</v>
      </c>
      <c r="B4352">
        <v>4477283.1778790001</v>
      </c>
      <c r="C4352">
        <v>589341.05793899996</v>
      </c>
      <c r="D4352">
        <v>14.1</v>
      </c>
    </row>
    <row r="4353" spans="1:4" x14ac:dyDescent="0.3">
      <c r="A4353">
        <v>455448</v>
      </c>
      <c r="B4353">
        <v>4477283.1315829996</v>
      </c>
      <c r="C4353">
        <v>589341.42076600005</v>
      </c>
      <c r="D4353">
        <v>14.1</v>
      </c>
    </row>
    <row r="4354" spans="1:4" x14ac:dyDescent="0.3">
      <c r="A4354">
        <v>455550</v>
      </c>
      <c r="B4354">
        <v>4477283.0626349999</v>
      </c>
      <c r="C4354">
        <v>589341.81117500004</v>
      </c>
      <c r="D4354">
        <v>14.1</v>
      </c>
    </row>
    <row r="4355" spans="1:4" x14ac:dyDescent="0.3">
      <c r="A4355">
        <v>455652</v>
      </c>
      <c r="B4355">
        <v>4477282.9865560001</v>
      </c>
      <c r="C4355">
        <v>589342.22737099999</v>
      </c>
      <c r="D4355">
        <v>14.1</v>
      </c>
    </row>
    <row r="4356" spans="1:4" x14ac:dyDescent="0.3">
      <c r="A4356">
        <v>455754</v>
      </c>
      <c r="B4356">
        <v>4477282.9051700002</v>
      </c>
      <c r="C4356">
        <v>589342.66390199994</v>
      </c>
      <c r="D4356">
        <v>14.1</v>
      </c>
    </row>
    <row r="4357" spans="1:4" x14ac:dyDescent="0.3">
      <c r="A4357">
        <v>455854</v>
      </c>
      <c r="B4357">
        <v>4477282.8037790004</v>
      </c>
      <c r="C4357">
        <v>589343.09872100002</v>
      </c>
      <c r="D4357">
        <v>14.1</v>
      </c>
    </row>
    <row r="4358" spans="1:4" x14ac:dyDescent="0.3">
      <c r="A4358">
        <v>455955</v>
      </c>
      <c r="B4358">
        <v>4477282.699333</v>
      </c>
      <c r="C4358">
        <v>589343.53790200001</v>
      </c>
      <c r="D4358">
        <v>14.1</v>
      </c>
    </row>
    <row r="4359" spans="1:4" x14ac:dyDescent="0.3">
      <c r="A4359">
        <v>456056</v>
      </c>
      <c r="B4359">
        <v>4477282.5977490004</v>
      </c>
      <c r="C4359">
        <v>589343.95652300003</v>
      </c>
      <c r="D4359">
        <v>14.1</v>
      </c>
    </row>
    <row r="4360" spans="1:4" x14ac:dyDescent="0.3">
      <c r="A4360">
        <v>456156</v>
      </c>
      <c r="B4360">
        <v>4477282.4904690003</v>
      </c>
      <c r="C4360">
        <v>589344.37224199995</v>
      </c>
      <c r="D4360">
        <v>14.1</v>
      </c>
    </row>
    <row r="4361" spans="1:4" x14ac:dyDescent="0.3">
      <c r="A4361">
        <v>456257</v>
      </c>
      <c r="B4361">
        <v>4477282.3894910002</v>
      </c>
      <c r="C4361">
        <v>589344.78576600004</v>
      </c>
      <c r="D4361">
        <v>14.1</v>
      </c>
    </row>
    <row r="4362" spans="1:4" x14ac:dyDescent="0.3">
      <c r="A4362">
        <v>456358</v>
      </c>
      <c r="B4362">
        <v>4477282.2892819997</v>
      </c>
      <c r="C4362">
        <v>589345.17994099995</v>
      </c>
      <c r="D4362">
        <v>14.1</v>
      </c>
    </row>
    <row r="4363" spans="1:4" x14ac:dyDescent="0.3">
      <c r="A4363">
        <v>456459</v>
      </c>
      <c r="B4363">
        <v>4477282.200406</v>
      </c>
      <c r="C4363">
        <v>589345.57499899995</v>
      </c>
      <c r="D4363">
        <v>14.1</v>
      </c>
    </row>
    <row r="4364" spans="1:4" x14ac:dyDescent="0.3">
      <c r="A4364">
        <v>456560</v>
      </c>
      <c r="B4364">
        <v>4477282.1029110001</v>
      </c>
      <c r="C4364">
        <v>589345.95472299994</v>
      </c>
      <c r="D4364">
        <v>14.1</v>
      </c>
    </row>
    <row r="4365" spans="1:4" x14ac:dyDescent="0.3">
      <c r="A4365">
        <v>456661</v>
      </c>
      <c r="B4365">
        <v>4477282.0179049997</v>
      </c>
      <c r="C4365">
        <v>589346.32980099996</v>
      </c>
      <c r="D4365">
        <v>14.1</v>
      </c>
    </row>
    <row r="4366" spans="1:4" x14ac:dyDescent="0.3">
      <c r="A4366">
        <v>456763</v>
      </c>
      <c r="B4366">
        <v>4477281.9412000002</v>
      </c>
      <c r="C4366">
        <v>589346.69350000005</v>
      </c>
      <c r="D4366">
        <v>14.1</v>
      </c>
    </row>
    <row r="4367" spans="1:4" x14ac:dyDescent="0.3">
      <c r="A4367">
        <v>456863</v>
      </c>
      <c r="B4367">
        <v>4477281.8612820003</v>
      </c>
      <c r="C4367">
        <v>589347.04833000002</v>
      </c>
      <c r="D4367">
        <v>14.1</v>
      </c>
    </row>
    <row r="4368" spans="1:4" x14ac:dyDescent="0.3">
      <c r="A4368">
        <v>456965</v>
      </c>
      <c r="B4368">
        <v>4477281.7754809996</v>
      </c>
      <c r="C4368">
        <v>589347.39398499997</v>
      </c>
      <c r="D4368">
        <v>14.1</v>
      </c>
    </row>
    <row r="4369" spans="1:4" x14ac:dyDescent="0.3">
      <c r="A4369">
        <v>457065</v>
      </c>
      <c r="B4369">
        <v>4477281.724196</v>
      </c>
      <c r="C4369">
        <v>589347.72947400005</v>
      </c>
      <c r="D4369">
        <v>14.1</v>
      </c>
    </row>
    <row r="4370" spans="1:4" x14ac:dyDescent="0.3">
      <c r="A4370">
        <v>457166</v>
      </c>
      <c r="B4370">
        <v>4477281.6450540004</v>
      </c>
      <c r="C4370">
        <v>589348.05630399997</v>
      </c>
      <c r="D4370">
        <v>14.1</v>
      </c>
    </row>
    <row r="4371" spans="1:4" x14ac:dyDescent="0.3">
      <c r="A4371">
        <v>457267</v>
      </c>
      <c r="B4371">
        <v>4477281.5758809997</v>
      </c>
      <c r="C4371">
        <v>589348.39064899995</v>
      </c>
      <c r="D4371">
        <v>14.1</v>
      </c>
    </row>
    <row r="4372" spans="1:4" x14ac:dyDescent="0.3">
      <c r="A4372">
        <v>457368</v>
      </c>
      <c r="B4372">
        <v>4477281.4931300003</v>
      </c>
      <c r="C4372">
        <v>589348.74067800003</v>
      </c>
      <c r="D4372">
        <v>14.1</v>
      </c>
    </row>
    <row r="4373" spans="1:4" x14ac:dyDescent="0.3">
      <c r="A4373">
        <v>457470</v>
      </c>
      <c r="B4373">
        <v>4477281.4106930001</v>
      </c>
      <c r="C4373">
        <v>589349.13565900002</v>
      </c>
      <c r="D4373">
        <v>14.1</v>
      </c>
    </row>
    <row r="4374" spans="1:4" x14ac:dyDescent="0.3">
      <c r="A4374">
        <v>457571</v>
      </c>
      <c r="B4374">
        <v>4477281.3428330002</v>
      </c>
      <c r="C4374">
        <v>589349.53343499999</v>
      </c>
      <c r="D4374">
        <v>14.1</v>
      </c>
    </row>
    <row r="4375" spans="1:4" x14ac:dyDescent="0.3">
      <c r="A4375">
        <v>457672</v>
      </c>
      <c r="B4375">
        <v>4477281.2433500001</v>
      </c>
      <c r="C4375">
        <v>589349.96059799998</v>
      </c>
      <c r="D4375">
        <v>14.1</v>
      </c>
    </row>
    <row r="4376" spans="1:4" x14ac:dyDescent="0.3">
      <c r="A4376">
        <v>457773</v>
      </c>
      <c r="B4376">
        <v>4477281.1412000004</v>
      </c>
      <c r="C4376">
        <v>589350.38753800001</v>
      </c>
      <c r="D4376">
        <v>14.1</v>
      </c>
    </row>
    <row r="4377" spans="1:4" x14ac:dyDescent="0.3">
      <c r="A4377">
        <v>457874</v>
      </c>
      <c r="B4377">
        <v>4477281.0462429998</v>
      </c>
      <c r="C4377">
        <v>589350.83118700003</v>
      </c>
      <c r="D4377">
        <v>14.1</v>
      </c>
    </row>
    <row r="4378" spans="1:4" x14ac:dyDescent="0.3">
      <c r="A4378">
        <v>457975</v>
      </c>
      <c r="B4378">
        <v>4477280.9333499996</v>
      </c>
      <c r="C4378">
        <v>589351.26020599995</v>
      </c>
      <c r="D4378">
        <v>14.1</v>
      </c>
    </row>
    <row r="4379" spans="1:4" x14ac:dyDescent="0.3">
      <c r="A4379">
        <v>458075</v>
      </c>
      <c r="B4379">
        <v>4477280.8443329995</v>
      </c>
      <c r="C4379">
        <v>589351.68062700005</v>
      </c>
      <c r="D4379">
        <v>14.1</v>
      </c>
    </row>
    <row r="4380" spans="1:4" x14ac:dyDescent="0.3">
      <c r="A4380">
        <v>458177</v>
      </c>
      <c r="B4380">
        <v>4477280.7376279999</v>
      </c>
      <c r="C4380">
        <v>589352.09795199998</v>
      </c>
      <c r="D4380">
        <v>14.1</v>
      </c>
    </row>
    <row r="4381" spans="1:4" x14ac:dyDescent="0.3">
      <c r="A4381">
        <v>458277</v>
      </c>
      <c r="B4381">
        <v>4477280.6351640001</v>
      </c>
      <c r="C4381">
        <v>589352.49860000005</v>
      </c>
      <c r="D4381">
        <v>14.1</v>
      </c>
    </row>
    <row r="4382" spans="1:4" x14ac:dyDescent="0.3">
      <c r="A4382">
        <v>458378</v>
      </c>
      <c r="B4382">
        <v>4477280.5415190002</v>
      </c>
      <c r="C4382">
        <v>589352.90321599995</v>
      </c>
      <c r="D4382">
        <v>14.1</v>
      </c>
    </row>
    <row r="4383" spans="1:4" x14ac:dyDescent="0.3">
      <c r="A4383">
        <v>458479</v>
      </c>
      <c r="B4383">
        <v>4477280.4559000004</v>
      </c>
      <c r="C4383">
        <v>589353.29204299999</v>
      </c>
      <c r="D4383">
        <v>14.1</v>
      </c>
    </row>
    <row r="4384" spans="1:4" x14ac:dyDescent="0.3">
      <c r="A4384">
        <v>458580</v>
      </c>
      <c r="B4384">
        <v>4477280.3694280004</v>
      </c>
      <c r="C4384">
        <v>589353.67451899999</v>
      </c>
      <c r="D4384">
        <v>14.1</v>
      </c>
    </row>
    <row r="4385" spans="1:4" x14ac:dyDescent="0.3">
      <c r="A4385">
        <v>458681</v>
      </c>
      <c r="B4385">
        <v>4477280.2823529998</v>
      </c>
      <c r="C4385">
        <v>589354.04359999998</v>
      </c>
      <c r="D4385">
        <v>14.1</v>
      </c>
    </row>
    <row r="4386" spans="1:4" x14ac:dyDescent="0.3">
      <c r="A4386">
        <v>458782</v>
      </c>
      <c r="B4386">
        <v>4477280.2106809998</v>
      </c>
      <c r="C4386">
        <v>589354.41037699999</v>
      </c>
      <c r="D4386">
        <v>14.1</v>
      </c>
    </row>
    <row r="4387" spans="1:4" x14ac:dyDescent="0.3">
      <c r="A4387">
        <v>458883</v>
      </c>
      <c r="B4387">
        <v>4477280.1123890001</v>
      </c>
      <c r="C4387">
        <v>589354.769753</v>
      </c>
      <c r="D4387">
        <v>14.1</v>
      </c>
    </row>
    <row r="4388" spans="1:4" x14ac:dyDescent="0.3">
      <c r="A4388">
        <v>458986</v>
      </c>
      <c r="B4388">
        <v>4477280.0466600005</v>
      </c>
      <c r="C4388">
        <v>589355.11355699995</v>
      </c>
      <c r="D4388">
        <v>14.1</v>
      </c>
    </row>
    <row r="4389" spans="1:4" x14ac:dyDescent="0.3">
      <c r="A4389">
        <v>459085</v>
      </c>
      <c r="B4389">
        <v>4477279.9723730003</v>
      </c>
      <c r="C4389">
        <v>589355.45652999997</v>
      </c>
      <c r="D4389">
        <v>14.1</v>
      </c>
    </row>
    <row r="4390" spans="1:4" x14ac:dyDescent="0.3">
      <c r="A4390">
        <v>459187</v>
      </c>
      <c r="B4390">
        <v>4477279.9025170002</v>
      </c>
      <c r="C4390">
        <v>589355.78935600002</v>
      </c>
      <c r="D4390">
        <v>14.1</v>
      </c>
    </row>
    <row r="4391" spans="1:4" x14ac:dyDescent="0.3">
      <c r="A4391">
        <v>459287</v>
      </c>
      <c r="B4391">
        <v>4477279.8198119998</v>
      </c>
      <c r="C4391">
        <v>589356.11529600003</v>
      </c>
      <c r="D4391">
        <v>14.1</v>
      </c>
    </row>
    <row r="4392" spans="1:4" x14ac:dyDescent="0.3">
      <c r="A4392">
        <v>459389</v>
      </c>
      <c r="B4392">
        <v>4477279.7462099995</v>
      </c>
      <c r="C4392">
        <v>589356.45054200001</v>
      </c>
      <c r="D4392">
        <v>14.1</v>
      </c>
    </row>
    <row r="4393" spans="1:4" x14ac:dyDescent="0.3">
      <c r="A4393">
        <v>459489</v>
      </c>
      <c r="B4393">
        <v>4477279.6694329996</v>
      </c>
      <c r="C4393">
        <v>589356.79880400002</v>
      </c>
      <c r="D4393">
        <v>14.1</v>
      </c>
    </row>
    <row r="4394" spans="1:4" x14ac:dyDescent="0.3">
      <c r="A4394">
        <v>459591</v>
      </c>
      <c r="B4394">
        <v>4477279.5727040004</v>
      </c>
      <c r="C4394">
        <v>589357.16825500003</v>
      </c>
      <c r="D4394">
        <v>14.1</v>
      </c>
    </row>
    <row r="4395" spans="1:4" x14ac:dyDescent="0.3">
      <c r="A4395">
        <v>459692</v>
      </c>
      <c r="B4395">
        <v>4477279.4752529999</v>
      </c>
      <c r="C4395">
        <v>589357.55171000003</v>
      </c>
      <c r="D4395">
        <v>14.1</v>
      </c>
    </row>
    <row r="4396" spans="1:4" x14ac:dyDescent="0.3">
      <c r="A4396">
        <v>459793</v>
      </c>
      <c r="B4396">
        <v>4477279.389463</v>
      </c>
      <c r="C4396">
        <v>589357.96335700003</v>
      </c>
      <c r="D4396">
        <v>14.1</v>
      </c>
    </row>
    <row r="4397" spans="1:4" x14ac:dyDescent="0.3">
      <c r="A4397">
        <v>459894</v>
      </c>
      <c r="B4397">
        <v>4477279.2758649997</v>
      </c>
      <c r="C4397">
        <v>589358.38916100003</v>
      </c>
      <c r="D4397">
        <v>14.1</v>
      </c>
    </row>
    <row r="4398" spans="1:4" x14ac:dyDescent="0.3">
      <c r="A4398">
        <v>459995</v>
      </c>
      <c r="B4398">
        <v>4477279.1790279998</v>
      </c>
      <c r="C4398">
        <v>589358.82401099999</v>
      </c>
      <c r="D4398">
        <v>14.1</v>
      </c>
    </row>
    <row r="4399" spans="1:4" x14ac:dyDescent="0.3">
      <c r="A4399">
        <v>460096</v>
      </c>
      <c r="B4399">
        <v>4477279.0788690001</v>
      </c>
      <c r="C4399">
        <v>589359.25957899995</v>
      </c>
      <c r="D4399">
        <v>14.1</v>
      </c>
    </row>
    <row r="4400" spans="1:4" x14ac:dyDescent="0.3">
      <c r="A4400">
        <v>460197</v>
      </c>
      <c r="B4400">
        <v>4477278.9795289999</v>
      </c>
      <c r="C4400">
        <v>589359.68012399995</v>
      </c>
      <c r="D4400">
        <v>14.1</v>
      </c>
    </row>
    <row r="4401" spans="1:4" x14ac:dyDescent="0.3">
      <c r="A4401">
        <v>460298</v>
      </c>
      <c r="B4401">
        <v>4477278.8852040004</v>
      </c>
      <c r="C4401">
        <v>589360.09288999997</v>
      </c>
      <c r="D4401">
        <v>14.1</v>
      </c>
    </row>
    <row r="4402" spans="1:4" x14ac:dyDescent="0.3">
      <c r="A4402">
        <v>460398</v>
      </c>
      <c r="B4402">
        <v>4477278.7928950004</v>
      </c>
      <c r="C4402">
        <v>589360.50715900003</v>
      </c>
      <c r="D4402">
        <v>14.1</v>
      </c>
    </row>
    <row r="4403" spans="1:4" x14ac:dyDescent="0.3">
      <c r="A4403">
        <v>460499</v>
      </c>
      <c r="B4403">
        <v>4477278.7029940002</v>
      </c>
      <c r="C4403">
        <v>589360.89994000003</v>
      </c>
      <c r="D4403">
        <v>14.1</v>
      </c>
    </row>
    <row r="4404" spans="1:4" x14ac:dyDescent="0.3">
      <c r="A4404">
        <v>460600</v>
      </c>
      <c r="B4404">
        <v>4477278.6111420002</v>
      </c>
      <c r="C4404">
        <v>589361.28731499997</v>
      </c>
      <c r="D4404">
        <v>14.1</v>
      </c>
    </row>
    <row r="4405" spans="1:4" x14ac:dyDescent="0.3">
      <c r="A4405">
        <v>460702</v>
      </c>
      <c r="B4405">
        <v>4477278.52575</v>
      </c>
      <c r="C4405">
        <v>589361.66723300004</v>
      </c>
      <c r="D4405">
        <v>14.1</v>
      </c>
    </row>
    <row r="4406" spans="1:4" x14ac:dyDescent="0.3">
      <c r="A4406">
        <v>460803</v>
      </c>
      <c r="B4406">
        <v>4477278.4399359999</v>
      </c>
      <c r="C4406">
        <v>589362.03960799996</v>
      </c>
      <c r="D4406">
        <v>14.1</v>
      </c>
    </row>
    <row r="4407" spans="1:4" x14ac:dyDescent="0.3">
      <c r="A4407">
        <v>460904</v>
      </c>
      <c r="B4407">
        <v>4477278.3639080003</v>
      </c>
      <c r="C4407">
        <v>589362.40414700005</v>
      </c>
      <c r="D4407">
        <v>14.1</v>
      </c>
    </row>
    <row r="4408" spans="1:4" x14ac:dyDescent="0.3">
      <c r="A4408">
        <v>461010</v>
      </c>
      <c r="B4408">
        <v>4477278.2045600004</v>
      </c>
      <c r="C4408">
        <v>589363.09887400002</v>
      </c>
      <c r="D4408">
        <v>14.1</v>
      </c>
    </row>
    <row r="4409" spans="1:4" x14ac:dyDescent="0.3">
      <c r="A4409">
        <v>461211</v>
      </c>
      <c r="B4409">
        <v>4477278.0627800003</v>
      </c>
      <c r="C4409">
        <v>589363.75861400005</v>
      </c>
      <c r="D4409">
        <v>14.1</v>
      </c>
    </row>
    <row r="4410" spans="1:4" x14ac:dyDescent="0.3">
      <c r="A4410">
        <v>461308</v>
      </c>
      <c r="B4410">
        <v>4477277.9890949996</v>
      </c>
      <c r="C4410">
        <v>589364.08690600004</v>
      </c>
      <c r="D4410">
        <v>14.1</v>
      </c>
    </row>
    <row r="4411" spans="1:4" x14ac:dyDescent="0.3">
      <c r="A4411">
        <v>461514</v>
      </c>
      <c r="B4411">
        <v>4477277.8197720004</v>
      </c>
      <c r="C4411">
        <v>589364.78293999995</v>
      </c>
      <c r="D4411">
        <v>14.1</v>
      </c>
    </row>
    <row r="4412" spans="1:4" x14ac:dyDescent="0.3">
      <c r="A4412">
        <v>461611</v>
      </c>
      <c r="B4412">
        <v>4477277.7192989998</v>
      </c>
      <c r="C4412">
        <v>589365.16431100003</v>
      </c>
      <c r="D4412">
        <v>14.1</v>
      </c>
    </row>
    <row r="4413" spans="1:4" x14ac:dyDescent="0.3">
      <c r="A4413">
        <v>461712</v>
      </c>
      <c r="B4413">
        <v>4477277.6243829997</v>
      </c>
      <c r="C4413">
        <v>589365.56469999999</v>
      </c>
      <c r="D4413">
        <v>14.1</v>
      </c>
    </row>
    <row r="4414" spans="1:4" x14ac:dyDescent="0.3">
      <c r="A4414">
        <v>461813</v>
      </c>
      <c r="B4414">
        <v>4477277.5151009997</v>
      </c>
      <c r="C4414">
        <v>589365.97068999999</v>
      </c>
      <c r="D4414">
        <v>14.1</v>
      </c>
    </row>
    <row r="4415" spans="1:4" x14ac:dyDescent="0.3">
      <c r="A4415">
        <v>461914</v>
      </c>
      <c r="B4415">
        <v>4477277.3942029998</v>
      </c>
      <c r="C4415">
        <v>589366.38012600003</v>
      </c>
      <c r="D4415">
        <v>14.1</v>
      </c>
    </row>
    <row r="4416" spans="1:4" x14ac:dyDescent="0.3">
      <c r="A4416">
        <v>462015</v>
      </c>
      <c r="B4416">
        <v>4477277.2735569999</v>
      </c>
      <c r="C4416">
        <v>589366.77344300004</v>
      </c>
      <c r="D4416">
        <v>14.1</v>
      </c>
    </row>
    <row r="4417" spans="1:4" x14ac:dyDescent="0.3">
      <c r="A4417">
        <v>462116</v>
      </c>
      <c r="B4417">
        <v>4477277.1644900003</v>
      </c>
      <c r="C4417">
        <v>589367.16026000003</v>
      </c>
      <c r="D4417">
        <v>14.1</v>
      </c>
    </row>
    <row r="4418" spans="1:4" x14ac:dyDescent="0.3">
      <c r="A4418">
        <v>462217</v>
      </c>
      <c r="B4418">
        <v>4477277.0470420001</v>
      </c>
      <c r="C4418">
        <v>589367.54242700001</v>
      </c>
      <c r="D4418">
        <v>14.1</v>
      </c>
    </row>
    <row r="4419" spans="1:4" x14ac:dyDescent="0.3">
      <c r="A4419">
        <v>462318</v>
      </c>
      <c r="B4419">
        <v>4477276.9288550001</v>
      </c>
      <c r="C4419">
        <v>589367.90925100003</v>
      </c>
      <c r="D4419">
        <v>14.1</v>
      </c>
    </row>
    <row r="4420" spans="1:4" x14ac:dyDescent="0.3">
      <c r="A4420">
        <v>462418</v>
      </c>
      <c r="B4420">
        <v>4477276.8262809999</v>
      </c>
      <c r="C4420">
        <v>589368.26333400002</v>
      </c>
      <c r="D4420">
        <v>14.1</v>
      </c>
    </row>
    <row r="4421" spans="1:4" x14ac:dyDescent="0.3">
      <c r="A4421">
        <v>462519</v>
      </c>
      <c r="B4421">
        <v>4477276.7187780002</v>
      </c>
      <c r="C4421">
        <v>589368.61374399997</v>
      </c>
      <c r="D4421">
        <v>14.1</v>
      </c>
    </row>
    <row r="4422" spans="1:4" x14ac:dyDescent="0.3">
      <c r="A4422">
        <v>462620</v>
      </c>
      <c r="B4422">
        <v>4477276.6107700001</v>
      </c>
      <c r="C4422">
        <v>589368.95898600004</v>
      </c>
      <c r="D4422">
        <v>14.1</v>
      </c>
    </row>
    <row r="4423" spans="1:4" x14ac:dyDescent="0.3">
      <c r="A4423">
        <v>462722</v>
      </c>
      <c r="B4423">
        <v>4477276.5251460001</v>
      </c>
      <c r="C4423">
        <v>589369.29149199999</v>
      </c>
      <c r="D4423">
        <v>14.1</v>
      </c>
    </row>
    <row r="4424" spans="1:4" x14ac:dyDescent="0.3">
      <c r="A4424">
        <v>462823</v>
      </c>
      <c r="B4424">
        <v>4477276.4367920002</v>
      </c>
      <c r="C4424">
        <v>589369.60918699997</v>
      </c>
      <c r="D4424">
        <v>14.1</v>
      </c>
    </row>
    <row r="4425" spans="1:4" x14ac:dyDescent="0.3">
      <c r="A4425">
        <v>462924</v>
      </c>
      <c r="B4425">
        <v>4477276.3434520001</v>
      </c>
      <c r="C4425">
        <v>589369.92770400003</v>
      </c>
      <c r="D4425">
        <v>14.1</v>
      </c>
    </row>
    <row r="4426" spans="1:4" x14ac:dyDescent="0.3">
      <c r="A4426">
        <v>463025</v>
      </c>
      <c r="B4426">
        <v>4477276.2571019996</v>
      </c>
      <c r="C4426">
        <v>589370.24588399997</v>
      </c>
      <c r="D4426">
        <v>14.1</v>
      </c>
    </row>
    <row r="4427" spans="1:4" x14ac:dyDescent="0.3">
      <c r="A4427">
        <v>463125</v>
      </c>
      <c r="B4427">
        <v>4477276.1809189999</v>
      </c>
      <c r="C4427">
        <v>589370.54154899996</v>
      </c>
      <c r="D4427">
        <v>14.1</v>
      </c>
    </row>
    <row r="4428" spans="1:4" x14ac:dyDescent="0.3">
      <c r="A4428">
        <v>463227</v>
      </c>
      <c r="B4428">
        <v>4477276.0971520003</v>
      </c>
      <c r="C4428">
        <v>589370.83425199997</v>
      </c>
      <c r="D4428">
        <v>14.1</v>
      </c>
    </row>
    <row r="4429" spans="1:4" x14ac:dyDescent="0.3">
      <c r="A4429">
        <v>463328</v>
      </c>
      <c r="B4429">
        <v>4477276.0205410002</v>
      </c>
      <c r="C4429">
        <v>589371.14052500005</v>
      </c>
      <c r="D4429">
        <v>14.1</v>
      </c>
    </row>
    <row r="4430" spans="1:4" x14ac:dyDescent="0.3">
      <c r="A4430">
        <v>463428</v>
      </c>
      <c r="B4430">
        <v>4477275.921135</v>
      </c>
      <c r="C4430">
        <v>589371.47166899999</v>
      </c>
      <c r="D4430">
        <v>14.1</v>
      </c>
    </row>
    <row r="4431" spans="1:4" x14ac:dyDescent="0.3">
      <c r="A4431">
        <v>463530</v>
      </c>
      <c r="B4431">
        <v>4477275.8309749998</v>
      </c>
      <c r="C4431">
        <v>589371.81483199995</v>
      </c>
      <c r="D4431">
        <v>14.1</v>
      </c>
    </row>
    <row r="4432" spans="1:4" x14ac:dyDescent="0.3">
      <c r="A4432">
        <v>463631</v>
      </c>
      <c r="B4432">
        <v>4477275.7389759999</v>
      </c>
      <c r="C4432">
        <v>589372.16191799997</v>
      </c>
      <c r="D4432">
        <v>14.1</v>
      </c>
    </row>
    <row r="4433" spans="1:4" x14ac:dyDescent="0.3">
      <c r="A4433">
        <v>463732</v>
      </c>
      <c r="B4433">
        <v>4477275.6656839997</v>
      </c>
      <c r="C4433">
        <v>589372.50445600005</v>
      </c>
      <c r="D4433">
        <v>14.1</v>
      </c>
    </row>
    <row r="4434" spans="1:4" x14ac:dyDescent="0.3">
      <c r="A4434">
        <v>463833</v>
      </c>
      <c r="B4434">
        <v>4477275.5837540003</v>
      </c>
      <c r="C4434">
        <v>589372.85812300001</v>
      </c>
      <c r="D4434">
        <v>14.1</v>
      </c>
    </row>
    <row r="4435" spans="1:4" x14ac:dyDescent="0.3">
      <c r="A4435">
        <v>463934</v>
      </c>
      <c r="B4435">
        <v>4477275.4933289997</v>
      </c>
      <c r="C4435">
        <v>589373.20688800002</v>
      </c>
      <c r="D4435">
        <v>14.1</v>
      </c>
    </row>
    <row r="4436" spans="1:4" x14ac:dyDescent="0.3">
      <c r="A4436">
        <v>464035</v>
      </c>
      <c r="B4436">
        <v>4477275.3963029999</v>
      </c>
      <c r="C4436">
        <v>589373.56073499995</v>
      </c>
      <c r="D4436">
        <v>14.1</v>
      </c>
    </row>
    <row r="4437" spans="1:4" x14ac:dyDescent="0.3">
      <c r="A4437">
        <v>464136</v>
      </c>
      <c r="B4437">
        <v>4477275.3087290004</v>
      </c>
      <c r="C4437">
        <v>589373.90658199997</v>
      </c>
      <c r="D4437">
        <v>14.1</v>
      </c>
    </row>
    <row r="4438" spans="1:4" x14ac:dyDescent="0.3">
      <c r="A4438">
        <v>464237</v>
      </c>
      <c r="B4438">
        <v>4477275.2224049997</v>
      </c>
      <c r="C4438">
        <v>589374.24554300006</v>
      </c>
      <c r="D4438">
        <v>14.1</v>
      </c>
    </row>
    <row r="4439" spans="1:4" x14ac:dyDescent="0.3">
      <c r="A4439">
        <v>464338</v>
      </c>
      <c r="B4439">
        <v>4477275.1365099996</v>
      </c>
      <c r="C4439">
        <v>589374.58322599996</v>
      </c>
      <c r="D4439">
        <v>14.1</v>
      </c>
    </row>
    <row r="4440" spans="1:4" x14ac:dyDescent="0.3">
      <c r="A4440">
        <v>464438</v>
      </c>
      <c r="B4440">
        <v>4477275.0776009997</v>
      </c>
      <c r="C4440">
        <v>589374.92160600005</v>
      </c>
      <c r="D4440">
        <v>14.1</v>
      </c>
    </row>
    <row r="4441" spans="1:4" x14ac:dyDescent="0.3">
      <c r="A4441">
        <v>464540</v>
      </c>
      <c r="B4441">
        <v>4477274.9925819999</v>
      </c>
      <c r="C4441">
        <v>589375.24893</v>
      </c>
      <c r="D4441">
        <v>14.1</v>
      </c>
    </row>
    <row r="4442" spans="1:4" x14ac:dyDescent="0.3">
      <c r="A4442">
        <v>464640</v>
      </c>
      <c r="B4442">
        <v>4477274.9106329996</v>
      </c>
      <c r="C4442">
        <v>589375.58232599997</v>
      </c>
      <c r="D4442">
        <v>14.1</v>
      </c>
    </row>
    <row r="4443" spans="1:4" x14ac:dyDescent="0.3">
      <c r="A4443">
        <v>464743</v>
      </c>
      <c r="B4443">
        <v>4477274.8187189996</v>
      </c>
      <c r="C4443">
        <v>589375.92729100003</v>
      </c>
      <c r="D4443">
        <v>14.1</v>
      </c>
    </row>
    <row r="4444" spans="1:4" x14ac:dyDescent="0.3">
      <c r="A4444">
        <v>464844</v>
      </c>
      <c r="B4444">
        <v>4477274.722511</v>
      </c>
      <c r="C4444">
        <v>589376.27527600003</v>
      </c>
      <c r="D4444">
        <v>14.1</v>
      </c>
    </row>
    <row r="4445" spans="1:4" x14ac:dyDescent="0.3">
      <c r="A4445">
        <v>464945</v>
      </c>
      <c r="B4445">
        <v>4477274.6220199997</v>
      </c>
      <c r="C4445">
        <v>589376.63645999995</v>
      </c>
      <c r="D4445">
        <v>14.1</v>
      </c>
    </row>
    <row r="4446" spans="1:4" x14ac:dyDescent="0.3">
      <c r="A4446">
        <v>465046</v>
      </c>
      <c r="B4446">
        <v>4477274.5227910001</v>
      </c>
      <c r="C4446">
        <v>589377.00102199998</v>
      </c>
      <c r="D4446">
        <v>14.1</v>
      </c>
    </row>
    <row r="4447" spans="1:4" x14ac:dyDescent="0.3">
      <c r="A4447">
        <v>465147</v>
      </c>
      <c r="B4447">
        <v>4477274.4157429999</v>
      </c>
      <c r="C4447">
        <v>589377.36160499998</v>
      </c>
      <c r="D4447">
        <v>14.1</v>
      </c>
    </row>
    <row r="4448" spans="1:4" x14ac:dyDescent="0.3">
      <c r="A4448">
        <v>465248</v>
      </c>
      <c r="B4448">
        <v>4477274.3056819998</v>
      </c>
      <c r="C4448">
        <v>589377.72086700005</v>
      </c>
      <c r="D4448">
        <v>14.1</v>
      </c>
    </row>
    <row r="4449" spans="1:4" x14ac:dyDescent="0.3">
      <c r="A4449">
        <v>465348</v>
      </c>
      <c r="B4449">
        <v>4477274.1939669997</v>
      </c>
      <c r="C4449">
        <v>589378.07175200002</v>
      </c>
      <c r="D4449">
        <v>14.1</v>
      </c>
    </row>
    <row r="4450" spans="1:4" x14ac:dyDescent="0.3">
      <c r="A4450">
        <v>465450</v>
      </c>
      <c r="B4450">
        <v>4477274.079043</v>
      </c>
      <c r="C4450">
        <v>589378.41419299995</v>
      </c>
      <c r="D4450">
        <v>14.1</v>
      </c>
    </row>
    <row r="4451" spans="1:4" x14ac:dyDescent="0.3">
      <c r="A4451">
        <v>465551</v>
      </c>
      <c r="B4451">
        <v>4477273.9721619999</v>
      </c>
      <c r="C4451">
        <v>589378.75161799998</v>
      </c>
      <c r="D4451">
        <v>14.1</v>
      </c>
    </row>
    <row r="4452" spans="1:4" x14ac:dyDescent="0.3">
      <c r="A4452">
        <v>465652</v>
      </c>
      <c r="B4452">
        <v>4477273.8703370001</v>
      </c>
      <c r="C4452">
        <v>589379.09398699994</v>
      </c>
      <c r="D4452">
        <v>14.1</v>
      </c>
    </row>
    <row r="4453" spans="1:4" x14ac:dyDescent="0.3">
      <c r="A4453">
        <v>465753</v>
      </c>
      <c r="B4453">
        <v>4477273.7898819996</v>
      </c>
      <c r="C4453">
        <v>589379.43160600006</v>
      </c>
      <c r="D4453">
        <v>14.1</v>
      </c>
    </row>
    <row r="4454" spans="1:4" x14ac:dyDescent="0.3">
      <c r="A4454">
        <v>465854</v>
      </c>
      <c r="B4454">
        <v>4477273.6926999995</v>
      </c>
      <c r="C4454">
        <v>589379.77239299996</v>
      </c>
      <c r="D4454">
        <v>14.1</v>
      </c>
    </row>
    <row r="4455" spans="1:4" x14ac:dyDescent="0.3">
      <c r="A4455">
        <v>465956</v>
      </c>
      <c r="B4455">
        <v>4477273.6006540004</v>
      </c>
      <c r="C4455">
        <v>589380.09691800002</v>
      </c>
      <c r="D4455">
        <v>14.1</v>
      </c>
    </row>
    <row r="4456" spans="1:4" x14ac:dyDescent="0.3">
      <c r="A4456">
        <v>466057</v>
      </c>
      <c r="B4456">
        <v>4477273.4914800003</v>
      </c>
      <c r="C4456">
        <v>589380.41893299995</v>
      </c>
      <c r="D4456">
        <v>14.1</v>
      </c>
    </row>
    <row r="4457" spans="1:4" x14ac:dyDescent="0.3">
      <c r="A4457">
        <v>466158</v>
      </c>
      <c r="B4457">
        <v>4477273.3852019999</v>
      </c>
      <c r="C4457">
        <v>589380.75092200004</v>
      </c>
      <c r="D4457">
        <v>14.1</v>
      </c>
    </row>
    <row r="4458" spans="1:4" x14ac:dyDescent="0.3">
      <c r="A4458">
        <v>466258</v>
      </c>
      <c r="B4458">
        <v>4477273.2861289997</v>
      </c>
      <c r="C4458">
        <v>589381.08206199994</v>
      </c>
      <c r="D4458">
        <v>14.1</v>
      </c>
    </row>
    <row r="4459" spans="1:4" x14ac:dyDescent="0.3">
      <c r="A4459">
        <v>466359</v>
      </c>
      <c r="B4459">
        <v>4477273.1826919997</v>
      </c>
      <c r="C4459">
        <v>589381.41961600003</v>
      </c>
      <c r="D4459">
        <v>14.1</v>
      </c>
    </row>
    <row r="4460" spans="1:4" x14ac:dyDescent="0.3">
      <c r="A4460">
        <v>466460</v>
      </c>
      <c r="B4460">
        <v>4477273.0868610004</v>
      </c>
      <c r="C4460">
        <v>589381.76191300002</v>
      </c>
      <c r="D4460">
        <v>14.1</v>
      </c>
    </row>
    <row r="4461" spans="1:4" x14ac:dyDescent="0.3">
      <c r="A4461">
        <v>466562</v>
      </c>
      <c r="B4461">
        <v>4477272.9919659998</v>
      </c>
      <c r="C4461">
        <v>589382.09894099995</v>
      </c>
      <c r="D4461">
        <v>14.1</v>
      </c>
    </row>
    <row r="4462" spans="1:4" x14ac:dyDescent="0.3">
      <c r="A4462">
        <v>466663</v>
      </c>
      <c r="B4462">
        <v>4477272.8991949996</v>
      </c>
      <c r="C4462">
        <v>589382.42788500001</v>
      </c>
      <c r="D4462">
        <v>14.1</v>
      </c>
    </row>
    <row r="4463" spans="1:4" x14ac:dyDescent="0.3">
      <c r="A4463">
        <v>466763</v>
      </c>
      <c r="B4463">
        <v>4477272.8229700001</v>
      </c>
      <c r="C4463">
        <v>589382.74781099998</v>
      </c>
      <c r="D4463">
        <v>14.1</v>
      </c>
    </row>
    <row r="4464" spans="1:4" x14ac:dyDescent="0.3">
      <c r="A4464">
        <v>466865</v>
      </c>
      <c r="B4464">
        <v>4477272.7369759995</v>
      </c>
      <c r="C4464">
        <v>589383.04927700001</v>
      </c>
      <c r="D4464">
        <v>14.1</v>
      </c>
    </row>
    <row r="4465" spans="1:4" x14ac:dyDescent="0.3">
      <c r="A4465">
        <v>466965</v>
      </c>
      <c r="B4465">
        <v>4477272.6682740003</v>
      </c>
      <c r="C4465">
        <v>589383.35774600005</v>
      </c>
      <c r="D4465">
        <v>14.1</v>
      </c>
    </row>
    <row r="4466" spans="1:4" x14ac:dyDescent="0.3">
      <c r="A4466">
        <v>467066</v>
      </c>
      <c r="B4466">
        <v>4477272.5923330002</v>
      </c>
      <c r="C4466">
        <v>589383.64577499998</v>
      </c>
      <c r="D4466">
        <v>14.1</v>
      </c>
    </row>
    <row r="4467" spans="1:4" x14ac:dyDescent="0.3">
      <c r="A4467">
        <v>467168</v>
      </c>
      <c r="B4467">
        <v>4477272.5289289998</v>
      </c>
      <c r="C4467">
        <v>589383.94239099999</v>
      </c>
      <c r="D4467">
        <v>14.1</v>
      </c>
    </row>
    <row r="4468" spans="1:4" x14ac:dyDescent="0.3">
      <c r="A4468">
        <v>467268</v>
      </c>
      <c r="B4468">
        <v>4477272.4596429998</v>
      </c>
      <c r="C4468">
        <v>589384.22983099998</v>
      </c>
      <c r="D4468">
        <v>14.1</v>
      </c>
    </row>
    <row r="4469" spans="1:4" x14ac:dyDescent="0.3">
      <c r="A4469">
        <v>467370</v>
      </c>
      <c r="B4469">
        <v>4477272.391272</v>
      </c>
      <c r="C4469">
        <v>589384.49164499994</v>
      </c>
      <c r="D4469">
        <v>14.1</v>
      </c>
    </row>
    <row r="4470" spans="1:4" x14ac:dyDescent="0.3">
      <c r="A4470">
        <v>467471</v>
      </c>
      <c r="B4470">
        <v>4477272.3299059998</v>
      </c>
      <c r="C4470">
        <v>589384.75430799997</v>
      </c>
      <c r="D4470">
        <v>14.1</v>
      </c>
    </row>
    <row r="4471" spans="1:4" x14ac:dyDescent="0.3">
      <c r="A4471">
        <v>467572</v>
      </c>
      <c r="B4471">
        <v>4477272.270114</v>
      </c>
      <c r="C4471">
        <v>589385.01873300003</v>
      </c>
      <c r="D4471">
        <v>14.1</v>
      </c>
    </row>
    <row r="4472" spans="1:4" x14ac:dyDescent="0.3">
      <c r="A4472">
        <v>467673</v>
      </c>
      <c r="B4472">
        <v>4477272.2154310001</v>
      </c>
      <c r="C4472">
        <v>589385.28326699999</v>
      </c>
      <c r="D4472">
        <v>14.1</v>
      </c>
    </row>
    <row r="4473" spans="1:4" x14ac:dyDescent="0.3">
      <c r="A4473">
        <v>467774</v>
      </c>
      <c r="B4473">
        <v>4477272.1711299997</v>
      </c>
      <c r="C4473">
        <v>589385.56192699994</v>
      </c>
      <c r="D4473">
        <v>14.1</v>
      </c>
    </row>
    <row r="4474" spans="1:4" x14ac:dyDescent="0.3">
      <c r="A4474">
        <v>467875</v>
      </c>
      <c r="B4474">
        <v>4477272.10568</v>
      </c>
      <c r="C4474">
        <v>589385.83591999998</v>
      </c>
      <c r="D4474">
        <v>14.1</v>
      </c>
    </row>
    <row r="4475" spans="1:4" x14ac:dyDescent="0.3">
      <c r="A4475">
        <v>467975</v>
      </c>
      <c r="B4475">
        <v>4477272.0318910005</v>
      </c>
      <c r="C4475">
        <v>589386.10890999995</v>
      </c>
      <c r="D4475">
        <v>14.1</v>
      </c>
    </row>
    <row r="4476" spans="1:4" x14ac:dyDescent="0.3">
      <c r="A4476">
        <v>468077</v>
      </c>
      <c r="B4476">
        <v>4477271.9520969996</v>
      </c>
      <c r="C4476">
        <v>589386.39952900005</v>
      </c>
      <c r="D4476">
        <v>14.1</v>
      </c>
    </row>
    <row r="4477" spans="1:4" x14ac:dyDescent="0.3">
      <c r="A4477">
        <v>468177</v>
      </c>
      <c r="B4477">
        <v>4477271.880872</v>
      </c>
      <c r="C4477">
        <v>589386.69199700002</v>
      </c>
      <c r="D4477">
        <v>14.1</v>
      </c>
    </row>
    <row r="4478" spans="1:4" x14ac:dyDescent="0.3">
      <c r="A4478">
        <v>468278</v>
      </c>
      <c r="B4478">
        <v>4477271.8081069998</v>
      </c>
      <c r="C4478">
        <v>589386.98558700003</v>
      </c>
      <c r="D4478">
        <v>14.1</v>
      </c>
    </row>
    <row r="4479" spans="1:4" x14ac:dyDescent="0.3">
      <c r="A4479">
        <v>468379</v>
      </c>
      <c r="B4479">
        <v>4477271.7306690002</v>
      </c>
      <c r="C4479">
        <v>589387.28771399998</v>
      </c>
      <c r="D4479">
        <v>14.1</v>
      </c>
    </row>
    <row r="4480" spans="1:4" x14ac:dyDescent="0.3">
      <c r="A4480">
        <v>468480</v>
      </c>
      <c r="B4480">
        <v>4477271.6595729999</v>
      </c>
      <c r="C4480">
        <v>589387.57229200006</v>
      </c>
      <c r="D4480">
        <v>14.1</v>
      </c>
    </row>
    <row r="4481" spans="1:4" x14ac:dyDescent="0.3">
      <c r="A4481">
        <v>468582</v>
      </c>
      <c r="B4481">
        <v>4477271.5856609996</v>
      </c>
      <c r="C4481">
        <v>589387.872172</v>
      </c>
      <c r="D4481">
        <v>14.1</v>
      </c>
    </row>
    <row r="4482" spans="1:4" x14ac:dyDescent="0.3">
      <c r="A4482">
        <v>468683</v>
      </c>
      <c r="B4482">
        <v>4477271.5176020004</v>
      </c>
      <c r="C4482">
        <v>589388.16010700003</v>
      </c>
      <c r="D4482">
        <v>14.1</v>
      </c>
    </row>
    <row r="4483" spans="1:4" x14ac:dyDescent="0.3">
      <c r="A4483">
        <v>468785</v>
      </c>
      <c r="B4483">
        <v>4477271.4477000004</v>
      </c>
      <c r="C4483">
        <v>589388.47037200001</v>
      </c>
      <c r="D4483">
        <v>14.1</v>
      </c>
    </row>
    <row r="4484" spans="1:4" x14ac:dyDescent="0.3">
      <c r="A4484">
        <v>468885</v>
      </c>
      <c r="B4484">
        <v>4477271.373714</v>
      </c>
      <c r="C4484">
        <v>589388.78255200002</v>
      </c>
      <c r="D4484">
        <v>14.1</v>
      </c>
    </row>
    <row r="4485" spans="1:4" x14ac:dyDescent="0.3">
      <c r="A4485">
        <v>468986</v>
      </c>
      <c r="B4485">
        <v>4477271.3134679999</v>
      </c>
      <c r="C4485">
        <v>589389.09261699999</v>
      </c>
      <c r="D4485">
        <v>14.1</v>
      </c>
    </row>
    <row r="4486" spans="1:4" x14ac:dyDescent="0.3">
      <c r="A4486">
        <v>469087</v>
      </c>
      <c r="B4486">
        <v>4477271.2261610003</v>
      </c>
      <c r="C4486">
        <v>589389.39562600001</v>
      </c>
      <c r="D4486">
        <v>14.1</v>
      </c>
    </row>
    <row r="4487" spans="1:4" x14ac:dyDescent="0.3">
      <c r="A4487">
        <v>469187</v>
      </c>
      <c r="B4487">
        <v>4477271.1703949999</v>
      </c>
      <c r="C4487">
        <v>589389.6997</v>
      </c>
      <c r="D4487">
        <v>14.1</v>
      </c>
    </row>
    <row r="4488" spans="1:4" x14ac:dyDescent="0.3">
      <c r="A4488">
        <v>469288</v>
      </c>
      <c r="B4488">
        <v>4477271.110696</v>
      </c>
      <c r="C4488">
        <v>589390.02765599999</v>
      </c>
      <c r="D4488">
        <v>14.1</v>
      </c>
    </row>
    <row r="4489" spans="1:4" x14ac:dyDescent="0.3">
      <c r="A4489">
        <v>469389</v>
      </c>
      <c r="B4489">
        <v>4477271.0659210002</v>
      </c>
      <c r="C4489">
        <v>589390.36892000004</v>
      </c>
      <c r="D4489">
        <v>14.1</v>
      </c>
    </row>
    <row r="4490" spans="1:4" x14ac:dyDescent="0.3">
      <c r="A4490">
        <v>469490</v>
      </c>
      <c r="B4490">
        <v>4477271.0078649996</v>
      </c>
      <c r="C4490">
        <v>589390.713567</v>
      </c>
      <c r="D4490">
        <v>14.1</v>
      </c>
    </row>
    <row r="4491" spans="1:4" x14ac:dyDescent="0.3">
      <c r="A4491">
        <v>469592</v>
      </c>
      <c r="B4491">
        <v>4477270.939359</v>
      </c>
      <c r="C4491">
        <v>589391.05706499994</v>
      </c>
      <c r="D4491">
        <v>14.1</v>
      </c>
    </row>
    <row r="4492" spans="1:4" x14ac:dyDescent="0.3">
      <c r="A4492">
        <v>469693</v>
      </c>
      <c r="B4492">
        <v>4477270.8888830002</v>
      </c>
      <c r="C4492">
        <v>589391.41366600001</v>
      </c>
      <c r="D4492">
        <v>14.1</v>
      </c>
    </row>
    <row r="4493" spans="1:4" x14ac:dyDescent="0.3">
      <c r="A4493">
        <v>469794</v>
      </c>
      <c r="B4493">
        <v>4477270.821312</v>
      </c>
      <c r="C4493">
        <v>589391.77038600005</v>
      </c>
      <c r="D4493">
        <v>14.1</v>
      </c>
    </row>
    <row r="4494" spans="1:4" x14ac:dyDescent="0.3">
      <c r="A4494">
        <v>469895</v>
      </c>
      <c r="B4494">
        <v>4477270.77575</v>
      </c>
      <c r="C4494">
        <v>589392.12014200003</v>
      </c>
      <c r="D4494">
        <v>14.1</v>
      </c>
    </row>
    <row r="4495" spans="1:4" x14ac:dyDescent="0.3">
      <c r="A4495">
        <v>469995</v>
      </c>
      <c r="B4495">
        <v>4477270.7137810001</v>
      </c>
      <c r="C4495">
        <v>589392.47179099999</v>
      </c>
      <c r="D4495">
        <v>14.1</v>
      </c>
    </row>
    <row r="4496" spans="1:4" x14ac:dyDescent="0.3">
      <c r="A4496">
        <v>470097</v>
      </c>
      <c r="B4496">
        <v>4477270.658233</v>
      </c>
      <c r="C4496">
        <v>589392.831336</v>
      </c>
      <c r="D4496">
        <v>14.1</v>
      </c>
    </row>
    <row r="4497" spans="1:4" x14ac:dyDescent="0.3">
      <c r="A4497">
        <v>470198</v>
      </c>
      <c r="B4497">
        <v>4477270.6036019996</v>
      </c>
      <c r="C4497">
        <v>589393.17458400002</v>
      </c>
      <c r="D4497">
        <v>14.1</v>
      </c>
    </row>
    <row r="4498" spans="1:4" x14ac:dyDescent="0.3">
      <c r="A4498">
        <v>470298</v>
      </c>
      <c r="B4498">
        <v>4477270.5424659997</v>
      </c>
      <c r="C4498">
        <v>589393.52172700001</v>
      </c>
      <c r="D4498">
        <v>14.1</v>
      </c>
    </row>
    <row r="4499" spans="1:4" x14ac:dyDescent="0.3">
      <c r="A4499">
        <v>470399</v>
      </c>
      <c r="B4499">
        <v>4477270.4924029997</v>
      </c>
      <c r="C4499">
        <v>589393.86636300001</v>
      </c>
      <c r="D4499">
        <v>14.1</v>
      </c>
    </row>
    <row r="4500" spans="1:4" x14ac:dyDescent="0.3">
      <c r="A4500">
        <v>470500</v>
      </c>
      <c r="B4500">
        <v>4477270.4290850004</v>
      </c>
      <c r="C4500">
        <v>589394.21666999999</v>
      </c>
      <c r="D4500">
        <v>14.1</v>
      </c>
    </row>
    <row r="4501" spans="1:4" x14ac:dyDescent="0.3">
      <c r="A4501">
        <v>470601</v>
      </c>
      <c r="B4501">
        <v>4477270.3594669998</v>
      </c>
      <c r="C4501">
        <v>589394.569258</v>
      </c>
      <c r="D4501">
        <v>14.1</v>
      </c>
    </row>
    <row r="4502" spans="1:4" x14ac:dyDescent="0.3">
      <c r="A4502">
        <v>470703</v>
      </c>
      <c r="B4502">
        <v>4477270.285596</v>
      </c>
      <c r="C4502">
        <v>589394.93767400004</v>
      </c>
      <c r="D4502">
        <v>14.1</v>
      </c>
    </row>
    <row r="4503" spans="1:4" x14ac:dyDescent="0.3">
      <c r="A4503">
        <v>470804</v>
      </c>
      <c r="B4503">
        <v>4477270.2015159996</v>
      </c>
      <c r="C4503">
        <v>589395.27847500006</v>
      </c>
      <c r="D4503">
        <v>14.1</v>
      </c>
    </row>
    <row r="4504" spans="1:4" x14ac:dyDescent="0.3">
      <c r="A4504">
        <v>470905</v>
      </c>
      <c r="B4504">
        <v>4477270.1204380002</v>
      </c>
      <c r="C4504">
        <v>589395.62899400003</v>
      </c>
      <c r="D4504">
        <v>14.1</v>
      </c>
    </row>
    <row r="4505" spans="1:4" x14ac:dyDescent="0.3">
      <c r="A4505">
        <v>471010</v>
      </c>
      <c r="B4505">
        <v>4477269.9700379996</v>
      </c>
      <c r="C4505">
        <v>589396.32904500002</v>
      </c>
      <c r="D4505">
        <v>14.1</v>
      </c>
    </row>
    <row r="4506" spans="1:4" x14ac:dyDescent="0.3">
      <c r="A4506">
        <v>471212</v>
      </c>
      <c r="B4506">
        <v>4477269.7958340002</v>
      </c>
      <c r="C4506">
        <v>589397.05313000001</v>
      </c>
      <c r="D4506">
        <v>14.1</v>
      </c>
    </row>
    <row r="4507" spans="1:4" x14ac:dyDescent="0.3">
      <c r="A4507">
        <v>471308</v>
      </c>
      <c r="B4507">
        <v>4477269.7127010003</v>
      </c>
      <c r="C4507">
        <v>589397.40816899994</v>
      </c>
      <c r="D4507">
        <v>14.1</v>
      </c>
    </row>
    <row r="4508" spans="1:4" x14ac:dyDescent="0.3">
      <c r="A4508">
        <v>471515</v>
      </c>
      <c r="B4508">
        <v>4477269.5532179996</v>
      </c>
      <c r="C4508">
        <v>589398.10060899996</v>
      </c>
      <c r="D4508">
        <v>14.1</v>
      </c>
    </row>
    <row r="4509" spans="1:4" x14ac:dyDescent="0.3">
      <c r="A4509">
        <v>471611</v>
      </c>
      <c r="B4509">
        <v>4477269.4655680005</v>
      </c>
      <c r="C4509">
        <v>589398.45858700003</v>
      </c>
      <c r="D4509">
        <v>14.1</v>
      </c>
    </row>
    <row r="4510" spans="1:4" x14ac:dyDescent="0.3">
      <c r="A4510">
        <v>471713</v>
      </c>
      <c r="B4510">
        <v>4477269.3889140002</v>
      </c>
      <c r="C4510">
        <v>589398.82627199998</v>
      </c>
      <c r="D4510">
        <v>14.1</v>
      </c>
    </row>
    <row r="4511" spans="1:4" x14ac:dyDescent="0.3">
      <c r="A4511">
        <v>471813</v>
      </c>
      <c r="B4511">
        <v>4477269.2918180004</v>
      </c>
      <c r="C4511">
        <v>589399.18342999998</v>
      </c>
      <c r="D4511">
        <v>14.1</v>
      </c>
    </row>
    <row r="4512" spans="1:4" x14ac:dyDescent="0.3">
      <c r="A4512">
        <v>471915</v>
      </c>
      <c r="B4512">
        <v>4477269.2059930004</v>
      </c>
      <c r="C4512">
        <v>589399.53621100006</v>
      </c>
      <c r="D4512">
        <v>14.1</v>
      </c>
    </row>
    <row r="4513" spans="1:4" x14ac:dyDescent="0.3">
      <c r="A4513">
        <v>472016</v>
      </c>
      <c r="B4513">
        <v>4477269.1114180004</v>
      </c>
      <c r="C4513">
        <v>589399.89995400002</v>
      </c>
      <c r="D4513">
        <v>14.1</v>
      </c>
    </row>
    <row r="4514" spans="1:4" x14ac:dyDescent="0.3">
      <c r="A4514">
        <v>472116</v>
      </c>
      <c r="B4514">
        <v>4477269.0183070004</v>
      </c>
      <c r="C4514">
        <v>589400.26546100003</v>
      </c>
      <c r="D4514">
        <v>14.1</v>
      </c>
    </row>
    <row r="4515" spans="1:4" x14ac:dyDescent="0.3">
      <c r="A4515">
        <v>472218</v>
      </c>
      <c r="B4515">
        <v>4477268.9437880004</v>
      </c>
      <c r="C4515">
        <v>589400.64457300003</v>
      </c>
      <c r="D4515">
        <v>14.1</v>
      </c>
    </row>
    <row r="4516" spans="1:4" x14ac:dyDescent="0.3">
      <c r="A4516">
        <v>472318</v>
      </c>
      <c r="B4516">
        <v>4477268.8426320003</v>
      </c>
      <c r="C4516">
        <v>589401.02434100001</v>
      </c>
      <c r="D4516">
        <v>14.1</v>
      </c>
    </row>
    <row r="4517" spans="1:4" x14ac:dyDescent="0.3">
      <c r="A4517">
        <v>472419</v>
      </c>
      <c r="B4517">
        <v>4477268.7350639999</v>
      </c>
      <c r="C4517">
        <v>589401.40639100003</v>
      </c>
      <c r="D4517">
        <v>14.1</v>
      </c>
    </row>
    <row r="4518" spans="1:4" x14ac:dyDescent="0.3">
      <c r="A4518">
        <v>472520</v>
      </c>
      <c r="B4518">
        <v>4477268.6245219996</v>
      </c>
      <c r="C4518">
        <v>589401.79034299997</v>
      </c>
      <c r="D4518">
        <v>14.1</v>
      </c>
    </row>
    <row r="4519" spans="1:4" x14ac:dyDescent="0.3">
      <c r="A4519">
        <v>472621</v>
      </c>
      <c r="B4519">
        <v>4477268.511372</v>
      </c>
      <c r="C4519">
        <v>589402.179076</v>
      </c>
      <c r="D4519">
        <v>14.1</v>
      </c>
    </row>
    <row r="4520" spans="1:4" x14ac:dyDescent="0.3">
      <c r="A4520">
        <v>472723</v>
      </c>
      <c r="B4520">
        <v>4477268.4066650001</v>
      </c>
      <c r="C4520">
        <v>589402.59612400003</v>
      </c>
      <c r="D4520">
        <v>14.1</v>
      </c>
    </row>
    <row r="4521" spans="1:4" x14ac:dyDescent="0.3">
      <c r="A4521">
        <v>472824</v>
      </c>
      <c r="B4521">
        <v>4477268.2909840001</v>
      </c>
      <c r="C4521">
        <v>589403.01465999999</v>
      </c>
      <c r="D4521">
        <v>14.1</v>
      </c>
    </row>
    <row r="4522" spans="1:4" x14ac:dyDescent="0.3">
      <c r="A4522">
        <v>472925</v>
      </c>
      <c r="B4522">
        <v>4477268.169241</v>
      </c>
      <c r="C4522">
        <v>589403.41816999996</v>
      </c>
      <c r="D4522">
        <v>14.1</v>
      </c>
    </row>
    <row r="4523" spans="1:4" x14ac:dyDescent="0.3">
      <c r="A4523">
        <v>473025</v>
      </c>
      <c r="B4523">
        <v>4477268.0666380003</v>
      </c>
      <c r="C4523">
        <v>589403.82552299998</v>
      </c>
      <c r="D4523">
        <v>14.1</v>
      </c>
    </row>
    <row r="4524" spans="1:4" x14ac:dyDescent="0.3">
      <c r="A4524">
        <v>473126</v>
      </c>
      <c r="B4524">
        <v>4477267.9661499998</v>
      </c>
      <c r="C4524">
        <v>589404.20545300003</v>
      </c>
      <c r="D4524">
        <v>14.1</v>
      </c>
    </row>
    <row r="4525" spans="1:4" x14ac:dyDescent="0.3">
      <c r="A4525">
        <v>473228</v>
      </c>
      <c r="B4525">
        <v>4477267.8617590005</v>
      </c>
      <c r="C4525">
        <v>589404.59314899996</v>
      </c>
      <c r="D4525">
        <v>14.1</v>
      </c>
    </row>
    <row r="4526" spans="1:4" x14ac:dyDescent="0.3">
      <c r="A4526">
        <v>473328</v>
      </c>
      <c r="B4526">
        <v>4477267.7497020001</v>
      </c>
      <c r="C4526">
        <v>589404.96185099997</v>
      </c>
      <c r="D4526">
        <v>14.1</v>
      </c>
    </row>
    <row r="4527" spans="1:4" x14ac:dyDescent="0.3">
      <c r="A4527">
        <v>473430</v>
      </c>
      <c r="B4527">
        <v>4477267.6412840001</v>
      </c>
      <c r="C4527">
        <v>589405.32838900003</v>
      </c>
      <c r="D4527">
        <v>14.1</v>
      </c>
    </row>
    <row r="4528" spans="1:4" x14ac:dyDescent="0.3">
      <c r="A4528">
        <v>473530</v>
      </c>
      <c r="B4528">
        <v>4477267.5607899996</v>
      </c>
      <c r="C4528">
        <v>589405.69060700003</v>
      </c>
      <c r="D4528">
        <v>14.1</v>
      </c>
    </row>
    <row r="4529" spans="1:4" x14ac:dyDescent="0.3">
      <c r="A4529">
        <v>473631</v>
      </c>
      <c r="B4529">
        <v>4477267.4647960002</v>
      </c>
      <c r="C4529">
        <v>589406.03782700002</v>
      </c>
      <c r="D4529">
        <v>14.1</v>
      </c>
    </row>
    <row r="4530" spans="1:4" x14ac:dyDescent="0.3">
      <c r="A4530">
        <v>473733</v>
      </c>
      <c r="B4530">
        <v>4477267.3760040002</v>
      </c>
      <c r="C4530">
        <v>589406.38377399999</v>
      </c>
      <c r="D4530">
        <v>14.1</v>
      </c>
    </row>
    <row r="4531" spans="1:4" x14ac:dyDescent="0.3">
      <c r="A4531">
        <v>473834</v>
      </c>
      <c r="B4531">
        <v>4477267.2881370001</v>
      </c>
      <c r="C4531">
        <v>589406.71418699995</v>
      </c>
      <c r="D4531">
        <v>14.1</v>
      </c>
    </row>
    <row r="4532" spans="1:4" x14ac:dyDescent="0.3">
      <c r="A4532">
        <v>473935</v>
      </c>
      <c r="B4532">
        <v>4477267.1887410004</v>
      </c>
      <c r="C4532">
        <v>589407.05533999996</v>
      </c>
      <c r="D4532">
        <v>14.1</v>
      </c>
    </row>
    <row r="4533" spans="1:4" x14ac:dyDescent="0.3">
      <c r="A4533">
        <v>474035</v>
      </c>
      <c r="B4533">
        <v>4477267.0910569998</v>
      </c>
      <c r="C4533">
        <v>589407.40046000003</v>
      </c>
      <c r="D4533">
        <v>14.1</v>
      </c>
    </row>
    <row r="4534" spans="1:4" x14ac:dyDescent="0.3">
      <c r="A4534">
        <v>474136</v>
      </c>
      <c r="B4534">
        <v>4477266.9660780001</v>
      </c>
      <c r="C4534">
        <v>589407.75608399999</v>
      </c>
      <c r="D4534">
        <v>14.1</v>
      </c>
    </row>
    <row r="4535" spans="1:4" x14ac:dyDescent="0.3">
      <c r="A4535">
        <v>474237</v>
      </c>
      <c r="B4535">
        <v>4477266.8353270004</v>
      </c>
      <c r="C4535">
        <v>589408.121193</v>
      </c>
      <c r="D4535">
        <v>14.1</v>
      </c>
    </row>
    <row r="4536" spans="1:4" x14ac:dyDescent="0.3">
      <c r="A4536">
        <v>474338</v>
      </c>
      <c r="B4536">
        <v>4477266.7229739996</v>
      </c>
      <c r="C4536">
        <v>589408.511528</v>
      </c>
      <c r="D4536">
        <v>14.1</v>
      </c>
    </row>
    <row r="4537" spans="1:4" x14ac:dyDescent="0.3">
      <c r="A4537">
        <v>474439</v>
      </c>
      <c r="B4537">
        <v>4477266.6122939996</v>
      </c>
      <c r="C4537">
        <v>589408.93967400002</v>
      </c>
      <c r="D4537">
        <v>14.1</v>
      </c>
    </row>
    <row r="4538" spans="1:4" x14ac:dyDescent="0.3">
      <c r="A4538">
        <v>474540</v>
      </c>
      <c r="B4538">
        <v>4477266.494105</v>
      </c>
      <c r="C4538">
        <v>589409.37121799996</v>
      </c>
      <c r="D4538">
        <v>14.1</v>
      </c>
    </row>
    <row r="4539" spans="1:4" x14ac:dyDescent="0.3">
      <c r="A4539">
        <v>474642</v>
      </c>
      <c r="B4539">
        <v>4477266.3809660003</v>
      </c>
      <c r="C4539">
        <v>589409.83527299995</v>
      </c>
      <c r="D4539">
        <v>14.1</v>
      </c>
    </row>
    <row r="4540" spans="1:4" x14ac:dyDescent="0.3">
      <c r="A4540">
        <v>474743</v>
      </c>
      <c r="B4540">
        <v>4477266.2570500001</v>
      </c>
      <c r="C4540">
        <v>589410.27994799998</v>
      </c>
      <c r="D4540">
        <v>14.1</v>
      </c>
    </row>
    <row r="4541" spans="1:4" x14ac:dyDescent="0.3">
      <c r="A4541">
        <v>474843</v>
      </c>
      <c r="B4541">
        <v>4477266.129404</v>
      </c>
      <c r="C4541">
        <v>589410.71906899998</v>
      </c>
      <c r="D4541">
        <v>14.1</v>
      </c>
    </row>
    <row r="4542" spans="1:4" x14ac:dyDescent="0.3">
      <c r="A4542">
        <v>474945</v>
      </c>
      <c r="B4542">
        <v>4477266.0077999998</v>
      </c>
      <c r="C4542">
        <v>589411.15285900002</v>
      </c>
      <c r="D4542">
        <v>14.1</v>
      </c>
    </row>
    <row r="4543" spans="1:4" x14ac:dyDescent="0.3">
      <c r="A4543">
        <v>475045</v>
      </c>
      <c r="B4543">
        <v>4477265.890691</v>
      </c>
      <c r="C4543">
        <v>589411.55402399995</v>
      </c>
      <c r="D4543">
        <v>14.1</v>
      </c>
    </row>
    <row r="4544" spans="1:4" x14ac:dyDescent="0.3">
      <c r="A4544">
        <v>475147</v>
      </c>
      <c r="B4544">
        <v>4477265.7880030004</v>
      </c>
      <c r="C4544">
        <v>589411.97274400003</v>
      </c>
      <c r="D4544">
        <v>14.1</v>
      </c>
    </row>
    <row r="4545" spans="1:4" x14ac:dyDescent="0.3">
      <c r="A4545">
        <v>475247</v>
      </c>
      <c r="B4545">
        <v>4477265.6709329998</v>
      </c>
      <c r="C4545">
        <v>589412.36788599996</v>
      </c>
      <c r="D4545">
        <v>14.1</v>
      </c>
    </row>
    <row r="4546" spans="1:4" x14ac:dyDescent="0.3">
      <c r="A4546">
        <v>475349</v>
      </c>
      <c r="B4546">
        <v>4477265.5572269997</v>
      </c>
      <c r="C4546">
        <v>589412.75645600003</v>
      </c>
      <c r="D4546">
        <v>14.1</v>
      </c>
    </row>
    <row r="4547" spans="1:4" x14ac:dyDescent="0.3">
      <c r="A4547">
        <v>475449</v>
      </c>
      <c r="B4547">
        <v>4477265.4414520003</v>
      </c>
      <c r="C4547">
        <v>589413.13911400002</v>
      </c>
      <c r="D4547">
        <v>14.1</v>
      </c>
    </row>
    <row r="4548" spans="1:4" x14ac:dyDescent="0.3">
      <c r="A4548">
        <v>475550</v>
      </c>
      <c r="B4548">
        <v>4477265.3213470001</v>
      </c>
      <c r="C4548">
        <v>589413.51240799995</v>
      </c>
      <c r="D4548">
        <v>14.1</v>
      </c>
    </row>
    <row r="4549" spans="1:4" x14ac:dyDescent="0.3">
      <c r="A4549">
        <v>475652</v>
      </c>
      <c r="B4549">
        <v>4477265.2237109998</v>
      </c>
      <c r="C4549">
        <v>589413.88942000002</v>
      </c>
      <c r="D4549">
        <v>14.1</v>
      </c>
    </row>
    <row r="4550" spans="1:4" x14ac:dyDescent="0.3">
      <c r="A4550">
        <v>475752</v>
      </c>
      <c r="B4550">
        <v>4477265.1177909998</v>
      </c>
      <c r="C4550">
        <v>589414.26059399999</v>
      </c>
      <c r="D4550">
        <v>14.1</v>
      </c>
    </row>
    <row r="4551" spans="1:4" x14ac:dyDescent="0.3">
      <c r="A4551">
        <v>475854</v>
      </c>
      <c r="B4551">
        <v>4477265.0178340003</v>
      </c>
      <c r="C4551">
        <v>589414.60124600003</v>
      </c>
      <c r="D4551">
        <v>14.1</v>
      </c>
    </row>
    <row r="4552" spans="1:4" x14ac:dyDescent="0.3">
      <c r="A4552">
        <v>475955</v>
      </c>
      <c r="B4552">
        <v>4477264.917165</v>
      </c>
      <c r="C4552">
        <v>589414.95666499995</v>
      </c>
      <c r="D4552">
        <v>14.1</v>
      </c>
    </row>
    <row r="4553" spans="1:4" x14ac:dyDescent="0.3">
      <c r="A4553">
        <v>476055</v>
      </c>
      <c r="B4553">
        <v>4477264.8202999998</v>
      </c>
      <c r="C4553">
        <v>589415.29592199996</v>
      </c>
      <c r="D4553">
        <v>14.1</v>
      </c>
    </row>
    <row r="4554" spans="1:4" x14ac:dyDescent="0.3">
      <c r="A4554">
        <v>476157</v>
      </c>
      <c r="B4554">
        <v>4477264.7227640003</v>
      </c>
      <c r="C4554">
        <v>589415.62543300004</v>
      </c>
      <c r="D4554">
        <v>14.1</v>
      </c>
    </row>
    <row r="4555" spans="1:4" x14ac:dyDescent="0.3">
      <c r="A4555">
        <v>476258</v>
      </c>
      <c r="B4555">
        <v>4477264.6235429998</v>
      </c>
      <c r="C4555">
        <v>589415.94402199995</v>
      </c>
      <c r="D4555">
        <v>14.1</v>
      </c>
    </row>
    <row r="4556" spans="1:4" x14ac:dyDescent="0.3">
      <c r="A4556">
        <v>476358</v>
      </c>
      <c r="B4556">
        <v>4477264.550508</v>
      </c>
      <c r="C4556">
        <v>589416.26144999999</v>
      </c>
      <c r="D4556">
        <v>14.1</v>
      </c>
    </row>
    <row r="4557" spans="1:4" x14ac:dyDescent="0.3">
      <c r="A4557">
        <v>476459</v>
      </c>
      <c r="B4557">
        <v>4477264.4597810004</v>
      </c>
      <c r="C4557">
        <v>589416.57552700001</v>
      </c>
      <c r="D4557">
        <v>14.1</v>
      </c>
    </row>
    <row r="4558" spans="1:4" x14ac:dyDescent="0.3">
      <c r="A4558">
        <v>476560</v>
      </c>
      <c r="B4558">
        <v>4477264.3689360004</v>
      </c>
      <c r="C4558">
        <v>589416.89825700002</v>
      </c>
      <c r="D4558">
        <v>14.1</v>
      </c>
    </row>
    <row r="4559" spans="1:4" x14ac:dyDescent="0.3">
      <c r="A4559">
        <v>476662</v>
      </c>
      <c r="B4559">
        <v>4477264.2638999997</v>
      </c>
      <c r="C4559">
        <v>589417.250505</v>
      </c>
      <c r="D4559">
        <v>14.1</v>
      </c>
    </row>
    <row r="4560" spans="1:4" x14ac:dyDescent="0.3">
      <c r="A4560">
        <v>476762</v>
      </c>
      <c r="B4560">
        <v>4477264.1651330004</v>
      </c>
      <c r="C4560">
        <v>589417.63499599998</v>
      </c>
      <c r="D4560">
        <v>14.2</v>
      </c>
    </row>
    <row r="4561" spans="1:4" x14ac:dyDescent="0.3">
      <c r="A4561">
        <v>476863</v>
      </c>
      <c r="B4561">
        <v>4477264.0574660003</v>
      </c>
      <c r="C4561">
        <v>589418.04588700004</v>
      </c>
      <c r="D4561">
        <v>14.1</v>
      </c>
    </row>
    <row r="4562" spans="1:4" x14ac:dyDescent="0.3">
      <c r="A4562">
        <v>476967</v>
      </c>
      <c r="B4562">
        <v>4477263.9533980004</v>
      </c>
      <c r="C4562">
        <v>589418.46063700004</v>
      </c>
      <c r="D4562">
        <v>14.1</v>
      </c>
    </row>
    <row r="4563" spans="1:4" x14ac:dyDescent="0.3">
      <c r="A4563">
        <v>477068</v>
      </c>
      <c r="B4563">
        <v>4477263.8531419998</v>
      </c>
      <c r="C4563">
        <v>589418.88781099999</v>
      </c>
      <c r="D4563">
        <v>14.1</v>
      </c>
    </row>
    <row r="4564" spans="1:4" x14ac:dyDescent="0.3">
      <c r="A4564">
        <v>477168</v>
      </c>
      <c r="B4564">
        <v>4477263.7593499999</v>
      </c>
      <c r="C4564">
        <v>589419.31702800002</v>
      </c>
      <c r="D4564">
        <v>14.1</v>
      </c>
    </row>
    <row r="4565" spans="1:4" x14ac:dyDescent="0.3">
      <c r="A4565">
        <v>477270</v>
      </c>
      <c r="B4565">
        <v>4477263.6646370003</v>
      </c>
      <c r="C4565">
        <v>589419.75287299999</v>
      </c>
      <c r="D4565">
        <v>14.1</v>
      </c>
    </row>
    <row r="4566" spans="1:4" x14ac:dyDescent="0.3">
      <c r="A4566">
        <v>477371</v>
      </c>
      <c r="B4566">
        <v>4477263.5480540004</v>
      </c>
      <c r="C4566">
        <v>589420.18872400001</v>
      </c>
      <c r="D4566">
        <v>14.1</v>
      </c>
    </row>
    <row r="4567" spans="1:4" x14ac:dyDescent="0.3">
      <c r="A4567">
        <v>477472</v>
      </c>
      <c r="B4567">
        <v>4477263.4526140001</v>
      </c>
      <c r="C4567">
        <v>589420.62873300002</v>
      </c>
      <c r="D4567">
        <v>14.1</v>
      </c>
    </row>
    <row r="4568" spans="1:4" x14ac:dyDescent="0.3">
      <c r="A4568">
        <v>477573</v>
      </c>
      <c r="B4568">
        <v>4477263.3504649997</v>
      </c>
      <c r="C4568">
        <v>589421.05541999999</v>
      </c>
      <c r="D4568">
        <v>14.1</v>
      </c>
    </row>
    <row r="4569" spans="1:4" x14ac:dyDescent="0.3">
      <c r="A4569">
        <v>477674</v>
      </c>
      <c r="B4569">
        <v>4477263.2477949997</v>
      </c>
      <c r="C4569">
        <v>589421.46633700002</v>
      </c>
      <c r="D4569">
        <v>14.1</v>
      </c>
    </row>
    <row r="4570" spans="1:4" x14ac:dyDescent="0.3">
      <c r="A4570">
        <v>477775</v>
      </c>
      <c r="B4570">
        <v>4477263.1589989997</v>
      </c>
      <c r="C4570">
        <v>589421.84909699997</v>
      </c>
      <c r="D4570">
        <v>14.1</v>
      </c>
    </row>
    <row r="4571" spans="1:4" x14ac:dyDescent="0.3">
      <c r="A4571">
        <v>477875</v>
      </c>
      <c r="B4571">
        <v>4477263.07565</v>
      </c>
      <c r="C4571">
        <v>589422.24180099997</v>
      </c>
      <c r="D4571">
        <v>14.1</v>
      </c>
    </row>
    <row r="4572" spans="1:4" x14ac:dyDescent="0.3">
      <c r="A4572">
        <v>477976</v>
      </c>
      <c r="B4572">
        <v>4477262.9769400004</v>
      </c>
      <c r="C4572">
        <v>589422.63104100002</v>
      </c>
      <c r="D4572">
        <v>14.1</v>
      </c>
    </row>
    <row r="4573" spans="1:4" x14ac:dyDescent="0.3">
      <c r="A4573">
        <v>478078</v>
      </c>
      <c r="B4573">
        <v>4477262.88638</v>
      </c>
      <c r="C4573">
        <v>589422.99626399996</v>
      </c>
      <c r="D4573">
        <v>14.1</v>
      </c>
    </row>
    <row r="4574" spans="1:4" x14ac:dyDescent="0.3">
      <c r="A4574">
        <v>478178</v>
      </c>
      <c r="B4574">
        <v>4477262.7775579998</v>
      </c>
      <c r="C4574">
        <v>589423.38469099998</v>
      </c>
      <c r="D4574">
        <v>14.1</v>
      </c>
    </row>
    <row r="4575" spans="1:4" x14ac:dyDescent="0.3">
      <c r="A4575">
        <v>478279</v>
      </c>
      <c r="B4575">
        <v>4477262.6926960004</v>
      </c>
      <c r="C4575">
        <v>589423.75289999996</v>
      </c>
      <c r="D4575">
        <v>14.1</v>
      </c>
    </row>
    <row r="4576" spans="1:4" x14ac:dyDescent="0.3">
      <c r="A4576">
        <v>478380</v>
      </c>
      <c r="B4576">
        <v>4477262.5897690002</v>
      </c>
      <c r="C4576">
        <v>589424.09587700001</v>
      </c>
      <c r="D4576">
        <v>14.1</v>
      </c>
    </row>
    <row r="4577" spans="1:4" x14ac:dyDescent="0.3">
      <c r="A4577">
        <v>478482</v>
      </c>
      <c r="B4577">
        <v>4477262.4939660002</v>
      </c>
      <c r="C4577">
        <v>589424.45895700005</v>
      </c>
      <c r="D4577">
        <v>14.1</v>
      </c>
    </row>
    <row r="4578" spans="1:4" x14ac:dyDescent="0.3">
      <c r="A4578">
        <v>478582</v>
      </c>
      <c r="B4578">
        <v>4477262.4021760002</v>
      </c>
      <c r="C4578">
        <v>589424.79552499996</v>
      </c>
      <c r="D4578">
        <v>14.1</v>
      </c>
    </row>
    <row r="4579" spans="1:4" x14ac:dyDescent="0.3">
      <c r="A4579">
        <v>478683</v>
      </c>
      <c r="B4579">
        <v>4477262.3117530001</v>
      </c>
      <c r="C4579">
        <v>589425.13496000005</v>
      </c>
      <c r="D4579">
        <v>14.1</v>
      </c>
    </row>
    <row r="4580" spans="1:4" x14ac:dyDescent="0.3">
      <c r="A4580">
        <v>478785</v>
      </c>
      <c r="B4580">
        <v>4477262.2223939998</v>
      </c>
      <c r="C4580">
        <v>589425.47056499997</v>
      </c>
      <c r="D4580">
        <v>14.1</v>
      </c>
    </row>
    <row r="4581" spans="1:4" x14ac:dyDescent="0.3">
      <c r="A4581">
        <v>478885</v>
      </c>
      <c r="B4581">
        <v>4477262.1386249997</v>
      </c>
      <c r="C4581">
        <v>589425.78150599997</v>
      </c>
      <c r="D4581">
        <v>14.1</v>
      </c>
    </row>
    <row r="4582" spans="1:4" x14ac:dyDescent="0.3">
      <c r="A4582">
        <v>478987</v>
      </c>
      <c r="B4582">
        <v>4477262.0513850003</v>
      </c>
      <c r="C4582">
        <v>589426.09935799998</v>
      </c>
      <c r="D4582">
        <v>14.1</v>
      </c>
    </row>
    <row r="4583" spans="1:4" x14ac:dyDescent="0.3">
      <c r="A4583">
        <v>479088</v>
      </c>
      <c r="B4583">
        <v>4477261.9633680005</v>
      </c>
      <c r="C4583">
        <v>589426.40789000003</v>
      </c>
      <c r="D4583">
        <v>14.1</v>
      </c>
    </row>
    <row r="4584" spans="1:4" x14ac:dyDescent="0.3">
      <c r="A4584">
        <v>479188</v>
      </c>
      <c r="B4584">
        <v>4477261.871026</v>
      </c>
      <c r="C4584">
        <v>589426.72605699999</v>
      </c>
      <c r="D4584">
        <v>14.1</v>
      </c>
    </row>
    <row r="4585" spans="1:4" x14ac:dyDescent="0.3">
      <c r="A4585">
        <v>479289</v>
      </c>
      <c r="B4585">
        <v>4477261.7808109997</v>
      </c>
      <c r="C4585">
        <v>589427.06438700005</v>
      </c>
      <c r="D4585">
        <v>14.1</v>
      </c>
    </row>
    <row r="4586" spans="1:4" x14ac:dyDescent="0.3">
      <c r="A4586">
        <v>479390</v>
      </c>
      <c r="B4586">
        <v>4477261.6760189999</v>
      </c>
      <c r="C4586">
        <v>589427.41841399996</v>
      </c>
      <c r="D4586">
        <v>14.1</v>
      </c>
    </row>
    <row r="4587" spans="1:4" x14ac:dyDescent="0.3">
      <c r="A4587">
        <v>479491</v>
      </c>
      <c r="B4587">
        <v>4477261.5457840003</v>
      </c>
      <c r="C4587">
        <v>589427.78945499996</v>
      </c>
      <c r="D4587">
        <v>14.1</v>
      </c>
    </row>
    <row r="4588" spans="1:4" x14ac:dyDescent="0.3">
      <c r="A4588">
        <v>479592</v>
      </c>
      <c r="B4588">
        <v>4477261.4282719996</v>
      </c>
      <c r="C4588">
        <v>589428.15669600002</v>
      </c>
      <c r="D4588">
        <v>14.1</v>
      </c>
    </row>
    <row r="4589" spans="1:4" x14ac:dyDescent="0.3">
      <c r="A4589">
        <v>479694</v>
      </c>
      <c r="B4589">
        <v>4477261.323415</v>
      </c>
      <c r="C4589">
        <v>589428.54253099998</v>
      </c>
      <c r="D4589">
        <v>14.1</v>
      </c>
    </row>
    <row r="4590" spans="1:4" x14ac:dyDescent="0.3">
      <c r="A4590">
        <v>479795</v>
      </c>
      <c r="B4590">
        <v>4477261.2126420001</v>
      </c>
      <c r="C4590">
        <v>589428.94421500002</v>
      </c>
      <c r="D4590">
        <v>14.1</v>
      </c>
    </row>
    <row r="4591" spans="1:4" x14ac:dyDescent="0.3">
      <c r="A4591">
        <v>479895</v>
      </c>
      <c r="B4591">
        <v>4477261.1158400001</v>
      </c>
      <c r="C4591">
        <v>589429.37236499996</v>
      </c>
      <c r="D4591">
        <v>14.1</v>
      </c>
    </row>
    <row r="4592" spans="1:4" x14ac:dyDescent="0.3">
      <c r="A4592">
        <v>479997</v>
      </c>
      <c r="B4592">
        <v>4477261.022907</v>
      </c>
      <c r="C4592">
        <v>589429.78986699996</v>
      </c>
      <c r="D4592">
        <v>14.1</v>
      </c>
    </row>
    <row r="4593" spans="1:4" x14ac:dyDescent="0.3">
      <c r="A4593">
        <v>480098</v>
      </c>
      <c r="B4593">
        <v>4477260.9259580001</v>
      </c>
      <c r="C4593">
        <v>589430.20572099998</v>
      </c>
      <c r="D4593">
        <v>14.1</v>
      </c>
    </row>
    <row r="4594" spans="1:4" x14ac:dyDescent="0.3">
      <c r="A4594">
        <v>480198</v>
      </c>
      <c r="B4594">
        <v>4477260.829833</v>
      </c>
      <c r="C4594">
        <v>589430.62546600006</v>
      </c>
      <c r="D4594">
        <v>14.1</v>
      </c>
    </row>
    <row r="4595" spans="1:4" x14ac:dyDescent="0.3">
      <c r="A4595">
        <v>480299</v>
      </c>
      <c r="B4595">
        <v>4477260.7434830004</v>
      </c>
      <c r="C4595">
        <v>589431.01786599995</v>
      </c>
      <c r="D4595">
        <v>14.1</v>
      </c>
    </row>
    <row r="4596" spans="1:4" x14ac:dyDescent="0.3">
      <c r="A4596">
        <v>480400</v>
      </c>
      <c r="B4596">
        <v>4477260.6643740004</v>
      </c>
      <c r="C4596">
        <v>589431.42154699995</v>
      </c>
      <c r="D4596">
        <v>14.1</v>
      </c>
    </row>
    <row r="4597" spans="1:4" x14ac:dyDescent="0.3">
      <c r="A4597">
        <v>480502</v>
      </c>
      <c r="B4597">
        <v>4477260.5773019996</v>
      </c>
      <c r="C4597">
        <v>589431.81845200004</v>
      </c>
      <c r="D4597">
        <v>14.1</v>
      </c>
    </row>
    <row r="4598" spans="1:4" x14ac:dyDescent="0.3">
      <c r="A4598">
        <v>480603</v>
      </c>
      <c r="B4598">
        <v>4477260.4907630002</v>
      </c>
      <c r="C4598">
        <v>589432.19499300001</v>
      </c>
      <c r="D4598">
        <v>14.1</v>
      </c>
    </row>
    <row r="4599" spans="1:4" x14ac:dyDescent="0.3">
      <c r="A4599">
        <v>480703</v>
      </c>
      <c r="B4599">
        <v>4477260.4082880002</v>
      </c>
      <c r="C4599">
        <v>589432.57716900005</v>
      </c>
      <c r="D4599">
        <v>14.1</v>
      </c>
    </row>
    <row r="4600" spans="1:4" x14ac:dyDescent="0.3">
      <c r="A4600">
        <v>480805</v>
      </c>
      <c r="B4600">
        <v>4477260.3234850001</v>
      </c>
      <c r="C4600">
        <v>589432.94096599997</v>
      </c>
      <c r="D4600">
        <v>14.1</v>
      </c>
    </row>
    <row r="4601" spans="1:4" x14ac:dyDescent="0.3">
      <c r="A4601">
        <v>480905</v>
      </c>
      <c r="B4601">
        <v>4477260.232911</v>
      </c>
      <c r="C4601">
        <v>589433.304917</v>
      </c>
      <c r="D4601">
        <v>14.1</v>
      </c>
    </row>
    <row r="4602" spans="1:4" x14ac:dyDescent="0.3">
      <c r="A4602">
        <v>481011</v>
      </c>
      <c r="B4602">
        <v>4477260.0643250002</v>
      </c>
      <c r="C4602">
        <v>589434.00645800005</v>
      </c>
      <c r="D4602">
        <v>14.1</v>
      </c>
    </row>
    <row r="4603" spans="1:4" x14ac:dyDescent="0.3">
      <c r="A4603">
        <v>481213</v>
      </c>
      <c r="B4603">
        <v>4477259.8887499999</v>
      </c>
      <c r="C4603">
        <v>589434.68976199999</v>
      </c>
      <c r="D4603">
        <v>14.1</v>
      </c>
    </row>
    <row r="4604" spans="1:4" x14ac:dyDescent="0.3">
      <c r="A4604">
        <v>481310</v>
      </c>
      <c r="B4604">
        <v>4477259.8055689996</v>
      </c>
      <c r="C4604">
        <v>589435.02207099996</v>
      </c>
      <c r="D4604">
        <v>14.1</v>
      </c>
    </row>
    <row r="4605" spans="1:4" x14ac:dyDescent="0.3">
      <c r="A4605">
        <v>481411</v>
      </c>
      <c r="B4605">
        <v>4477259.7157920003</v>
      </c>
      <c r="C4605">
        <v>589435.34122599999</v>
      </c>
      <c r="D4605">
        <v>14.1</v>
      </c>
    </row>
    <row r="4606" spans="1:4" x14ac:dyDescent="0.3">
      <c r="A4606">
        <v>481618</v>
      </c>
      <c r="B4606">
        <v>4477259.5496129999</v>
      </c>
      <c r="C4606">
        <v>589435.98395699996</v>
      </c>
      <c r="D4606">
        <v>14.1</v>
      </c>
    </row>
    <row r="4607" spans="1:4" x14ac:dyDescent="0.3">
      <c r="A4607">
        <v>481714</v>
      </c>
      <c r="B4607">
        <v>4477259.4569570003</v>
      </c>
      <c r="C4607">
        <v>589436.31298599998</v>
      </c>
      <c r="D4607">
        <v>14.1</v>
      </c>
    </row>
    <row r="4608" spans="1:4" x14ac:dyDescent="0.3">
      <c r="A4608">
        <v>481815</v>
      </c>
      <c r="B4608">
        <v>4477259.337239</v>
      </c>
      <c r="C4608">
        <v>589436.672196</v>
      </c>
      <c r="D4608">
        <v>14.1</v>
      </c>
    </row>
    <row r="4609" spans="1:4" x14ac:dyDescent="0.3">
      <c r="A4609">
        <v>481915</v>
      </c>
      <c r="B4609">
        <v>4477259.2414699998</v>
      </c>
      <c r="C4609">
        <v>589437.01949900005</v>
      </c>
      <c r="D4609">
        <v>14.1</v>
      </c>
    </row>
    <row r="4610" spans="1:4" x14ac:dyDescent="0.3">
      <c r="A4610">
        <v>482016</v>
      </c>
      <c r="B4610">
        <v>4477259.1439739997</v>
      </c>
      <c r="C4610">
        <v>589437.38947000005</v>
      </c>
      <c r="D4610">
        <v>14.1</v>
      </c>
    </row>
    <row r="4611" spans="1:4" x14ac:dyDescent="0.3">
      <c r="A4611">
        <v>482117</v>
      </c>
      <c r="B4611">
        <v>4477259.0469810003</v>
      </c>
      <c r="C4611">
        <v>589437.75510900002</v>
      </c>
      <c r="D4611">
        <v>14.1</v>
      </c>
    </row>
    <row r="4612" spans="1:4" x14ac:dyDescent="0.3">
      <c r="A4612">
        <v>482218</v>
      </c>
      <c r="B4612">
        <v>4477258.943856</v>
      </c>
      <c r="C4612">
        <v>589438.13719299994</v>
      </c>
      <c r="D4612">
        <v>14.1</v>
      </c>
    </row>
    <row r="4613" spans="1:4" x14ac:dyDescent="0.3">
      <c r="A4613">
        <v>482319</v>
      </c>
      <c r="B4613">
        <v>4477258.8372759996</v>
      </c>
      <c r="C4613">
        <v>589438.51812999998</v>
      </c>
      <c r="D4613">
        <v>14.1</v>
      </c>
    </row>
    <row r="4614" spans="1:4" x14ac:dyDescent="0.3">
      <c r="A4614">
        <v>482420</v>
      </c>
      <c r="B4614">
        <v>4477258.7456980003</v>
      </c>
      <c r="C4614">
        <v>589438.88166800002</v>
      </c>
      <c r="D4614">
        <v>14.1</v>
      </c>
    </row>
    <row r="4615" spans="1:4" x14ac:dyDescent="0.3">
      <c r="A4615">
        <v>482522</v>
      </c>
      <c r="B4615">
        <v>4477258.6395190004</v>
      </c>
      <c r="C4615">
        <v>589439.24970799999</v>
      </c>
      <c r="D4615">
        <v>14.1</v>
      </c>
    </row>
    <row r="4616" spans="1:4" x14ac:dyDescent="0.3">
      <c r="A4616">
        <v>482624</v>
      </c>
      <c r="B4616">
        <v>4477258.5361670004</v>
      </c>
      <c r="C4616">
        <v>589439.61270900001</v>
      </c>
      <c r="D4616">
        <v>14.1</v>
      </c>
    </row>
    <row r="4617" spans="1:4" x14ac:dyDescent="0.3">
      <c r="A4617">
        <v>482724</v>
      </c>
      <c r="B4617">
        <v>4477258.4164030002</v>
      </c>
      <c r="C4617">
        <v>589439.99592400005</v>
      </c>
      <c r="D4617">
        <v>14.1</v>
      </c>
    </row>
    <row r="4618" spans="1:4" x14ac:dyDescent="0.3">
      <c r="A4618">
        <v>482825</v>
      </c>
      <c r="B4618">
        <v>4477258.3231159998</v>
      </c>
      <c r="C4618">
        <v>589440.36508100003</v>
      </c>
      <c r="D4618">
        <v>14.1</v>
      </c>
    </row>
    <row r="4619" spans="1:4" x14ac:dyDescent="0.3">
      <c r="A4619">
        <v>482926</v>
      </c>
      <c r="B4619">
        <v>4477258.2252359996</v>
      </c>
      <c r="C4619">
        <v>589440.74939200003</v>
      </c>
      <c r="D4619">
        <v>14.1</v>
      </c>
    </row>
    <row r="4620" spans="1:4" x14ac:dyDescent="0.3">
      <c r="A4620">
        <v>483027</v>
      </c>
      <c r="B4620">
        <v>4477258.1039749999</v>
      </c>
      <c r="C4620">
        <v>589441.14670499996</v>
      </c>
      <c r="D4620">
        <v>14.1</v>
      </c>
    </row>
    <row r="4621" spans="1:4" x14ac:dyDescent="0.3">
      <c r="A4621">
        <v>483128</v>
      </c>
      <c r="B4621">
        <v>4477257.9727680003</v>
      </c>
      <c r="C4621">
        <v>589441.55711499997</v>
      </c>
      <c r="D4621">
        <v>14.1</v>
      </c>
    </row>
    <row r="4622" spans="1:4" x14ac:dyDescent="0.3">
      <c r="A4622">
        <v>483229</v>
      </c>
      <c r="B4622">
        <v>4477257.8608510001</v>
      </c>
      <c r="C4622">
        <v>589441.96517400001</v>
      </c>
      <c r="D4622">
        <v>14.1</v>
      </c>
    </row>
    <row r="4623" spans="1:4" x14ac:dyDescent="0.3">
      <c r="A4623">
        <v>483330</v>
      </c>
      <c r="B4623">
        <v>4477257.7509930003</v>
      </c>
      <c r="C4623">
        <v>589442.35980700003</v>
      </c>
      <c r="D4623">
        <v>14.1</v>
      </c>
    </row>
    <row r="4624" spans="1:4" x14ac:dyDescent="0.3">
      <c r="A4624">
        <v>483432</v>
      </c>
      <c r="B4624">
        <v>4477257.631213</v>
      </c>
      <c r="C4624">
        <v>589442.75091099995</v>
      </c>
      <c r="D4624">
        <v>14.1</v>
      </c>
    </row>
    <row r="4625" spans="1:4" x14ac:dyDescent="0.3">
      <c r="A4625">
        <v>483533</v>
      </c>
      <c r="B4625">
        <v>4477257.5226379996</v>
      </c>
      <c r="C4625">
        <v>589443.13212600001</v>
      </c>
      <c r="D4625">
        <v>14.1</v>
      </c>
    </row>
    <row r="4626" spans="1:4" x14ac:dyDescent="0.3">
      <c r="A4626">
        <v>483633</v>
      </c>
      <c r="B4626">
        <v>4477257.4205529997</v>
      </c>
      <c r="C4626">
        <v>589443.50825900002</v>
      </c>
      <c r="D4626">
        <v>14.1</v>
      </c>
    </row>
    <row r="4627" spans="1:4" x14ac:dyDescent="0.3">
      <c r="A4627">
        <v>483734</v>
      </c>
      <c r="B4627">
        <v>4477257.3036040002</v>
      </c>
      <c r="C4627">
        <v>589443.87617299997</v>
      </c>
      <c r="D4627">
        <v>14.1</v>
      </c>
    </row>
    <row r="4628" spans="1:4" x14ac:dyDescent="0.3">
      <c r="A4628">
        <v>483835</v>
      </c>
      <c r="B4628">
        <v>4477257.1988289999</v>
      </c>
      <c r="C4628">
        <v>589444.24088699999</v>
      </c>
      <c r="D4628">
        <v>14.1</v>
      </c>
    </row>
    <row r="4629" spans="1:4" x14ac:dyDescent="0.3">
      <c r="A4629">
        <v>483936</v>
      </c>
      <c r="B4629">
        <v>4477257.0839769999</v>
      </c>
      <c r="C4629">
        <v>589444.598428</v>
      </c>
      <c r="D4629">
        <v>14.1</v>
      </c>
    </row>
    <row r="4630" spans="1:4" x14ac:dyDescent="0.3">
      <c r="A4630">
        <v>484037</v>
      </c>
      <c r="B4630">
        <v>4477256.9828080004</v>
      </c>
      <c r="C4630">
        <v>589444.94901800004</v>
      </c>
      <c r="D4630">
        <v>14.1</v>
      </c>
    </row>
    <row r="4631" spans="1:4" x14ac:dyDescent="0.3">
      <c r="A4631">
        <v>484139</v>
      </c>
      <c r="B4631">
        <v>4477256.8800450005</v>
      </c>
      <c r="C4631">
        <v>589445.29631999996</v>
      </c>
      <c r="D4631">
        <v>14.1</v>
      </c>
    </row>
    <row r="4632" spans="1:4" x14ac:dyDescent="0.3">
      <c r="A4632">
        <v>484239</v>
      </c>
      <c r="B4632">
        <v>4477256.7717739996</v>
      </c>
      <c r="C4632">
        <v>589445.62858999998</v>
      </c>
      <c r="D4632">
        <v>14.1</v>
      </c>
    </row>
    <row r="4633" spans="1:4" x14ac:dyDescent="0.3">
      <c r="A4633">
        <v>484340</v>
      </c>
      <c r="B4633">
        <v>4477256.6655259999</v>
      </c>
      <c r="C4633">
        <v>589445.96287100005</v>
      </c>
      <c r="D4633">
        <v>14.1</v>
      </c>
    </row>
    <row r="4634" spans="1:4" x14ac:dyDescent="0.3">
      <c r="A4634">
        <v>484442</v>
      </c>
      <c r="B4634">
        <v>4477256.5766040003</v>
      </c>
      <c r="C4634">
        <v>589446.28854700003</v>
      </c>
      <c r="D4634">
        <v>14.1</v>
      </c>
    </row>
    <row r="4635" spans="1:4" x14ac:dyDescent="0.3">
      <c r="A4635">
        <v>484543</v>
      </c>
      <c r="B4635">
        <v>4477256.4715210004</v>
      </c>
      <c r="C4635">
        <v>589446.60881899996</v>
      </c>
      <c r="D4635">
        <v>14.1</v>
      </c>
    </row>
    <row r="4636" spans="1:4" x14ac:dyDescent="0.3">
      <c r="A4636">
        <v>484644</v>
      </c>
      <c r="B4636">
        <v>4477256.3723489996</v>
      </c>
      <c r="C4636">
        <v>589446.92214899999</v>
      </c>
      <c r="D4636">
        <v>14.1</v>
      </c>
    </row>
    <row r="4637" spans="1:4" x14ac:dyDescent="0.3">
      <c r="A4637">
        <v>484745</v>
      </c>
      <c r="B4637">
        <v>4477256.2869079998</v>
      </c>
      <c r="C4637">
        <v>589447.23251600005</v>
      </c>
      <c r="D4637">
        <v>14.1</v>
      </c>
    </row>
    <row r="4638" spans="1:4" x14ac:dyDescent="0.3">
      <c r="A4638">
        <v>484845</v>
      </c>
      <c r="B4638">
        <v>4477256.1979390001</v>
      </c>
      <c r="C4638">
        <v>589447.53563099995</v>
      </c>
      <c r="D4638">
        <v>14.1</v>
      </c>
    </row>
    <row r="4639" spans="1:4" x14ac:dyDescent="0.3">
      <c r="A4639">
        <v>484946</v>
      </c>
      <c r="B4639">
        <v>4477256.1106209997</v>
      </c>
      <c r="C4639">
        <v>589447.82820800005</v>
      </c>
      <c r="D4639">
        <v>14.1</v>
      </c>
    </row>
    <row r="4640" spans="1:4" x14ac:dyDescent="0.3">
      <c r="A4640">
        <v>485047</v>
      </c>
      <c r="B4640">
        <v>4477256.0262460001</v>
      </c>
      <c r="C4640">
        <v>589448.13483</v>
      </c>
      <c r="D4640">
        <v>14.1</v>
      </c>
    </row>
    <row r="4641" spans="1:4" x14ac:dyDescent="0.3">
      <c r="A4641">
        <v>485148</v>
      </c>
      <c r="B4641">
        <v>4477255.9341240004</v>
      </c>
      <c r="C4641">
        <v>589448.46207200002</v>
      </c>
      <c r="D4641">
        <v>14.1</v>
      </c>
    </row>
    <row r="4642" spans="1:4" x14ac:dyDescent="0.3">
      <c r="A4642">
        <v>485250</v>
      </c>
      <c r="B4642">
        <v>4477255.8441589996</v>
      </c>
      <c r="C4642">
        <v>589448.81193500001</v>
      </c>
      <c r="D4642">
        <v>14.1</v>
      </c>
    </row>
    <row r="4643" spans="1:4" x14ac:dyDescent="0.3">
      <c r="A4643">
        <v>485350</v>
      </c>
      <c r="B4643">
        <v>4477255.7752329996</v>
      </c>
      <c r="C4643">
        <v>589449.18512799998</v>
      </c>
      <c r="D4643">
        <v>14.1</v>
      </c>
    </row>
    <row r="4644" spans="1:4" x14ac:dyDescent="0.3">
      <c r="A4644">
        <v>485451</v>
      </c>
      <c r="B4644">
        <v>4477255.6629539998</v>
      </c>
      <c r="C4644">
        <v>589449.57224000001</v>
      </c>
      <c r="D4644">
        <v>14.1</v>
      </c>
    </row>
    <row r="4645" spans="1:4" x14ac:dyDescent="0.3">
      <c r="A4645">
        <v>485553</v>
      </c>
      <c r="B4645">
        <v>4477255.5586120002</v>
      </c>
      <c r="C4645">
        <v>589449.973169</v>
      </c>
      <c r="D4645">
        <v>14.1</v>
      </c>
    </row>
    <row r="4646" spans="1:4" x14ac:dyDescent="0.3">
      <c r="A4646">
        <v>485653</v>
      </c>
      <c r="B4646">
        <v>4477255.4482810004</v>
      </c>
      <c r="C4646">
        <v>589450.39316900005</v>
      </c>
      <c r="D4646">
        <v>14.1</v>
      </c>
    </row>
    <row r="4647" spans="1:4" x14ac:dyDescent="0.3">
      <c r="A4647">
        <v>485755</v>
      </c>
      <c r="B4647">
        <v>4477255.3387240004</v>
      </c>
      <c r="C4647">
        <v>589450.83156700002</v>
      </c>
      <c r="D4647">
        <v>14.1</v>
      </c>
    </row>
    <row r="4648" spans="1:4" x14ac:dyDescent="0.3">
      <c r="A4648">
        <v>485855</v>
      </c>
      <c r="B4648">
        <v>4477255.2355169998</v>
      </c>
      <c r="C4648">
        <v>589451.26250900002</v>
      </c>
      <c r="D4648">
        <v>14.1</v>
      </c>
    </row>
    <row r="4649" spans="1:4" x14ac:dyDescent="0.3">
      <c r="A4649">
        <v>485956</v>
      </c>
      <c r="B4649">
        <v>4477255.1434610002</v>
      </c>
      <c r="C4649">
        <v>589451.67889800004</v>
      </c>
      <c r="D4649">
        <v>14.1</v>
      </c>
    </row>
    <row r="4650" spans="1:4" x14ac:dyDescent="0.3">
      <c r="A4650">
        <v>486058</v>
      </c>
      <c r="B4650">
        <v>4477255.0452460004</v>
      </c>
      <c r="C4650">
        <v>589452.09086600004</v>
      </c>
      <c r="D4650">
        <v>14.1</v>
      </c>
    </row>
    <row r="4651" spans="1:4" x14ac:dyDescent="0.3">
      <c r="A4651">
        <v>486158</v>
      </c>
      <c r="B4651">
        <v>4477254.9486560002</v>
      </c>
      <c r="C4651">
        <v>589452.50883599999</v>
      </c>
      <c r="D4651">
        <v>14.1</v>
      </c>
    </row>
    <row r="4652" spans="1:4" x14ac:dyDescent="0.3">
      <c r="A4652">
        <v>486259</v>
      </c>
      <c r="B4652">
        <v>4477254.8605810003</v>
      </c>
      <c r="C4652">
        <v>589452.90532899997</v>
      </c>
      <c r="D4652">
        <v>14.1</v>
      </c>
    </row>
    <row r="4653" spans="1:4" x14ac:dyDescent="0.3">
      <c r="A4653">
        <v>486361</v>
      </c>
      <c r="B4653">
        <v>4477254.7817670004</v>
      </c>
      <c r="C4653">
        <v>589453.30578299996</v>
      </c>
      <c r="D4653">
        <v>14.1</v>
      </c>
    </row>
    <row r="4654" spans="1:4" x14ac:dyDescent="0.3">
      <c r="A4654">
        <v>486462</v>
      </c>
      <c r="B4654">
        <v>4477254.6880130004</v>
      </c>
      <c r="C4654">
        <v>589453.70090299996</v>
      </c>
      <c r="D4654">
        <v>14.1</v>
      </c>
    </row>
    <row r="4655" spans="1:4" x14ac:dyDescent="0.3">
      <c r="A4655">
        <v>486562</v>
      </c>
      <c r="B4655">
        <v>4477254.608732</v>
      </c>
      <c r="C4655">
        <v>589454.090081</v>
      </c>
      <c r="D4655">
        <v>14.1</v>
      </c>
    </row>
    <row r="4656" spans="1:4" x14ac:dyDescent="0.3">
      <c r="A4656">
        <v>486663</v>
      </c>
      <c r="B4656">
        <v>4477254.5288570002</v>
      </c>
      <c r="C4656">
        <v>589454.476043</v>
      </c>
      <c r="D4656">
        <v>14.1</v>
      </c>
    </row>
    <row r="4657" spans="1:4" x14ac:dyDescent="0.3">
      <c r="A4657">
        <v>486765</v>
      </c>
      <c r="B4657">
        <v>4477254.4455949999</v>
      </c>
      <c r="C4657">
        <v>589454.84796499996</v>
      </c>
      <c r="D4657">
        <v>14.1</v>
      </c>
    </row>
    <row r="4658" spans="1:4" x14ac:dyDescent="0.3">
      <c r="A4658">
        <v>486865</v>
      </c>
      <c r="B4658">
        <v>4477254.3537360001</v>
      </c>
      <c r="C4658">
        <v>589455.21583400003</v>
      </c>
      <c r="D4658">
        <v>14.1</v>
      </c>
    </row>
    <row r="4659" spans="1:4" x14ac:dyDescent="0.3">
      <c r="A4659">
        <v>486966</v>
      </c>
      <c r="B4659">
        <v>4477254.2708149999</v>
      </c>
      <c r="C4659">
        <v>589455.57909999997</v>
      </c>
      <c r="D4659">
        <v>14.1</v>
      </c>
    </row>
    <row r="4660" spans="1:4" x14ac:dyDescent="0.3">
      <c r="A4660">
        <v>487067</v>
      </c>
      <c r="B4660">
        <v>4477254.1835439997</v>
      </c>
      <c r="C4660">
        <v>589455.93139200006</v>
      </c>
      <c r="D4660">
        <v>14.1</v>
      </c>
    </row>
    <row r="4661" spans="1:4" x14ac:dyDescent="0.3">
      <c r="A4661">
        <v>487168</v>
      </c>
      <c r="B4661">
        <v>4477254.1009820001</v>
      </c>
      <c r="C4661">
        <v>589456.27828299999</v>
      </c>
      <c r="D4661">
        <v>14.1</v>
      </c>
    </row>
    <row r="4662" spans="1:4" x14ac:dyDescent="0.3">
      <c r="A4662">
        <v>487269</v>
      </c>
      <c r="B4662">
        <v>4477254.0048780004</v>
      </c>
      <c r="C4662">
        <v>589456.61600599997</v>
      </c>
      <c r="D4662">
        <v>14.1</v>
      </c>
    </row>
    <row r="4663" spans="1:4" x14ac:dyDescent="0.3">
      <c r="A4663">
        <v>487370</v>
      </c>
      <c r="B4663">
        <v>4477253.9251899999</v>
      </c>
      <c r="C4663">
        <v>589456.95259899995</v>
      </c>
      <c r="D4663">
        <v>14.1</v>
      </c>
    </row>
    <row r="4664" spans="1:4" x14ac:dyDescent="0.3">
      <c r="A4664">
        <v>487472</v>
      </c>
      <c r="B4664">
        <v>4477253.8267949997</v>
      </c>
      <c r="C4664">
        <v>589457.28441199998</v>
      </c>
      <c r="D4664">
        <v>14.1</v>
      </c>
    </row>
    <row r="4665" spans="1:4" x14ac:dyDescent="0.3">
      <c r="A4665">
        <v>487572</v>
      </c>
      <c r="B4665">
        <v>4477253.7359840004</v>
      </c>
      <c r="C4665">
        <v>589457.60052600002</v>
      </c>
      <c r="D4665">
        <v>14.1</v>
      </c>
    </row>
    <row r="4666" spans="1:4" x14ac:dyDescent="0.3">
      <c r="A4666">
        <v>487674</v>
      </c>
      <c r="B4666">
        <v>4477253.6550780004</v>
      </c>
      <c r="C4666">
        <v>589457.91872800002</v>
      </c>
      <c r="D4666">
        <v>14.1</v>
      </c>
    </row>
    <row r="4667" spans="1:4" x14ac:dyDescent="0.3">
      <c r="A4667">
        <v>487775</v>
      </c>
      <c r="B4667">
        <v>4477253.5580930002</v>
      </c>
      <c r="C4667">
        <v>589458.22923299996</v>
      </c>
      <c r="D4667">
        <v>14.1</v>
      </c>
    </row>
    <row r="4668" spans="1:4" x14ac:dyDescent="0.3">
      <c r="A4668">
        <v>487875</v>
      </c>
      <c r="B4668">
        <v>4477253.4792950004</v>
      </c>
      <c r="C4668">
        <v>589458.52874900005</v>
      </c>
      <c r="D4668">
        <v>14.1</v>
      </c>
    </row>
    <row r="4669" spans="1:4" x14ac:dyDescent="0.3">
      <c r="A4669">
        <v>487978</v>
      </c>
      <c r="B4669">
        <v>4477253.4029179998</v>
      </c>
      <c r="C4669">
        <v>589458.82645399997</v>
      </c>
      <c r="D4669">
        <v>14.1</v>
      </c>
    </row>
    <row r="4670" spans="1:4" x14ac:dyDescent="0.3">
      <c r="A4670">
        <v>488078</v>
      </c>
      <c r="B4670">
        <v>4477253.3067749999</v>
      </c>
      <c r="C4670">
        <v>589459.13304800005</v>
      </c>
      <c r="D4670">
        <v>14.1</v>
      </c>
    </row>
    <row r="4671" spans="1:4" x14ac:dyDescent="0.3">
      <c r="A4671">
        <v>488179</v>
      </c>
      <c r="B4671">
        <v>4477253.2087030001</v>
      </c>
      <c r="C4671">
        <v>589459.44543199998</v>
      </c>
      <c r="D4671">
        <v>14.1</v>
      </c>
    </row>
    <row r="4672" spans="1:4" x14ac:dyDescent="0.3">
      <c r="A4672">
        <v>488280</v>
      </c>
      <c r="B4672">
        <v>4477253.1235140003</v>
      </c>
      <c r="C4672">
        <v>589459.78607799998</v>
      </c>
      <c r="D4672">
        <v>14.1</v>
      </c>
    </row>
    <row r="4673" spans="1:4" x14ac:dyDescent="0.3">
      <c r="A4673">
        <v>488381</v>
      </c>
      <c r="B4673">
        <v>4477253.0320410002</v>
      </c>
      <c r="C4673">
        <v>589460.13044600002</v>
      </c>
      <c r="D4673">
        <v>14.1</v>
      </c>
    </row>
    <row r="4674" spans="1:4" x14ac:dyDescent="0.3">
      <c r="A4674">
        <v>488482</v>
      </c>
      <c r="B4674">
        <v>4477252.950917</v>
      </c>
      <c r="C4674">
        <v>589460.49547299999</v>
      </c>
      <c r="D4674">
        <v>14.1</v>
      </c>
    </row>
    <row r="4675" spans="1:4" x14ac:dyDescent="0.3">
      <c r="A4675">
        <v>488583</v>
      </c>
      <c r="B4675">
        <v>4477252.8444499997</v>
      </c>
      <c r="C4675">
        <v>589460.86716300005</v>
      </c>
      <c r="D4675">
        <v>14.1</v>
      </c>
    </row>
    <row r="4676" spans="1:4" x14ac:dyDescent="0.3">
      <c r="A4676">
        <v>488685</v>
      </c>
      <c r="B4676">
        <v>4477252.7334740004</v>
      </c>
      <c r="C4676">
        <v>589461.24247000006</v>
      </c>
      <c r="D4676">
        <v>14.1</v>
      </c>
    </row>
    <row r="4677" spans="1:4" x14ac:dyDescent="0.3">
      <c r="A4677">
        <v>488785</v>
      </c>
      <c r="B4677">
        <v>4477252.6298519997</v>
      </c>
      <c r="C4677">
        <v>589461.61997999996</v>
      </c>
      <c r="D4677">
        <v>14.1</v>
      </c>
    </row>
    <row r="4678" spans="1:4" x14ac:dyDescent="0.3">
      <c r="A4678">
        <v>488886</v>
      </c>
      <c r="B4678">
        <v>4477252.538501</v>
      </c>
      <c r="C4678">
        <v>589461.99318600004</v>
      </c>
      <c r="D4678">
        <v>14.1</v>
      </c>
    </row>
    <row r="4679" spans="1:4" x14ac:dyDescent="0.3">
      <c r="A4679">
        <v>488987</v>
      </c>
      <c r="B4679">
        <v>4477252.4412430003</v>
      </c>
      <c r="C4679">
        <v>589462.36442799994</v>
      </c>
      <c r="D4679">
        <v>14.1</v>
      </c>
    </row>
    <row r="4680" spans="1:4" x14ac:dyDescent="0.3">
      <c r="A4680">
        <v>489088</v>
      </c>
      <c r="B4680">
        <v>4477252.339617</v>
      </c>
      <c r="C4680">
        <v>589462.73241299996</v>
      </c>
      <c r="D4680">
        <v>14.1</v>
      </c>
    </row>
    <row r="4681" spans="1:4" x14ac:dyDescent="0.3">
      <c r="A4681">
        <v>489189</v>
      </c>
      <c r="B4681">
        <v>4477252.2368000001</v>
      </c>
      <c r="C4681">
        <v>589463.09371199994</v>
      </c>
      <c r="D4681">
        <v>14.1</v>
      </c>
    </row>
    <row r="4682" spans="1:4" x14ac:dyDescent="0.3">
      <c r="A4682">
        <v>489291</v>
      </c>
      <c r="B4682">
        <v>4477252.1299369996</v>
      </c>
      <c r="C4682">
        <v>589463.45081800001</v>
      </c>
      <c r="D4682">
        <v>14.1</v>
      </c>
    </row>
    <row r="4683" spans="1:4" x14ac:dyDescent="0.3">
      <c r="A4683">
        <v>489391</v>
      </c>
      <c r="B4683">
        <v>4477252.0411029998</v>
      </c>
      <c r="C4683">
        <v>589463.79303399997</v>
      </c>
      <c r="D4683">
        <v>14.1</v>
      </c>
    </row>
    <row r="4684" spans="1:4" x14ac:dyDescent="0.3">
      <c r="A4684">
        <v>489492</v>
      </c>
      <c r="B4684">
        <v>4477251.9480309999</v>
      </c>
      <c r="C4684">
        <v>589464.13369000005</v>
      </c>
      <c r="D4684">
        <v>14.1</v>
      </c>
    </row>
    <row r="4685" spans="1:4" x14ac:dyDescent="0.3">
      <c r="A4685">
        <v>489594</v>
      </c>
      <c r="B4685">
        <v>4477251.8407399999</v>
      </c>
      <c r="C4685">
        <v>589464.48282799998</v>
      </c>
      <c r="D4685">
        <v>14.1</v>
      </c>
    </row>
    <row r="4686" spans="1:4" x14ac:dyDescent="0.3">
      <c r="A4686">
        <v>489695</v>
      </c>
      <c r="B4686">
        <v>4477251.7531719999</v>
      </c>
      <c r="C4686">
        <v>589464.83817600005</v>
      </c>
      <c r="D4686">
        <v>14.1</v>
      </c>
    </row>
    <row r="4687" spans="1:4" x14ac:dyDescent="0.3">
      <c r="A4687">
        <v>489795</v>
      </c>
      <c r="B4687">
        <v>4477251.6333140004</v>
      </c>
      <c r="C4687">
        <v>589465.19475899998</v>
      </c>
      <c r="D4687">
        <v>14.1</v>
      </c>
    </row>
    <row r="4688" spans="1:4" x14ac:dyDescent="0.3">
      <c r="A4688">
        <v>489896</v>
      </c>
      <c r="B4688">
        <v>4477251.5332690002</v>
      </c>
      <c r="C4688">
        <v>589465.54643999995</v>
      </c>
      <c r="D4688">
        <v>14.1</v>
      </c>
    </row>
    <row r="4689" spans="1:4" x14ac:dyDescent="0.3">
      <c r="A4689">
        <v>489997</v>
      </c>
      <c r="B4689">
        <v>4477251.4324580003</v>
      </c>
      <c r="C4689">
        <v>589465.88973199995</v>
      </c>
      <c r="D4689">
        <v>14.1</v>
      </c>
    </row>
    <row r="4690" spans="1:4" x14ac:dyDescent="0.3">
      <c r="A4690">
        <v>490098</v>
      </c>
      <c r="B4690">
        <v>4477251.3129430003</v>
      </c>
      <c r="C4690">
        <v>589466.24715900002</v>
      </c>
      <c r="D4690">
        <v>14.1</v>
      </c>
    </row>
    <row r="4691" spans="1:4" x14ac:dyDescent="0.3">
      <c r="A4691">
        <v>490199</v>
      </c>
      <c r="B4691">
        <v>4477251.2262300001</v>
      </c>
      <c r="C4691">
        <v>589466.59969900001</v>
      </c>
      <c r="D4691">
        <v>14.1</v>
      </c>
    </row>
    <row r="4692" spans="1:4" x14ac:dyDescent="0.3">
      <c r="A4692">
        <v>490300</v>
      </c>
      <c r="B4692">
        <v>4477251.123741</v>
      </c>
      <c r="C4692">
        <v>589466.95123899996</v>
      </c>
      <c r="D4692">
        <v>14.1</v>
      </c>
    </row>
    <row r="4693" spans="1:4" x14ac:dyDescent="0.3">
      <c r="A4693">
        <v>490406</v>
      </c>
      <c r="B4693">
        <v>4477250.9233640004</v>
      </c>
      <c r="C4693">
        <v>589467.676997</v>
      </c>
      <c r="D4693">
        <v>14.1</v>
      </c>
    </row>
    <row r="4694" spans="1:4" x14ac:dyDescent="0.3">
      <c r="A4694">
        <v>490502</v>
      </c>
      <c r="B4694">
        <v>4477250.821424</v>
      </c>
      <c r="C4694">
        <v>589468.02802199998</v>
      </c>
      <c r="D4694">
        <v>14.1</v>
      </c>
    </row>
    <row r="4695" spans="1:4" x14ac:dyDescent="0.3">
      <c r="A4695">
        <v>490603</v>
      </c>
      <c r="B4695">
        <v>4477250.721442</v>
      </c>
      <c r="C4695">
        <v>589468.39420700003</v>
      </c>
      <c r="D4695">
        <v>14.1</v>
      </c>
    </row>
    <row r="4696" spans="1:4" x14ac:dyDescent="0.3">
      <c r="A4696">
        <v>490810</v>
      </c>
      <c r="B4696">
        <v>4477250.5306299999</v>
      </c>
      <c r="C4696">
        <v>589469.16794499999</v>
      </c>
      <c r="D4696">
        <v>14.1</v>
      </c>
    </row>
    <row r="4697" spans="1:4" x14ac:dyDescent="0.3">
      <c r="A4697">
        <v>490906</v>
      </c>
      <c r="B4697">
        <v>4477250.4217739999</v>
      </c>
      <c r="C4697">
        <v>589469.57198200002</v>
      </c>
      <c r="D4697">
        <v>14.1</v>
      </c>
    </row>
    <row r="4698" spans="1:4" x14ac:dyDescent="0.3">
      <c r="A4698">
        <v>491007</v>
      </c>
      <c r="B4698">
        <v>4477250.3360649999</v>
      </c>
      <c r="C4698">
        <v>589469.98990799999</v>
      </c>
      <c r="D4698">
        <v>14.1</v>
      </c>
    </row>
    <row r="4699" spans="1:4" x14ac:dyDescent="0.3">
      <c r="A4699">
        <v>491108</v>
      </c>
      <c r="B4699">
        <v>4477250.2407339998</v>
      </c>
      <c r="C4699">
        <v>589470.401587</v>
      </c>
      <c r="D4699">
        <v>14.1</v>
      </c>
    </row>
    <row r="4700" spans="1:4" x14ac:dyDescent="0.3">
      <c r="A4700">
        <v>491209</v>
      </c>
      <c r="B4700">
        <v>4477250.1528249998</v>
      </c>
      <c r="C4700">
        <v>589470.82123500004</v>
      </c>
      <c r="D4700">
        <v>14.1</v>
      </c>
    </row>
    <row r="4701" spans="1:4" x14ac:dyDescent="0.3">
      <c r="A4701">
        <v>491311</v>
      </c>
      <c r="B4701">
        <v>4477250.0705700004</v>
      </c>
      <c r="C4701">
        <v>589471.23097599996</v>
      </c>
      <c r="D4701">
        <v>14.1</v>
      </c>
    </row>
    <row r="4702" spans="1:4" x14ac:dyDescent="0.3">
      <c r="A4702">
        <v>491411</v>
      </c>
      <c r="B4702">
        <v>4477249.9899610002</v>
      </c>
      <c r="C4702">
        <v>589471.62975600001</v>
      </c>
      <c r="D4702">
        <v>14.1</v>
      </c>
    </row>
    <row r="4703" spans="1:4" x14ac:dyDescent="0.3">
      <c r="A4703">
        <v>491618</v>
      </c>
      <c r="B4703">
        <v>4477249.8182770004</v>
      </c>
      <c r="C4703">
        <v>589472.42472600006</v>
      </c>
      <c r="D4703">
        <v>14.1</v>
      </c>
    </row>
    <row r="4704" spans="1:4" x14ac:dyDescent="0.3">
      <c r="A4704">
        <v>491715</v>
      </c>
      <c r="B4704">
        <v>4477249.7300230004</v>
      </c>
      <c r="C4704">
        <v>589472.81553899997</v>
      </c>
      <c r="D4704">
        <v>14.1</v>
      </c>
    </row>
    <row r="4705" spans="1:4" x14ac:dyDescent="0.3">
      <c r="A4705">
        <v>491815</v>
      </c>
      <c r="B4705">
        <v>4477249.646803</v>
      </c>
      <c r="C4705">
        <v>589473.20018399996</v>
      </c>
      <c r="D4705">
        <v>14.1</v>
      </c>
    </row>
    <row r="4706" spans="1:4" x14ac:dyDescent="0.3">
      <c r="A4706">
        <v>491916</v>
      </c>
      <c r="B4706">
        <v>4477249.5595659995</v>
      </c>
      <c r="C4706">
        <v>589473.57385100005</v>
      </c>
      <c r="D4706">
        <v>14.1</v>
      </c>
    </row>
    <row r="4707" spans="1:4" x14ac:dyDescent="0.3">
      <c r="A4707">
        <v>492018</v>
      </c>
      <c r="B4707">
        <v>4477249.4753280003</v>
      </c>
      <c r="C4707">
        <v>589473.947652</v>
      </c>
      <c r="D4707">
        <v>14.1</v>
      </c>
    </row>
    <row r="4708" spans="1:4" x14ac:dyDescent="0.3">
      <c r="A4708">
        <v>492118</v>
      </c>
      <c r="B4708">
        <v>4477249.3871929999</v>
      </c>
      <c r="C4708">
        <v>589474.31114999996</v>
      </c>
      <c r="D4708">
        <v>14.1</v>
      </c>
    </row>
    <row r="4709" spans="1:4" x14ac:dyDescent="0.3">
      <c r="A4709">
        <v>492219</v>
      </c>
      <c r="B4709">
        <v>4477249.2895259997</v>
      </c>
      <c r="C4709">
        <v>589474.67594999995</v>
      </c>
      <c r="D4709">
        <v>14.1</v>
      </c>
    </row>
    <row r="4710" spans="1:4" x14ac:dyDescent="0.3">
      <c r="A4710">
        <v>492320</v>
      </c>
      <c r="B4710">
        <v>4477249.1981170001</v>
      </c>
      <c r="C4710">
        <v>589475.02566200006</v>
      </c>
      <c r="D4710">
        <v>14.1</v>
      </c>
    </row>
    <row r="4711" spans="1:4" x14ac:dyDescent="0.3">
      <c r="A4711">
        <v>492421</v>
      </c>
      <c r="B4711">
        <v>4477249.0939809997</v>
      </c>
      <c r="C4711">
        <v>589475.37866499997</v>
      </c>
      <c r="D4711">
        <v>14.1</v>
      </c>
    </row>
    <row r="4712" spans="1:4" x14ac:dyDescent="0.3">
      <c r="A4712">
        <v>492523</v>
      </c>
      <c r="B4712">
        <v>4477249.0012609996</v>
      </c>
      <c r="C4712">
        <v>589475.72084299999</v>
      </c>
      <c r="D4712">
        <v>14.1</v>
      </c>
    </row>
    <row r="4713" spans="1:4" x14ac:dyDescent="0.3">
      <c r="A4713">
        <v>492623</v>
      </c>
      <c r="B4713">
        <v>4477248.9077190002</v>
      </c>
      <c r="C4713">
        <v>589476.05921400001</v>
      </c>
      <c r="D4713">
        <v>14.1</v>
      </c>
    </row>
    <row r="4714" spans="1:4" x14ac:dyDescent="0.3">
      <c r="A4714">
        <v>492725</v>
      </c>
      <c r="B4714">
        <v>4477248.8214830002</v>
      </c>
      <c r="C4714">
        <v>589476.39588600001</v>
      </c>
      <c r="D4714">
        <v>14.1</v>
      </c>
    </row>
    <row r="4715" spans="1:4" x14ac:dyDescent="0.3">
      <c r="A4715">
        <v>492825</v>
      </c>
      <c r="B4715">
        <v>4477248.7111579999</v>
      </c>
      <c r="C4715">
        <v>589476.72334599996</v>
      </c>
      <c r="D4715">
        <v>14.1</v>
      </c>
    </row>
    <row r="4716" spans="1:4" x14ac:dyDescent="0.3">
      <c r="A4716">
        <v>492926</v>
      </c>
      <c r="B4716">
        <v>4477248.6359489998</v>
      </c>
      <c r="C4716">
        <v>589477.05369500001</v>
      </c>
      <c r="D4716">
        <v>14.1</v>
      </c>
    </row>
    <row r="4717" spans="1:4" x14ac:dyDescent="0.3">
      <c r="A4717">
        <v>493028</v>
      </c>
      <c r="B4717">
        <v>4477248.5560499998</v>
      </c>
      <c r="C4717">
        <v>589477.372478</v>
      </c>
      <c r="D4717">
        <v>14.1</v>
      </c>
    </row>
    <row r="4718" spans="1:4" x14ac:dyDescent="0.3">
      <c r="A4718">
        <v>493128</v>
      </c>
      <c r="B4718">
        <v>4477248.4568490004</v>
      </c>
      <c r="C4718">
        <v>589477.69259600004</v>
      </c>
      <c r="D4718">
        <v>14.1</v>
      </c>
    </row>
    <row r="4719" spans="1:4" x14ac:dyDescent="0.3">
      <c r="A4719">
        <v>493229</v>
      </c>
      <c r="B4719">
        <v>4477248.3751689997</v>
      </c>
      <c r="C4719">
        <v>589478.00164599996</v>
      </c>
      <c r="D4719">
        <v>14.1</v>
      </c>
    </row>
    <row r="4720" spans="1:4" x14ac:dyDescent="0.3">
      <c r="A4720">
        <v>493330</v>
      </c>
      <c r="B4720">
        <v>4477248.2943700003</v>
      </c>
      <c r="C4720">
        <v>589478.31017700001</v>
      </c>
      <c r="D4720">
        <v>14.1</v>
      </c>
    </row>
    <row r="4721" spans="1:4" x14ac:dyDescent="0.3">
      <c r="A4721">
        <v>493431</v>
      </c>
      <c r="B4721">
        <v>4477248.2100170003</v>
      </c>
      <c r="C4721">
        <v>589478.61858100002</v>
      </c>
      <c r="D4721">
        <v>14.1</v>
      </c>
    </row>
    <row r="4722" spans="1:4" x14ac:dyDescent="0.3">
      <c r="A4722">
        <v>493533</v>
      </c>
      <c r="B4722">
        <v>4477248.1186969997</v>
      </c>
      <c r="C4722">
        <v>589478.92918900005</v>
      </c>
      <c r="D4722">
        <v>14.1</v>
      </c>
    </row>
    <row r="4723" spans="1:4" x14ac:dyDescent="0.3">
      <c r="A4723">
        <v>493633</v>
      </c>
      <c r="B4723">
        <v>4477248.0345000001</v>
      </c>
      <c r="C4723">
        <v>589479.25989900006</v>
      </c>
      <c r="D4723">
        <v>14.1</v>
      </c>
    </row>
    <row r="4724" spans="1:4" x14ac:dyDescent="0.3">
      <c r="A4724">
        <v>493734</v>
      </c>
      <c r="B4724">
        <v>4477247.9331280002</v>
      </c>
      <c r="C4724">
        <v>589479.60268999997</v>
      </c>
      <c r="D4724">
        <v>14.1</v>
      </c>
    </row>
    <row r="4725" spans="1:4" x14ac:dyDescent="0.3">
      <c r="A4725">
        <v>493836</v>
      </c>
      <c r="B4725">
        <v>4477247.8604589999</v>
      </c>
      <c r="C4725">
        <v>589479.95981200004</v>
      </c>
      <c r="D4725">
        <v>14.1</v>
      </c>
    </row>
    <row r="4726" spans="1:4" x14ac:dyDescent="0.3">
      <c r="A4726">
        <v>493936</v>
      </c>
      <c r="B4726">
        <v>4477247.7769990005</v>
      </c>
      <c r="C4726">
        <v>589480.33360300004</v>
      </c>
      <c r="D4726">
        <v>14.1</v>
      </c>
    </row>
    <row r="4727" spans="1:4" x14ac:dyDescent="0.3">
      <c r="A4727">
        <v>494037</v>
      </c>
      <c r="B4727">
        <v>4477247.6659279997</v>
      </c>
      <c r="C4727">
        <v>589480.71018499997</v>
      </c>
      <c r="D4727">
        <v>14.1</v>
      </c>
    </row>
    <row r="4728" spans="1:4" x14ac:dyDescent="0.3">
      <c r="A4728">
        <v>494138</v>
      </c>
      <c r="B4728">
        <v>4477247.5642139995</v>
      </c>
      <c r="C4728">
        <v>589481.10794400005</v>
      </c>
      <c r="D4728">
        <v>14.1</v>
      </c>
    </row>
    <row r="4729" spans="1:4" x14ac:dyDescent="0.3">
      <c r="A4729">
        <v>494239</v>
      </c>
      <c r="B4729">
        <v>4477247.4577989997</v>
      </c>
      <c r="C4729">
        <v>589481.53035899997</v>
      </c>
      <c r="D4729">
        <v>14.1</v>
      </c>
    </row>
    <row r="4730" spans="1:4" x14ac:dyDescent="0.3">
      <c r="A4730">
        <v>494340</v>
      </c>
      <c r="B4730">
        <v>4477247.3526720004</v>
      </c>
      <c r="C4730">
        <v>589481.97701699997</v>
      </c>
      <c r="D4730">
        <v>14.1</v>
      </c>
    </row>
    <row r="4731" spans="1:4" x14ac:dyDescent="0.3">
      <c r="A4731">
        <v>494442</v>
      </c>
      <c r="B4731">
        <v>4477247.2561680004</v>
      </c>
      <c r="C4731">
        <v>589482.41127299995</v>
      </c>
      <c r="D4731">
        <v>14.1</v>
      </c>
    </row>
    <row r="4732" spans="1:4" x14ac:dyDescent="0.3">
      <c r="A4732">
        <v>494543</v>
      </c>
      <c r="B4732">
        <v>4477247.148724</v>
      </c>
      <c r="C4732">
        <v>589482.84048500005</v>
      </c>
      <c r="D4732">
        <v>14.1</v>
      </c>
    </row>
    <row r="4733" spans="1:4" x14ac:dyDescent="0.3">
      <c r="A4733">
        <v>494643</v>
      </c>
      <c r="B4733">
        <v>4477247.0531850001</v>
      </c>
      <c r="C4733">
        <v>589483.26260000002</v>
      </c>
      <c r="D4733">
        <v>14.1</v>
      </c>
    </row>
    <row r="4734" spans="1:4" x14ac:dyDescent="0.3">
      <c r="A4734">
        <v>494745</v>
      </c>
      <c r="B4734">
        <v>4477246.9478320004</v>
      </c>
      <c r="C4734">
        <v>589483.68101499998</v>
      </c>
      <c r="D4734">
        <v>14.1</v>
      </c>
    </row>
    <row r="4735" spans="1:4" x14ac:dyDescent="0.3">
      <c r="A4735">
        <v>494845</v>
      </c>
      <c r="B4735">
        <v>4477246.8379370002</v>
      </c>
      <c r="C4735">
        <v>589484.100248</v>
      </c>
      <c r="D4735">
        <v>14.1</v>
      </c>
    </row>
    <row r="4736" spans="1:4" x14ac:dyDescent="0.3">
      <c r="A4736">
        <v>494946</v>
      </c>
      <c r="B4736">
        <v>4477246.7288570004</v>
      </c>
      <c r="C4736">
        <v>589484.50403299998</v>
      </c>
      <c r="D4736">
        <v>14.1</v>
      </c>
    </row>
    <row r="4737" spans="1:4" x14ac:dyDescent="0.3">
      <c r="A4737">
        <v>495048</v>
      </c>
      <c r="B4737">
        <v>4477246.6177639998</v>
      </c>
      <c r="C4737">
        <v>589484.906571</v>
      </c>
      <c r="D4737">
        <v>14.1</v>
      </c>
    </row>
    <row r="4738" spans="1:4" x14ac:dyDescent="0.3">
      <c r="A4738">
        <v>495148</v>
      </c>
      <c r="B4738">
        <v>4477246.5075930003</v>
      </c>
      <c r="C4738">
        <v>589485.31198100001</v>
      </c>
      <c r="D4738">
        <v>14.1</v>
      </c>
    </row>
    <row r="4739" spans="1:4" x14ac:dyDescent="0.3">
      <c r="A4739">
        <v>495250</v>
      </c>
      <c r="B4739">
        <v>4477246.3980379999</v>
      </c>
      <c r="C4739">
        <v>589485.70381199999</v>
      </c>
      <c r="D4739">
        <v>14.1</v>
      </c>
    </row>
    <row r="4740" spans="1:4" x14ac:dyDescent="0.3">
      <c r="A4740">
        <v>495350</v>
      </c>
      <c r="B4740">
        <v>4477246.2908030003</v>
      </c>
      <c r="C4740">
        <v>589486.09476699994</v>
      </c>
      <c r="D4740">
        <v>14.1</v>
      </c>
    </row>
    <row r="4741" spans="1:4" x14ac:dyDescent="0.3">
      <c r="A4741">
        <v>495451</v>
      </c>
      <c r="B4741">
        <v>4477246.1992690004</v>
      </c>
      <c r="C4741">
        <v>589486.48044499999</v>
      </c>
      <c r="D4741">
        <v>14.1</v>
      </c>
    </row>
    <row r="4742" spans="1:4" x14ac:dyDescent="0.3">
      <c r="A4742">
        <v>495553</v>
      </c>
      <c r="B4742">
        <v>4477246.0809629997</v>
      </c>
      <c r="C4742">
        <v>589486.86466199998</v>
      </c>
      <c r="D4742">
        <v>14.1</v>
      </c>
    </row>
    <row r="4743" spans="1:4" x14ac:dyDescent="0.3">
      <c r="A4743">
        <v>495654</v>
      </c>
      <c r="B4743">
        <v>4477245.9634640003</v>
      </c>
      <c r="C4743">
        <v>589487.24208400003</v>
      </c>
      <c r="D4743">
        <v>14.1</v>
      </c>
    </row>
    <row r="4744" spans="1:4" x14ac:dyDescent="0.3">
      <c r="A4744">
        <v>495754</v>
      </c>
      <c r="B4744">
        <v>4477245.8680790002</v>
      </c>
      <c r="C4744">
        <v>589487.61203099997</v>
      </c>
      <c r="D4744">
        <v>14.1</v>
      </c>
    </row>
    <row r="4745" spans="1:4" x14ac:dyDescent="0.3">
      <c r="A4745">
        <v>495855</v>
      </c>
      <c r="B4745">
        <v>4477245.7601739997</v>
      </c>
      <c r="C4745">
        <v>589487.98407899996</v>
      </c>
      <c r="D4745">
        <v>14.1</v>
      </c>
    </row>
    <row r="4746" spans="1:4" x14ac:dyDescent="0.3">
      <c r="A4746">
        <v>495957</v>
      </c>
      <c r="B4746">
        <v>4477245.6419890001</v>
      </c>
      <c r="C4746">
        <v>589488.35056599998</v>
      </c>
      <c r="D4746">
        <v>14.1</v>
      </c>
    </row>
    <row r="4747" spans="1:4" x14ac:dyDescent="0.3">
      <c r="A4747">
        <v>496057</v>
      </c>
      <c r="B4747">
        <v>4477245.5388209997</v>
      </c>
      <c r="C4747">
        <v>589488.71017400001</v>
      </c>
      <c r="D4747">
        <v>14.1</v>
      </c>
    </row>
    <row r="4748" spans="1:4" x14ac:dyDescent="0.3">
      <c r="A4748">
        <v>496158</v>
      </c>
      <c r="B4748">
        <v>4477245.4452719996</v>
      </c>
      <c r="C4748">
        <v>589489.06652800005</v>
      </c>
      <c r="D4748">
        <v>14.1</v>
      </c>
    </row>
    <row r="4749" spans="1:4" x14ac:dyDescent="0.3">
      <c r="A4749">
        <v>496259</v>
      </c>
      <c r="B4749">
        <v>4477245.338924</v>
      </c>
      <c r="C4749">
        <v>589489.42023499997</v>
      </c>
      <c r="D4749">
        <v>14.1</v>
      </c>
    </row>
    <row r="4750" spans="1:4" x14ac:dyDescent="0.3">
      <c r="A4750">
        <v>496360</v>
      </c>
      <c r="B4750">
        <v>4477245.2409739997</v>
      </c>
      <c r="C4750">
        <v>589489.77061899996</v>
      </c>
      <c r="D4750">
        <v>14.1</v>
      </c>
    </row>
    <row r="4751" spans="1:4" x14ac:dyDescent="0.3">
      <c r="A4751">
        <v>496461</v>
      </c>
      <c r="B4751">
        <v>4477245.1476490004</v>
      </c>
      <c r="C4751">
        <v>589490.11780999997</v>
      </c>
      <c r="D4751">
        <v>14.1</v>
      </c>
    </row>
    <row r="4752" spans="1:4" x14ac:dyDescent="0.3">
      <c r="A4752">
        <v>496562</v>
      </c>
      <c r="B4752">
        <v>4477245.0547219999</v>
      </c>
      <c r="C4752">
        <v>589490.46117799997</v>
      </c>
      <c r="D4752">
        <v>14.1</v>
      </c>
    </row>
    <row r="4753" spans="1:4" x14ac:dyDescent="0.3">
      <c r="A4753">
        <v>496663</v>
      </c>
      <c r="B4753">
        <v>4477244.9668159997</v>
      </c>
      <c r="C4753">
        <v>589490.80669300002</v>
      </c>
      <c r="D4753">
        <v>14.1</v>
      </c>
    </row>
    <row r="4754" spans="1:4" x14ac:dyDescent="0.3">
      <c r="A4754">
        <v>496764</v>
      </c>
      <c r="B4754">
        <v>4477244.8849029997</v>
      </c>
      <c r="C4754">
        <v>589491.14263500005</v>
      </c>
      <c r="D4754">
        <v>14.1</v>
      </c>
    </row>
    <row r="4755" spans="1:4" x14ac:dyDescent="0.3">
      <c r="A4755">
        <v>496866</v>
      </c>
      <c r="B4755">
        <v>4477244.7911419999</v>
      </c>
      <c r="C4755">
        <v>589491.47201799997</v>
      </c>
      <c r="D4755">
        <v>14.1</v>
      </c>
    </row>
    <row r="4756" spans="1:4" x14ac:dyDescent="0.3">
      <c r="A4756">
        <v>496966</v>
      </c>
      <c r="B4756">
        <v>4477244.7147810003</v>
      </c>
      <c r="C4756">
        <v>589491.79881800001</v>
      </c>
      <c r="D4756">
        <v>14.1</v>
      </c>
    </row>
    <row r="4757" spans="1:4" x14ac:dyDescent="0.3">
      <c r="A4757">
        <v>497067</v>
      </c>
      <c r="B4757">
        <v>4477244.6384230005</v>
      </c>
      <c r="C4757">
        <v>589492.125872</v>
      </c>
      <c r="D4757">
        <v>14.1</v>
      </c>
    </row>
    <row r="4758" spans="1:4" x14ac:dyDescent="0.3">
      <c r="A4758">
        <v>497168</v>
      </c>
      <c r="B4758">
        <v>4477244.5485579995</v>
      </c>
      <c r="C4758">
        <v>589492.44672699994</v>
      </c>
      <c r="D4758">
        <v>14.1</v>
      </c>
    </row>
    <row r="4759" spans="1:4" x14ac:dyDescent="0.3">
      <c r="A4759">
        <v>497269</v>
      </c>
      <c r="B4759">
        <v>4477244.4755060002</v>
      </c>
      <c r="C4759">
        <v>589492.77170599997</v>
      </c>
      <c r="D4759">
        <v>14.1</v>
      </c>
    </row>
    <row r="4760" spans="1:4" x14ac:dyDescent="0.3">
      <c r="A4760">
        <v>497371</v>
      </c>
      <c r="B4760">
        <v>4477244.3972199997</v>
      </c>
      <c r="C4760">
        <v>589493.08606</v>
      </c>
      <c r="D4760">
        <v>14.1</v>
      </c>
    </row>
    <row r="4761" spans="1:4" x14ac:dyDescent="0.3">
      <c r="A4761">
        <v>497472</v>
      </c>
      <c r="B4761">
        <v>4477244.3228599997</v>
      </c>
      <c r="C4761">
        <v>589493.39451500005</v>
      </c>
      <c r="D4761">
        <v>14.1</v>
      </c>
    </row>
    <row r="4762" spans="1:4" x14ac:dyDescent="0.3">
      <c r="A4762">
        <v>497573</v>
      </c>
      <c r="B4762">
        <v>4477244.2477219999</v>
      </c>
      <c r="C4762">
        <v>589493.70289399999</v>
      </c>
      <c r="D4762">
        <v>14.1</v>
      </c>
    </row>
    <row r="4763" spans="1:4" x14ac:dyDescent="0.3">
      <c r="A4763">
        <v>497673</v>
      </c>
      <c r="B4763">
        <v>4477244.1707669999</v>
      </c>
      <c r="C4763">
        <v>589494.00790099998</v>
      </c>
      <c r="D4763">
        <v>14.1</v>
      </c>
    </row>
    <row r="4764" spans="1:4" x14ac:dyDescent="0.3">
      <c r="A4764">
        <v>497774</v>
      </c>
      <c r="B4764">
        <v>4477244.1122869998</v>
      </c>
      <c r="C4764">
        <v>589494.30743000004</v>
      </c>
      <c r="D4764">
        <v>14.1</v>
      </c>
    </row>
    <row r="4765" spans="1:4" x14ac:dyDescent="0.3">
      <c r="A4765">
        <v>497875</v>
      </c>
      <c r="B4765">
        <v>4477244.0300390003</v>
      </c>
      <c r="C4765">
        <v>589494.61538500001</v>
      </c>
      <c r="D4765">
        <v>14.1</v>
      </c>
    </row>
    <row r="4766" spans="1:4" x14ac:dyDescent="0.3">
      <c r="A4766">
        <v>497976</v>
      </c>
      <c r="B4766">
        <v>4477243.9409189997</v>
      </c>
      <c r="C4766">
        <v>589494.94284599996</v>
      </c>
      <c r="D4766">
        <v>14.1</v>
      </c>
    </row>
    <row r="4767" spans="1:4" x14ac:dyDescent="0.3">
      <c r="A4767">
        <v>498078</v>
      </c>
      <c r="B4767">
        <v>4477243.8762109997</v>
      </c>
      <c r="C4767">
        <v>589495.26933699998</v>
      </c>
      <c r="D4767">
        <v>14.1</v>
      </c>
    </row>
    <row r="4768" spans="1:4" x14ac:dyDescent="0.3">
      <c r="A4768">
        <v>498178</v>
      </c>
      <c r="B4768">
        <v>4477243.795407</v>
      </c>
      <c r="C4768">
        <v>589495.614512</v>
      </c>
      <c r="D4768">
        <v>14.1</v>
      </c>
    </row>
    <row r="4769" spans="1:4" x14ac:dyDescent="0.3">
      <c r="A4769">
        <v>498279</v>
      </c>
      <c r="B4769">
        <v>4477243.7253559995</v>
      </c>
      <c r="C4769">
        <v>589495.96770200005</v>
      </c>
      <c r="D4769">
        <v>14.1</v>
      </c>
    </row>
    <row r="4770" spans="1:4" x14ac:dyDescent="0.3">
      <c r="A4770">
        <v>498380</v>
      </c>
      <c r="B4770">
        <v>4477243.63784</v>
      </c>
      <c r="C4770">
        <v>589496.32720699999</v>
      </c>
      <c r="D4770">
        <v>14.1</v>
      </c>
    </row>
    <row r="4771" spans="1:4" x14ac:dyDescent="0.3">
      <c r="A4771">
        <v>498481</v>
      </c>
      <c r="B4771">
        <v>4477243.5414720001</v>
      </c>
      <c r="C4771">
        <v>589496.68919299997</v>
      </c>
      <c r="D4771">
        <v>14.1</v>
      </c>
    </row>
    <row r="4772" spans="1:4" x14ac:dyDescent="0.3">
      <c r="A4772">
        <v>498583</v>
      </c>
      <c r="B4772">
        <v>4477243.4312800001</v>
      </c>
      <c r="C4772">
        <v>589497.04625500005</v>
      </c>
      <c r="D4772">
        <v>14.1</v>
      </c>
    </row>
    <row r="4773" spans="1:4" x14ac:dyDescent="0.3">
      <c r="A4773">
        <v>498683</v>
      </c>
      <c r="B4773">
        <v>4477243.3534949999</v>
      </c>
      <c r="C4773">
        <v>589497.41183600004</v>
      </c>
      <c r="D4773">
        <v>14.1</v>
      </c>
    </row>
    <row r="4774" spans="1:4" x14ac:dyDescent="0.3">
      <c r="A4774">
        <v>498784</v>
      </c>
      <c r="B4774">
        <v>4477243.2554940004</v>
      </c>
      <c r="C4774">
        <v>589497.77647100005</v>
      </c>
      <c r="D4774">
        <v>14.1</v>
      </c>
    </row>
    <row r="4775" spans="1:4" x14ac:dyDescent="0.3">
      <c r="A4775">
        <v>498885</v>
      </c>
      <c r="B4775">
        <v>4477243.1779990001</v>
      </c>
      <c r="C4775">
        <v>589498.13848600001</v>
      </c>
      <c r="D4775">
        <v>14.1</v>
      </c>
    </row>
    <row r="4776" spans="1:4" x14ac:dyDescent="0.3">
      <c r="A4776">
        <v>498988</v>
      </c>
      <c r="B4776">
        <v>4477243.0963270003</v>
      </c>
      <c r="C4776">
        <v>589498.49461299996</v>
      </c>
      <c r="D4776">
        <v>14.1</v>
      </c>
    </row>
    <row r="4777" spans="1:4" x14ac:dyDescent="0.3">
      <c r="A4777">
        <v>499089</v>
      </c>
      <c r="B4777">
        <v>4477243.007549</v>
      </c>
      <c r="C4777">
        <v>589498.85074100003</v>
      </c>
      <c r="D4777">
        <v>14.1</v>
      </c>
    </row>
    <row r="4778" spans="1:4" x14ac:dyDescent="0.3">
      <c r="A4778">
        <v>499190</v>
      </c>
      <c r="B4778">
        <v>4477242.8988800002</v>
      </c>
      <c r="C4778">
        <v>589499.20524000004</v>
      </c>
      <c r="D4778">
        <v>14.1</v>
      </c>
    </row>
    <row r="4779" spans="1:4" x14ac:dyDescent="0.3">
      <c r="A4779">
        <v>499291</v>
      </c>
      <c r="B4779">
        <v>4477242.8036519997</v>
      </c>
      <c r="C4779">
        <v>589499.56034199998</v>
      </c>
      <c r="D4779">
        <v>14.1</v>
      </c>
    </row>
    <row r="4780" spans="1:4" x14ac:dyDescent="0.3">
      <c r="A4780">
        <v>499392</v>
      </c>
      <c r="B4780">
        <v>4477242.7080429997</v>
      </c>
      <c r="C4780">
        <v>589499.91154700005</v>
      </c>
      <c r="D4780">
        <v>14.1</v>
      </c>
    </row>
    <row r="4781" spans="1:4" x14ac:dyDescent="0.3">
      <c r="A4781">
        <v>499494</v>
      </c>
      <c r="B4781">
        <v>4477242.621173</v>
      </c>
      <c r="C4781">
        <v>589500.26934799994</v>
      </c>
      <c r="D4781">
        <v>14.1</v>
      </c>
    </row>
    <row r="4782" spans="1:4" x14ac:dyDescent="0.3">
      <c r="A4782">
        <v>499595</v>
      </c>
      <c r="B4782">
        <v>4477242.5420819996</v>
      </c>
      <c r="C4782">
        <v>589500.62781900004</v>
      </c>
      <c r="D4782">
        <v>14.1</v>
      </c>
    </row>
    <row r="4783" spans="1:4" x14ac:dyDescent="0.3">
      <c r="A4783">
        <v>499695</v>
      </c>
      <c r="B4783">
        <v>4477242.4364320002</v>
      </c>
      <c r="C4783">
        <v>589500.99339399999</v>
      </c>
      <c r="D4783">
        <v>14.1</v>
      </c>
    </row>
    <row r="4784" spans="1:4" x14ac:dyDescent="0.3">
      <c r="A4784">
        <v>499796</v>
      </c>
      <c r="B4784">
        <v>4477242.3036550004</v>
      </c>
      <c r="C4784">
        <v>589501.34640000004</v>
      </c>
      <c r="D4784">
        <v>14.1</v>
      </c>
    </row>
    <row r="4785" spans="1:4" x14ac:dyDescent="0.3">
      <c r="A4785">
        <v>499897</v>
      </c>
      <c r="B4785">
        <v>4477242.2073539998</v>
      </c>
      <c r="C4785">
        <v>589501.70465299999</v>
      </c>
      <c r="D4785">
        <v>14.1</v>
      </c>
    </row>
    <row r="4786" spans="1:4" x14ac:dyDescent="0.3">
      <c r="A4786">
        <v>499999</v>
      </c>
      <c r="B4786">
        <v>4477242.1141649997</v>
      </c>
      <c r="C4786">
        <v>589502.06320900004</v>
      </c>
      <c r="D4786">
        <v>14.1</v>
      </c>
    </row>
    <row r="4787" spans="1:4" x14ac:dyDescent="0.3">
      <c r="A4787">
        <v>500099</v>
      </c>
      <c r="B4787">
        <v>4477242.0252470002</v>
      </c>
      <c r="C4787">
        <v>589502.42620900006</v>
      </c>
      <c r="D4787">
        <v>14.1</v>
      </c>
    </row>
    <row r="4788" spans="1:4" x14ac:dyDescent="0.3">
      <c r="A4788">
        <v>500201</v>
      </c>
      <c r="B4788">
        <v>4477241.9454549998</v>
      </c>
      <c r="C4788">
        <v>589502.78171999997</v>
      </c>
      <c r="D4788">
        <v>14.1</v>
      </c>
    </row>
    <row r="4789" spans="1:4" x14ac:dyDescent="0.3">
      <c r="A4789">
        <v>500306</v>
      </c>
      <c r="B4789">
        <v>4477241.7166999998</v>
      </c>
      <c r="C4789">
        <v>589503.51070300001</v>
      </c>
      <c r="D4789">
        <v>14.1</v>
      </c>
    </row>
    <row r="4790" spans="1:4" x14ac:dyDescent="0.3">
      <c r="A4790">
        <v>500508</v>
      </c>
      <c r="B4790">
        <v>4477241.4907090003</v>
      </c>
      <c r="C4790">
        <v>589504.24813600001</v>
      </c>
      <c r="D4790">
        <v>14.1</v>
      </c>
    </row>
    <row r="4791" spans="1:4" x14ac:dyDescent="0.3">
      <c r="A4791">
        <v>500706</v>
      </c>
      <c r="B4791">
        <v>4477241.3878530003</v>
      </c>
      <c r="C4791">
        <v>589504.62453399994</v>
      </c>
      <c r="D4791">
        <v>14.1</v>
      </c>
    </row>
    <row r="4792" spans="1:4" x14ac:dyDescent="0.3">
      <c r="A4792">
        <v>500807</v>
      </c>
      <c r="B4792">
        <v>4477241.2811470004</v>
      </c>
      <c r="C4792">
        <v>589505.02252400003</v>
      </c>
      <c r="D4792">
        <v>14.1</v>
      </c>
    </row>
    <row r="4793" spans="1:4" x14ac:dyDescent="0.3">
      <c r="A4793">
        <v>500908</v>
      </c>
      <c r="B4793">
        <v>4477241.1847369997</v>
      </c>
      <c r="C4793">
        <v>589505.43667700002</v>
      </c>
      <c r="D4793">
        <v>14.1</v>
      </c>
    </row>
    <row r="4794" spans="1:4" x14ac:dyDescent="0.3">
      <c r="A4794">
        <v>501009</v>
      </c>
      <c r="B4794">
        <v>4477241.0770410001</v>
      </c>
      <c r="C4794">
        <v>589505.87259399996</v>
      </c>
      <c r="D4794">
        <v>14.1</v>
      </c>
    </row>
    <row r="4795" spans="1:4" x14ac:dyDescent="0.3">
      <c r="A4795">
        <v>501114</v>
      </c>
      <c r="B4795">
        <v>4477240.8408089997</v>
      </c>
      <c r="C4795">
        <v>589506.73772199999</v>
      </c>
      <c r="D4795">
        <v>14.1</v>
      </c>
    </row>
    <row r="4796" spans="1:4" x14ac:dyDescent="0.3">
      <c r="A4796">
        <v>501211</v>
      </c>
      <c r="B4796">
        <v>4477240.7278969996</v>
      </c>
      <c r="C4796">
        <v>589507.16445599997</v>
      </c>
      <c r="D4796">
        <v>14.1</v>
      </c>
    </row>
    <row r="4797" spans="1:4" x14ac:dyDescent="0.3">
      <c r="A4797">
        <v>501312</v>
      </c>
      <c r="B4797">
        <v>4477240.6128510004</v>
      </c>
      <c r="C4797">
        <v>589507.58909499994</v>
      </c>
      <c r="D4797">
        <v>14.1</v>
      </c>
    </row>
    <row r="4798" spans="1:4" x14ac:dyDescent="0.3">
      <c r="A4798">
        <v>501413</v>
      </c>
      <c r="B4798">
        <v>4477240.4943709997</v>
      </c>
      <c r="C4798">
        <v>589508.01445300004</v>
      </c>
      <c r="D4798">
        <v>14.1</v>
      </c>
    </row>
    <row r="4799" spans="1:4" x14ac:dyDescent="0.3">
      <c r="A4799">
        <v>501514</v>
      </c>
      <c r="B4799">
        <v>4477240.3976609996</v>
      </c>
      <c r="C4799">
        <v>589508.431324</v>
      </c>
      <c r="D4799">
        <v>14.1</v>
      </c>
    </row>
    <row r="4800" spans="1:4" x14ac:dyDescent="0.3">
      <c r="A4800">
        <v>501614</v>
      </c>
      <c r="B4800">
        <v>4477240.2801240003</v>
      </c>
      <c r="C4800">
        <v>589508.84267599997</v>
      </c>
      <c r="D4800">
        <v>14.1</v>
      </c>
    </row>
    <row r="4801" spans="1:4" x14ac:dyDescent="0.3">
      <c r="A4801">
        <v>501716</v>
      </c>
      <c r="B4801">
        <v>4477240.1792369997</v>
      </c>
      <c r="C4801">
        <v>589509.25382800004</v>
      </c>
      <c r="D4801">
        <v>14.1</v>
      </c>
    </row>
    <row r="4802" spans="1:4" x14ac:dyDescent="0.3">
      <c r="A4802">
        <v>501817</v>
      </c>
      <c r="B4802">
        <v>4477240.0709260004</v>
      </c>
      <c r="C4802">
        <v>589509.65675700002</v>
      </c>
      <c r="D4802">
        <v>14.1</v>
      </c>
    </row>
    <row r="4803" spans="1:4" x14ac:dyDescent="0.3">
      <c r="A4803">
        <v>501918</v>
      </c>
      <c r="B4803">
        <v>4477239.9636019999</v>
      </c>
      <c r="C4803">
        <v>589510.04949500004</v>
      </c>
      <c r="D4803">
        <v>14.1</v>
      </c>
    </row>
    <row r="4804" spans="1:4" x14ac:dyDescent="0.3">
      <c r="A4804">
        <v>502019</v>
      </c>
      <c r="B4804">
        <v>4477239.8533730004</v>
      </c>
      <c r="C4804">
        <v>589510.44990200002</v>
      </c>
      <c r="D4804">
        <v>14.1</v>
      </c>
    </row>
    <row r="4805" spans="1:4" x14ac:dyDescent="0.3">
      <c r="A4805">
        <v>502225</v>
      </c>
      <c r="B4805">
        <v>4477239.6294799997</v>
      </c>
      <c r="C4805">
        <v>589511.22344500001</v>
      </c>
      <c r="D4805">
        <v>14.1</v>
      </c>
    </row>
    <row r="4806" spans="1:4" x14ac:dyDescent="0.3">
      <c r="A4806">
        <v>502322</v>
      </c>
      <c r="B4806">
        <v>4477239.5138990004</v>
      </c>
      <c r="C4806">
        <v>589511.60330399999</v>
      </c>
      <c r="D4806">
        <v>14.1</v>
      </c>
    </row>
    <row r="4807" spans="1:4" x14ac:dyDescent="0.3">
      <c r="A4807">
        <v>502423</v>
      </c>
      <c r="B4807">
        <v>4477239.4047339996</v>
      </c>
      <c r="C4807">
        <v>589511.98130500002</v>
      </c>
      <c r="D4807">
        <v>14.1</v>
      </c>
    </row>
    <row r="4808" spans="1:4" x14ac:dyDescent="0.3">
      <c r="A4808">
        <v>502524</v>
      </c>
      <c r="B4808">
        <v>4477239.2905820003</v>
      </c>
      <c r="C4808">
        <v>589512.36004399997</v>
      </c>
      <c r="D4808">
        <v>14.1</v>
      </c>
    </row>
    <row r="4809" spans="1:4" x14ac:dyDescent="0.3">
      <c r="A4809">
        <v>502726</v>
      </c>
      <c r="B4809">
        <v>4477239.1853080001</v>
      </c>
      <c r="C4809">
        <v>589512.72917800001</v>
      </c>
      <c r="D4809">
        <v>14.1</v>
      </c>
    </row>
    <row r="4810" spans="1:4" x14ac:dyDescent="0.3">
      <c r="A4810">
        <v>502827</v>
      </c>
      <c r="B4810">
        <v>4477238.9712709999</v>
      </c>
      <c r="C4810">
        <v>589513.463414</v>
      </c>
      <c r="D4810">
        <v>14.1</v>
      </c>
    </row>
    <row r="4811" spans="1:4" x14ac:dyDescent="0.3">
      <c r="A4811">
        <v>502928</v>
      </c>
      <c r="B4811">
        <v>4477238.8675340004</v>
      </c>
      <c r="C4811">
        <v>589513.821841</v>
      </c>
      <c r="D4811">
        <v>14.1</v>
      </c>
    </row>
    <row r="4812" spans="1:4" x14ac:dyDescent="0.3">
      <c r="A4812">
        <v>503029</v>
      </c>
      <c r="B4812">
        <v>4477238.7579920003</v>
      </c>
      <c r="C4812">
        <v>589514.17753900005</v>
      </c>
      <c r="D4812">
        <v>14.1</v>
      </c>
    </row>
    <row r="4813" spans="1:4" x14ac:dyDescent="0.3">
      <c r="A4813">
        <v>503130</v>
      </c>
      <c r="B4813">
        <v>4477238.6693430003</v>
      </c>
      <c r="C4813">
        <v>589514.525777</v>
      </c>
      <c r="D4813">
        <v>14.1</v>
      </c>
    </row>
    <row r="4814" spans="1:4" x14ac:dyDescent="0.3">
      <c r="A4814">
        <v>503231</v>
      </c>
      <c r="B4814">
        <v>4477238.5463039996</v>
      </c>
      <c r="C4814">
        <v>589514.86687599996</v>
      </c>
      <c r="D4814">
        <v>14.1</v>
      </c>
    </row>
    <row r="4815" spans="1:4" x14ac:dyDescent="0.3">
      <c r="A4815">
        <v>503332</v>
      </c>
      <c r="B4815">
        <v>4477238.4400840001</v>
      </c>
      <c r="C4815">
        <v>589515.22185600002</v>
      </c>
      <c r="D4815">
        <v>14.1</v>
      </c>
    </row>
    <row r="4816" spans="1:4" x14ac:dyDescent="0.3">
      <c r="A4816">
        <v>503433</v>
      </c>
      <c r="B4816">
        <v>4477238.3358990001</v>
      </c>
      <c r="C4816">
        <v>589515.552042</v>
      </c>
      <c r="D4816">
        <v>14.1</v>
      </c>
    </row>
    <row r="4817" spans="1:4" x14ac:dyDescent="0.3">
      <c r="A4817">
        <v>503534</v>
      </c>
      <c r="B4817">
        <v>4477238.2308700001</v>
      </c>
      <c r="C4817">
        <v>589515.89521700004</v>
      </c>
      <c r="D4817">
        <v>14.1</v>
      </c>
    </row>
    <row r="4818" spans="1:4" x14ac:dyDescent="0.3">
      <c r="A4818">
        <v>503635</v>
      </c>
      <c r="B4818">
        <v>4477238.1342839999</v>
      </c>
      <c r="C4818">
        <v>589516.220309</v>
      </c>
      <c r="D4818">
        <v>14.1</v>
      </c>
    </row>
    <row r="4819" spans="1:4" x14ac:dyDescent="0.3">
      <c r="A4819">
        <v>503735</v>
      </c>
      <c r="B4819">
        <v>4477238.0246559996</v>
      </c>
      <c r="C4819">
        <v>589516.55022099998</v>
      </c>
      <c r="D4819">
        <v>14.1</v>
      </c>
    </row>
    <row r="4820" spans="1:4" x14ac:dyDescent="0.3">
      <c r="A4820">
        <v>503837</v>
      </c>
      <c r="B4820">
        <v>4477237.9252230003</v>
      </c>
      <c r="C4820">
        <v>589516.87856999994</v>
      </c>
      <c r="D4820">
        <v>14.1</v>
      </c>
    </row>
    <row r="4821" spans="1:4" x14ac:dyDescent="0.3">
      <c r="A4821">
        <v>503937</v>
      </c>
      <c r="B4821">
        <v>4477237.833877</v>
      </c>
      <c r="C4821">
        <v>589517.19621900003</v>
      </c>
      <c r="D4821">
        <v>14.1</v>
      </c>
    </row>
    <row r="4822" spans="1:4" x14ac:dyDescent="0.3">
      <c r="A4822">
        <v>504039</v>
      </c>
      <c r="B4822">
        <v>4477237.7303179996</v>
      </c>
      <c r="C4822">
        <v>589517.51376</v>
      </c>
      <c r="D4822">
        <v>14.1</v>
      </c>
    </row>
    <row r="4823" spans="1:4" x14ac:dyDescent="0.3">
      <c r="A4823">
        <v>504140</v>
      </c>
      <c r="B4823">
        <v>4477237.6364989998</v>
      </c>
      <c r="C4823">
        <v>589517.82880899997</v>
      </c>
      <c r="D4823">
        <v>14.1</v>
      </c>
    </row>
    <row r="4824" spans="1:4" x14ac:dyDescent="0.3">
      <c r="A4824">
        <v>504241</v>
      </c>
      <c r="B4824">
        <v>4477237.5381540004</v>
      </c>
      <c r="C4824">
        <v>589518.136787</v>
      </c>
      <c r="D4824">
        <v>14.1</v>
      </c>
    </row>
    <row r="4825" spans="1:4" x14ac:dyDescent="0.3">
      <c r="A4825">
        <v>504342</v>
      </c>
      <c r="B4825">
        <v>4477237.4459629999</v>
      </c>
      <c r="C4825">
        <v>589518.44867900002</v>
      </c>
      <c r="D4825">
        <v>14.1</v>
      </c>
    </row>
    <row r="4826" spans="1:4" x14ac:dyDescent="0.3">
      <c r="A4826">
        <v>504443</v>
      </c>
      <c r="B4826">
        <v>4477237.3531269999</v>
      </c>
      <c r="C4826">
        <v>589518.75311399996</v>
      </c>
      <c r="D4826">
        <v>14.1</v>
      </c>
    </row>
    <row r="4827" spans="1:4" x14ac:dyDescent="0.3">
      <c r="A4827">
        <v>504544</v>
      </c>
      <c r="B4827">
        <v>4477237.2698379997</v>
      </c>
      <c r="C4827">
        <v>589519.05751900002</v>
      </c>
      <c r="D4827">
        <v>14.1</v>
      </c>
    </row>
    <row r="4828" spans="1:4" x14ac:dyDescent="0.3">
      <c r="A4828">
        <v>504645</v>
      </c>
      <c r="B4828">
        <v>4477237.1851169998</v>
      </c>
      <c r="C4828">
        <v>589519.36279000004</v>
      </c>
      <c r="D4828">
        <v>14.1</v>
      </c>
    </row>
    <row r="4829" spans="1:4" x14ac:dyDescent="0.3">
      <c r="A4829">
        <v>504746</v>
      </c>
      <c r="B4829">
        <v>4477237.0966450004</v>
      </c>
      <c r="C4829">
        <v>589519.66081100004</v>
      </c>
      <c r="D4829">
        <v>14.1</v>
      </c>
    </row>
    <row r="4830" spans="1:4" x14ac:dyDescent="0.3">
      <c r="A4830">
        <v>504847</v>
      </c>
      <c r="B4830">
        <v>4477237.0113890003</v>
      </c>
      <c r="C4830">
        <v>589519.95853900001</v>
      </c>
      <c r="D4830">
        <v>14.1</v>
      </c>
    </row>
    <row r="4831" spans="1:4" x14ac:dyDescent="0.3">
      <c r="A4831">
        <v>504948</v>
      </c>
      <c r="B4831">
        <v>4477236.9143719999</v>
      </c>
      <c r="C4831">
        <v>589520.25683199998</v>
      </c>
      <c r="D4831">
        <v>14.1</v>
      </c>
    </row>
    <row r="4832" spans="1:4" x14ac:dyDescent="0.3">
      <c r="A4832">
        <v>505049</v>
      </c>
      <c r="B4832">
        <v>4477236.8067100001</v>
      </c>
      <c r="C4832">
        <v>589520.56543099997</v>
      </c>
      <c r="D4832">
        <v>14.1</v>
      </c>
    </row>
    <row r="4833" spans="1:4" x14ac:dyDescent="0.3">
      <c r="A4833">
        <v>505150</v>
      </c>
      <c r="B4833">
        <v>4477236.7302059997</v>
      </c>
      <c r="C4833">
        <v>589520.90801000001</v>
      </c>
      <c r="D4833">
        <v>14.1</v>
      </c>
    </row>
    <row r="4834" spans="1:4" x14ac:dyDescent="0.3">
      <c r="A4834">
        <v>505251</v>
      </c>
      <c r="B4834">
        <v>4477236.6427370002</v>
      </c>
      <c r="C4834">
        <v>589521.27141699998</v>
      </c>
      <c r="D4834">
        <v>14.1</v>
      </c>
    </row>
    <row r="4835" spans="1:4" x14ac:dyDescent="0.3">
      <c r="A4835">
        <v>505453</v>
      </c>
      <c r="B4835">
        <v>4477236.5476559997</v>
      </c>
      <c r="C4835">
        <v>589521.63873300003</v>
      </c>
      <c r="D4835">
        <v>14.1</v>
      </c>
    </row>
    <row r="4836" spans="1:4" x14ac:dyDescent="0.3">
      <c r="A4836">
        <v>505554</v>
      </c>
      <c r="B4836">
        <v>4477236.3363570003</v>
      </c>
      <c r="C4836">
        <v>589522.39770500001</v>
      </c>
      <c r="D4836">
        <v>14.1</v>
      </c>
    </row>
    <row r="4837" spans="1:4" x14ac:dyDescent="0.3">
      <c r="A4837">
        <v>505655</v>
      </c>
      <c r="B4837">
        <v>4477236.2136329999</v>
      </c>
      <c r="C4837">
        <v>589522.79300299997</v>
      </c>
      <c r="D4837">
        <v>14.1</v>
      </c>
    </row>
    <row r="4838" spans="1:4" x14ac:dyDescent="0.3">
      <c r="A4838">
        <v>505755</v>
      </c>
      <c r="B4838">
        <v>4477236.1061009998</v>
      </c>
      <c r="C4838">
        <v>589523.19609300001</v>
      </c>
      <c r="D4838">
        <v>14.1</v>
      </c>
    </row>
    <row r="4839" spans="1:4" x14ac:dyDescent="0.3">
      <c r="A4839">
        <v>505857</v>
      </c>
      <c r="B4839">
        <v>4477236.0111330003</v>
      </c>
      <c r="C4839">
        <v>589523.59148299997</v>
      </c>
      <c r="D4839">
        <v>14.1</v>
      </c>
    </row>
    <row r="4840" spans="1:4" x14ac:dyDescent="0.3">
      <c r="A4840">
        <v>505958</v>
      </c>
      <c r="B4840">
        <v>4477235.8960920004</v>
      </c>
      <c r="C4840">
        <v>589524.007216</v>
      </c>
      <c r="D4840">
        <v>14.1</v>
      </c>
    </row>
    <row r="4841" spans="1:4" x14ac:dyDescent="0.3">
      <c r="A4841">
        <v>506059</v>
      </c>
      <c r="B4841">
        <v>4477235.7476700004</v>
      </c>
      <c r="C4841">
        <v>589524.44446899998</v>
      </c>
      <c r="D4841">
        <v>14.1</v>
      </c>
    </row>
    <row r="4842" spans="1:4" x14ac:dyDescent="0.3">
      <c r="A4842">
        <v>506160</v>
      </c>
      <c r="B4842">
        <v>4477235.5997940004</v>
      </c>
      <c r="C4842">
        <v>589524.87170599995</v>
      </c>
      <c r="D4842">
        <v>14.1</v>
      </c>
    </row>
    <row r="4843" spans="1:4" x14ac:dyDescent="0.3">
      <c r="A4843">
        <v>506261</v>
      </c>
      <c r="B4843">
        <v>4477235.4871220002</v>
      </c>
      <c r="C4843">
        <v>589525.30920999998</v>
      </c>
      <c r="D4843">
        <v>14.1</v>
      </c>
    </row>
    <row r="4844" spans="1:4" x14ac:dyDescent="0.3">
      <c r="A4844">
        <v>506362</v>
      </c>
      <c r="B4844">
        <v>4477235.3590860004</v>
      </c>
      <c r="C4844">
        <v>589525.74299599999</v>
      </c>
      <c r="D4844">
        <v>14.1</v>
      </c>
    </row>
    <row r="4845" spans="1:4" x14ac:dyDescent="0.3">
      <c r="A4845">
        <v>506463</v>
      </c>
      <c r="B4845">
        <v>4477235.2209170004</v>
      </c>
      <c r="C4845">
        <v>589526.16494299995</v>
      </c>
      <c r="D4845">
        <v>14.1</v>
      </c>
    </row>
    <row r="4846" spans="1:4" x14ac:dyDescent="0.3">
      <c r="A4846">
        <v>506564</v>
      </c>
      <c r="B4846">
        <v>4477235.1038840003</v>
      </c>
      <c r="C4846">
        <v>589526.59978499997</v>
      </c>
      <c r="D4846">
        <v>14.1</v>
      </c>
    </row>
    <row r="4847" spans="1:4" x14ac:dyDescent="0.3">
      <c r="A4847">
        <v>506665</v>
      </c>
      <c r="B4847">
        <v>4477234.9786130004</v>
      </c>
      <c r="C4847">
        <v>589527.01419799996</v>
      </c>
      <c r="D4847">
        <v>14.1</v>
      </c>
    </row>
    <row r="4848" spans="1:4" x14ac:dyDescent="0.3">
      <c r="A4848">
        <v>506766</v>
      </c>
      <c r="B4848">
        <v>4477234.8510999996</v>
      </c>
      <c r="C4848">
        <v>589527.44526399998</v>
      </c>
      <c r="D4848">
        <v>14.1</v>
      </c>
    </row>
    <row r="4849" spans="1:4" x14ac:dyDescent="0.3">
      <c r="A4849">
        <v>506867</v>
      </c>
      <c r="B4849">
        <v>4477234.73281</v>
      </c>
      <c r="C4849">
        <v>589527.85857599997</v>
      </c>
      <c r="D4849">
        <v>14.1</v>
      </c>
    </row>
    <row r="4850" spans="1:4" x14ac:dyDescent="0.3">
      <c r="A4850">
        <v>506968</v>
      </c>
      <c r="B4850">
        <v>4477234.6161930002</v>
      </c>
      <c r="C4850">
        <v>589528.27246200002</v>
      </c>
      <c r="D4850">
        <v>14.1</v>
      </c>
    </row>
    <row r="4851" spans="1:4" x14ac:dyDescent="0.3">
      <c r="A4851">
        <v>507069</v>
      </c>
      <c r="B4851">
        <v>4477234.5044320002</v>
      </c>
      <c r="C4851">
        <v>589528.68391499994</v>
      </c>
      <c r="D4851">
        <v>14.1</v>
      </c>
    </row>
    <row r="4852" spans="1:4" x14ac:dyDescent="0.3">
      <c r="A4852">
        <v>507170</v>
      </c>
      <c r="B4852">
        <v>4477234.3864169996</v>
      </c>
      <c r="C4852">
        <v>589529.10163399996</v>
      </c>
      <c r="D4852">
        <v>14.1</v>
      </c>
    </row>
    <row r="4853" spans="1:4" x14ac:dyDescent="0.3">
      <c r="A4853">
        <v>507271</v>
      </c>
      <c r="B4853">
        <v>4477234.2817000002</v>
      </c>
      <c r="C4853">
        <v>589529.50799900002</v>
      </c>
      <c r="D4853">
        <v>14.1</v>
      </c>
    </row>
    <row r="4854" spans="1:4" x14ac:dyDescent="0.3">
      <c r="A4854">
        <v>507372</v>
      </c>
      <c r="B4854">
        <v>4477234.1725239996</v>
      </c>
      <c r="C4854">
        <v>589529.91288900003</v>
      </c>
      <c r="D4854">
        <v>14.1</v>
      </c>
    </row>
    <row r="4855" spans="1:4" x14ac:dyDescent="0.3">
      <c r="A4855">
        <v>507473</v>
      </c>
      <c r="B4855">
        <v>4477234.0674879998</v>
      </c>
      <c r="C4855">
        <v>589530.32044499996</v>
      </c>
      <c r="D4855">
        <v>14.1</v>
      </c>
    </row>
    <row r="4856" spans="1:4" x14ac:dyDescent="0.3">
      <c r="A4856">
        <v>507574</v>
      </c>
      <c r="B4856">
        <v>4477233.9595560003</v>
      </c>
      <c r="C4856">
        <v>589530.71785599994</v>
      </c>
      <c r="D4856">
        <v>14.1</v>
      </c>
    </row>
    <row r="4857" spans="1:4" x14ac:dyDescent="0.3">
      <c r="A4857">
        <v>507675</v>
      </c>
      <c r="B4857">
        <v>4477233.8615049999</v>
      </c>
      <c r="C4857">
        <v>589531.11540400004</v>
      </c>
      <c r="D4857">
        <v>14.1</v>
      </c>
    </row>
    <row r="4858" spans="1:4" x14ac:dyDescent="0.3">
      <c r="A4858">
        <v>507776</v>
      </c>
      <c r="B4858">
        <v>4477233.7486119997</v>
      </c>
      <c r="C4858">
        <v>589531.51575899997</v>
      </c>
      <c r="D4858">
        <v>14.1</v>
      </c>
    </row>
    <row r="4859" spans="1:4" x14ac:dyDescent="0.3">
      <c r="A4859">
        <v>507877</v>
      </c>
      <c r="B4859">
        <v>4477233.6575130001</v>
      </c>
      <c r="C4859">
        <v>589531.90966100001</v>
      </c>
      <c r="D4859">
        <v>14.1</v>
      </c>
    </row>
    <row r="4860" spans="1:4" x14ac:dyDescent="0.3">
      <c r="A4860">
        <v>507978</v>
      </c>
      <c r="B4860">
        <v>4477233.5569230001</v>
      </c>
      <c r="C4860">
        <v>589532.28984999994</v>
      </c>
      <c r="D4860">
        <v>14.1</v>
      </c>
    </row>
    <row r="4861" spans="1:4" x14ac:dyDescent="0.3">
      <c r="A4861">
        <v>508079</v>
      </c>
      <c r="B4861">
        <v>4477233.4377459995</v>
      </c>
      <c r="C4861">
        <v>589532.67526699998</v>
      </c>
      <c r="D4861">
        <v>14.1</v>
      </c>
    </row>
    <row r="4862" spans="1:4" x14ac:dyDescent="0.3">
      <c r="A4862">
        <v>508180</v>
      </c>
      <c r="B4862">
        <v>4477233.3622260001</v>
      </c>
      <c r="C4862">
        <v>589533.05371500005</v>
      </c>
      <c r="D4862">
        <v>14.1</v>
      </c>
    </row>
    <row r="4863" spans="1:4" x14ac:dyDescent="0.3">
      <c r="A4863">
        <v>508281</v>
      </c>
      <c r="B4863">
        <v>4477233.2704790002</v>
      </c>
      <c r="C4863">
        <v>589533.43990600004</v>
      </c>
      <c r="D4863">
        <v>14.1</v>
      </c>
    </row>
    <row r="4864" spans="1:4" x14ac:dyDescent="0.3">
      <c r="A4864">
        <v>508382</v>
      </c>
      <c r="B4864">
        <v>4477233.1607489996</v>
      </c>
      <c r="C4864">
        <v>589533.83555700001</v>
      </c>
      <c r="D4864">
        <v>14.1</v>
      </c>
    </row>
    <row r="4865" spans="1:4" x14ac:dyDescent="0.3">
      <c r="A4865">
        <v>508483</v>
      </c>
      <c r="B4865">
        <v>4477233.0383860003</v>
      </c>
      <c r="C4865">
        <v>589534.28887000005</v>
      </c>
      <c r="D4865">
        <v>14.1</v>
      </c>
    </row>
    <row r="4866" spans="1:4" x14ac:dyDescent="0.3">
      <c r="A4866">
        <v>508584</v>
      </c>
      <c r="B4866">
        <v>4477232.9047360001</v>
      </c>
      <c r="C4866">
        <v>589534.75444699998</v>
      </c>
      <c r="D4866">
        <v>14.1</v>
      </c>
    </row>
    <row r="4867" spans="1:4" x14ac:dyDescent="0.3">
      <c r="A4867">
        <v>508685</v>
      </c>
      <c r="B4867">
        <v>4477232.7493399996</v>
      </c>
      <c r="C4867">
        <v>589535.23979300004</v>
      </c>
      <c r="D4867">
        <v>14.1</v>
      </c>
    </row>
    <row r="4868" spans="1:4" x14ac:dyDescent="0.3">
      <c r="A4868">
        <v>508786</v>
      </c>
      <c r="B4868">
        <v>4477232.6434970004</v>
      </c>
      <c r="C4868">
        <v>589535.73769400001</v>
      </c>
      <c r="D4868">
        <v>14.1</v>
      </c>
    </row>
    <row r="4869" spans="1:4" x14ac:dyDescent="0.3">
      <c r="A4869">
        <v>508887</v>
      </c>
      <c r="B4869">
        <v>4477232.5329120001</v>
      </c>
      <c r="C4869">
        <v>589536.23828199995</v>
      </c>
      <c r="D4869">
        <v>14.1</v>
      </c>
    </row>
    <row r="4870" spans="1:4" x14ac:dyDescent="0.3">
      <c r="A4870">
        <v>508988</v>
      </c>
      <c r="B4870">
        <v>4477232.4070100002</v>
      </c>
      <c r="C4870">
        <v>589536.73913700006</v>
      </c>
      <c r="D4870">
        <v>14.1</v>
      </c>
    </row>
    <row r="4871" spans="1:4" x14ac:dyDescent="0.3">
      <c r="A4871">
        <v>509089</v>
      </c>
      <c r="B4871">
        <v>4477232.3014510004</v>
      </c>
      <c r="C4871">
        <v>589537.23287900002</v>
      </c>
      <c r="D4871">
        <v>14.1</v>
      </c>
    </row>
    <row r="4872" spans="1:4" x14ac:dyDescent="0.3">
      <c r="A4872">
        <v>509190</v>
      </c>
      <c r="B4872">
        <v>4477232.2078149999</v>
      </c>
      <c r="C4872">
        <v>589537.71180399996</v>
      </c>
      <c r="D4872">
        <v>14.1</v>
      </c>
    </row>
    <row r="4873" spans="1:4" x14ac:dyDescent="0.3">
      <c r="A4873">
        <v>509291</v>
      </c>
      <c r="B4873">
        <v>4477232.092224</v>
      </c>
      <c r="C4873">
        <v>589538.20218799997</v>
      </c>
      <c r="D4873">
        <v>14.1</v>
      </c>
    </row>
    <row r="4874" spans="1:4" x14ac:dyDescent="0.3">
      <c r="A4874">
        <v>509392</v>
      </c>
      <c r="B4874">
        <v>4477231.9912470002</v>
      </c>
      <c r="C4874">
        <v>589538.68925900001</v>
      </c>
      <c r="D4874">
        <v>14.1</v>
      </c>
    </row>
    <row r="4875" spans="1:4" x14ac:dyDescent="0.3">
      <c r="A4875">
        <v>509493</v>
      </c>
      <c r="B4875">
        <v>4477231.8950009998</v>
      </c>
      <c r="C4875">
        <v>589539.17270999996</v>
      </c>
      <c r="D4875">
        <v>14.1</v>
      </c>
    </row>
    <row r="4876" spans="1:4" x14ac:dyDescent="0.3">
      <c r="A4876">
        <v>509594</v>
      </c>
      <c r="B4876">
        <v>4477231.7977799997</v>
      </c>
      <c r="C4876">
        <v>589539.64887899999</v>
      </c>
      <c r="D4876">
        <v>14.1</v>
      </c>
    </row>
    <row r="4877" spans="1:4" x14ac:dyDescent="0.3">
      <c r="A4877">
        <v>509695</v>
      </c>
      <c r="B4877">
        <v>4477231.7012050003</v>
      </c>
      <c r="C4877">
        <v>589540.12334399996</v>
      </c>
      <c r="D4877">
        <v>14.1</v>
      </c>
    </row>
    <row r="4878" spans="1:4" x14ac:dyDescent="0.3">
      <c r="A4878">
        <v>509796</v>
      </c>
      <c r="B4878">
        <v>4477231.6012260001</v>
      </c>
      <c r="C4878">
        <v>589540.60098700004</v>
      </c>
      <c r="D4878">
        <v>14.1</v>
      </c>
    </row>
    <row r="4879" spans="1:4" x14ac:dyDescent="0.3">
      <c r="A4879">
        <v>509897</v>
      </c>
      <c r="B4879">
        <v>4477231.4877610002</v>
      </c>
      <c r="C4879">
        <v>589541.06488099997</v>
      </c>
      <c r="D4879">
        <v>14.1</v>
      </c>
    </row>
    <row r="4880" spans="1:4" x14ac:dyDescent="0.3">
      <c r="A4880">
        <v>509997</v>
      </c>
      <c r="B4880">
        <v>4477231.3896479998</v>
      </c>
      <c r="C4880">
        <v>589541.53147499997</v>
      </c>
      <c r="D4880">
        <v>14.1</v>
      </c>
    </row>
    <row r="4881" spans="1:4" x14ac:dyDescent="0.3">
      <c r="A4881">
        <v>510099</v>
      </c>
      <c r="B4881">
        <v>4477231.2840740001</v>
      </c>
      <c r="C4881">
        <v>589541.99612300005</v>
      </c>
      <c r="D4881">
        <v>14.1</v>
      </c>
    </row>
    <row r="4882" spans="1:4" x14ac:dyDescent="0.3">
      <c r="A4882">
        <v>510200</v>
      </c>
      <c r="B4882">
        <v>4477231.17777</v>
      </c>
      <c r="C4882">
        <v>589542.45543600002</v>
      </c>
      <c r="D4882">
        <v>14.1</v>
      </c>
    </row>
    <row r="4883" spans="1:4" x14ac:dyDescent="0.3">
      <c r="A4883">
        <v>510301</v>
      </c>
      <c r="B4883">
        <v>4477231.0586080002</v>
      </c>
      <c r="C4883">
        <v>589542.90709899995</v>
      </c>
      <c r="D4883">
        <v>14.1</v>
      </c>
    </row>
    <row r="4884" spans="1:4" x14ac:dyDescent="0.3">
      <c r="A4884">
        <v>510402</v>
      </c>
      <c r="B4884">
        <v>4477230.952234</v>
      </c>
      <c r="C4884">
        <v>589543.36055999994</v>
      </c>
      <c r="D4884">
        <v>14.1</v>
      </c>
    </row>
    <row r="4885" spans="1:4" x14ac:dyDescent="0.3">
      <c r="A4885">
        <v>510503</v>
      </c>
      <c r="B4885">
        <v>4477230.839807</v>
      </c>
      <c r="C4885">
        <v>589543.80908899999</v>
      </c>
      <c r="D4885">
        <v>14.1</v>
      </c>
    </row>
    <row r="4886" spans="1:4" x14ac:dyDescent="0.3">
      <c r="A4886">
        <v>510604</v>
      </c>
      <c r="B4886">
        <v>4477230.7297839997</v>
      </c>
      <c r="C4886">
        <v>589544.26378100005</v>
      </c>
      <c r="D4886">
        <v>14.1</v>
      </c>
    </row>
    <row r="4887" spans="1:4" x14ac:dyDescent="0.3">
      <c r="A4887">
        <v>510705</v>
      </c>
      <c r="B4887">
        <v>4477230.6119889999</v>
      </c>
      <c r="C4887">
        <v>589544.69981999998</v>
      </c>
      <c r="D4887">
        <v>14.1</v>
      </c>
    </row>
    <row r="4888" spans="1:4" x14ac:dyDescent="0.3">
      <c r="A4888">
        <v>510907</v>
      </c>
      <c r="B4888">
        <v>4477230.3902810002</v>
      </c>
      <c r="C4888">
        <v>589545.57224100002</v>
      </c>
      <c r="D4888">
        <v>14.1</v>
      </c>
    </row>
    <row r="4889" spans="1:4" x14ac:dyDescent="0.3">
      <c r="A4889">
        <v>511013</v>
      </c>
      <c r="B4889">
        <v>4477230.1768140001</v>
      </c>
      <c r="C4889">
        <v>589546.43752399995</v>
      </c>
      <c r="D4889">
        <v>14.1</v>
      </c>
    </row>
    <row r="4890" spans="1:4" x14ac:dyDescent="0.3">
      <c r="A4890">
        <v>511211</v>
      </c>
      <c r="B4890">
        <v>4477230.0587790003</v>
      </c>
      <c r="C4890">
        <v>589546.86270900001</v>
      </c>
      <c r="D4890">
        <v>14.1</v>
      </c>
    </row>
    <row r="4891" spans="1:4" x14ac:dyDescent="0.3">
      <c r="A4891">
        <v>511316</v>
      </c>
      <c r="B4891">
        <v>4477229.8514</v>
      </c>
      <c r="C4891">
        <v>589547.71714600001</v>
      </c>
      <c r="D4891">
        <v>14.1</v>
      </c>
    </row>
    <row r="4892" spans="1:4" x14ac:dyDescent="0.3">
      <c r="A4892">
        <v>511514</v>
      </c>
      <c r="B4892">
        <v>4477229.7547580004</v>
      </c>
      <c r="C4892">
        <v>589548.139616</v>
      </c>
      <c r="D4892">
        <v>14.1</v>
      </c>
    </row>
    <row r="4893" spans="1:4" x14ac:dyDescent="0.3">
      <c r="A4893">
        <v>511615</v>
      </c>
      <c r="B4893">
        <v>4477229.6531199999</v>
      </c>
      <c r="C4893">
        <v>589548.55272899999</v>
      </c>
      <c r="D4893">
        <v>14.1</v>
      </c>
    </row>
    <row r="4894" spans="1:4" x14ac:dyDescent="0.3">
      <c r="A4894">
        <v>511716</v>
      </c>
      <c r="B4894">
        <v>4477229.5602299999</v>
      </c>
      <c r="C4894">
        <v>589548.97320300003</v>
      </c>
      <c r="D4894">
        <v>14.1</v>
      </c>
    </row>
    <row r="4895" spans="1:4" x14ac:dyDescent="0.3">
      <c r="A4895">
        <v>511918</v>
      </c>
      <c r="B4895">
        <v>4477229.3577810004</v>
      </c>
      <c r="C4895">
        <v>589549.79433099995</v>
      </c>
      <c r="D4895">
        <v>14.1</v>
      </c>
    </row>
    <row r="4896" spans="1:4" x14ac:dyDescent="0.3">
      <c r="A4896">
        <v>512019</v>
      </c>
      <c r="B4896">
        <v>4477229.2806409998</v>
      </c>
      <c r="C4896">
        <v>589550.213598</v>
      </c>
      <c r="D4896">
        <v>14.1</v>
      </c>
    </row>
    <row r="4897" spans="1:4" x14ac:dyDescent="0.3">
      <c r="A4897">
        <v>512221</v>
      </c>
      <c r="B4897">
        <v>4477229.0647900002</v>
      </c>
      <c r="C4897">
        <v>589551.01877099997</v>
      </c>
      <c r="D4897">
        <v>14.1</v>
      </c>
    </row>
    <row r="4898" spans="1:4" x14ac:dyDescent="0.3">
      <c r="A4898">
        <v>512322</v>
      </c>
      <c r="B4898">
        <v>4477228.9796940004</v>
      </c>
      <c r="C4898">
        <v>589551.41327999998</v>
      </c>
      <c r="D4898">
        <v>14.1</v>
      </c>
    </row>
    <row r="4899" spans="1:4" x14ac:dyDescent="0.3">
      <c r="A4899">
        <v>512427</v>
      </c>
      <c r="B4899">
        <v>4477228.7728300001</v>
      </c>
      <c r="C4899">
        <v>589552.19943000004</v>
      </c>
      <c r="D4899">
        <v>14.1</v>
      </c>
    </row>
    <row r="4900" spans="1:4" x14ac:dyDescent="0.3">
      <c r="A4900">
        <v>512524</v>
      </c>
      <c r="B4900">
        <v>4477228.6704169996</v>
      </c>
      <c r="C4900">
        <v>589552.58481599996</v>
      </c>
      <c r="D4900">
        <v>14.1</v>
      </c>
    </row>
    <row r="4901" spans="1:4" x14ac:dyDescent="0.3">
      <c r="A4901">
        <v>512730</v>
      </c>
      <c r="B4901">
        <v>4477228.4726059996</v>
      </c>
      <c r="C4901">
        <v>589553.35736999998</v>
      </c>
      <c r="D4901">
        <v>14.1</v>
      </c>
    </row>
    <row r="4902" spans="1:4" x14ac:dyDescent="0.3">
      <c r="A4902">
        <v>512932</v>
      </c>
      <c r="B4902">
        <v>4477228.2597749997</v>
      </c>
      <c r="C4902">
        <v>589554.10864400002</v>
      </c>
      <c r="D4902">
        <v>14.1</v>
      </c>
    </row>
    <row r="4903" spans="1:4" x14ac:dyDescent="0.3">
      <c r="A4903">
        <v>513029</v>
      </c>
      <c r="B4903">
        <v>4477228.1485670004</v>
      </c>
      <c r="C4903">
        <v>589554.48268400005</v>
      </c>
      <c r="D4903">
        <v>14.1</v>
      </c>
    </row>
    <row r="4904" spans="1:4" x14ac:dyDescent="0.3">
      <c r="A4904">
        <v>513231</v>
      </c>
      <c r="B4904">
        <v>4477228.0549010001</v>
      </c>
      <c r="C4904">
        <v>589554.84760800004</v>
      </c>
      <c r="D4904">
        <v>14.1</v>
      </c>
    </row>
    <row r="4905" spans="1:4" x14ac:dyDescent="0.3">
      <c r="A4905">
        <v>513332</v>
      </c>
      <c r="B4905">
        <v>4477227.9607509999</v>
      </c>
      <c r="C4905">
        <v>589555.21839099994</v>
      </c>
      <c r="D4905">
        <v>14.1</v>
      </c>
    </row>
    <row r="4906" spans="1:4" x14ac:dyDescent="0.3">
      <c r="A4906">
        <v>513437</v>
      </c>
      <c r="B4906">
        <v>4477227.7648520004</v>
      </c>
      <c r="C4906">
        <v>589555.95589099999</v>
      </c>
      <c r="D4906">
        <v>14.1</v>
      </c>
    </row>
    <row r="4907" spans="1:4" x14ac:dyDescent="0.3">
      <c r="A4907">
        <v>513534</v>
      </c>
      <c r="B4907">
        <v>4477227.6706490004</v>
      </c>
      <c r="C4907">
        <v>589556.31301799999</v>
      </c>
      <c r="D4907">
        <v>14.1</v>
      </c>
    </row>
    <row r="4908" spans="1:4" x14ac:dyDescent="0.3">
      <c r="A4908">
        <v>513636</v>
      </c>
      <c r="B4908">
        <v>4477227.5746860001</v>
      </c>
      <c r="C4908">
        <v>589556.67143800005</v>
      </c>
      <c r="D4908">
        <v>14.1</v>
      </c>
    </row>
    <row r="4909" spans="1:4" x14ac:dyDescent="0.3">
      <c r="A4909">
        <v>513739</v>
      </c>
      <c r="B4909">
        <v>4477227.4702749997</v>
      </c>
      <c r="C4909">
        <v>589557.02902699995</v>
      </c>
      <c r="D4909">
        <v>14.1</v>
      </c>
    </row>
    <row r="4910" spans="1:4" x14ac:dyDescent="0.3">
      <c r="A4910">
        <v>513840</v>
      </c>
      <c r="B4910">
        <v>4477227.3977180002</v>
      </c>
      <c r="C4910">
        <v>589557.39514000004</v>
      </c>
      <c r="D4910">
        <v>14.1</v>
      </c>
    </row>
    <row r="4911" spans="1:4" x14ac:dyDescent="0.3">
      <c r="A4911">
        <v>513941</v>
      </c>
      <c r="B4911">
        <v>4477227.314642</v>
      </c>
      <c r="C4911">
        <v>589557.74509400001</v>
      </c>
      <c r="D4911">
        <v>14.1</v>
      </c>
    </row>
    <row r="4912" spans="1:4" x14ac:dyDescent="0.3">
      <c r="A4912">
        <v>514042</v>
      </c>
      <c r="B4912">
        <v>4477227.2188060004</v>
      </c>
      <c r="C4912">
        <v>589558.08629400004</v>
      </c>
      <c r="D4912">
        <v>14.1</v>
      </c>
    </row>
    <row r="4913" spans="1:4" x14ac:dyDescent="0.3">
      <c r="A4913">
        <v>514143</v>
      </c>
      <c r="B4913">
        <v>4477227.1282820003</v>
      </c>
      <c r="C4913">
        <v>589558.43540399999</v>
      </c>
      <c r="D4913">
        <v>14.1</v>
      </c>
    </row>
    <row r="4914" spans="1:4" x14ac:dyDescent="0.3">
      <c r="A4914">
        <v>514244</v>
      </c>
      <c r="B4914">
        <v>4477227.067946</v>
      </c>
      <c r="C4914">
        <v>589558.80230400001</v>
      </c>
      <c r="D4914">
        <v>14.1</v>
      </c>
    </row>
    <row r="4915" spans="1:4" x14ac:dyDescent="0.3">
      <c r="A4915">
        <v>514344</v>
      </c>
      <c r="B4915">
        <v>4477226.9844570002</v>
      </c>
      <c r="C4915">
        <v>589559.19195999997</v>
      </c>
      <c r="D4915">
        <v>14.1</v>
      </c>
    </row>
    <row r="4916" spans="1:4" x14ac:dyDescent="0.3">
      <c r="A4916">
        <v>514446</v>
      </c>
      <c r="B4916">
        <v>4477226.8907620003</v>
      </c>
      <c r="C4916">
        <v>589559.61015299999</v>
      </c>
      <c r="D4916">
        <v>14.1</v>
      </c>
    </row>
    <row r="4917" spans="1:4" x14ac:dyDescent="0.3">
      <c r="A4917">
        <v>514547</v>
      </c>
      <c r="B4917">
        <v>4477226.7919420004</v>
      </c>
      <c r="C4917">
        <v>589560.05461800005</v>
      </c>
      <c r="D4917">
        <v>14.1</v>
      </c>
    </row>
    <row r="4918" spans="1:4" x14ac:dyDescent="0.3">
      <c r="A4918">
        <v>514749</v>
      </c>
      <c r="B4918">
        <v>4477226.6455939999</v>
      </c>
      <c r="C4918">
        <v>589560.50728500006</v>
      </c>
      <c r="D4918">
        <v>14.1</v>
      </c>
    </row>
    <row r="4919" spans="1:4" x14ac:dyDescent="0.3">
      <c r="A4919">
        <v>514850</v>
      </c>
      <c r="B4919">
        <v>4477226.3875780003</v>
      </c>
      <c r="C4919">
        <v>589561.37912399997</v>
      </c>
      <c r="D4919">
        <v>14.1</v>
      </c>
    </row>
    <row r="4920" spans="1:4" x14ac:dyDescent="0.3">
      <c r="A4920">
        <v>514951</v>
      </c>
      <c r="B4920">
        <v>4477226.2549609998</v>
      </c>
      <c r="C4920">
        <v>589561.81966699997</v>
      </c>
      <c r="D4920">
        <v>14.1</v>
      </c>
    </row>
    <row r="4921" spans="1:4" x14ac:dyDescent="0.3">
      <c r="A4921">
        <v>515052</v>
      </c>
      <c r="B4921">
        <v>4477226.1196520003</v>
      </c>
      <c r="C4921">
        <v>589562.239206</v>
      </c>
      <c r="D4921">
        <v>14.1</v>
      </c>
    </row>
    <row r="4922" spans="1:4" x14ac:dyDescent="0.3">
      <c r="A4922">
        <v>515153</v>
      </c>
      <c r="B4922">
        <v>4477226.0045800004</v>
      </c>
      <c r="C4922">
        <v>589562.67080199998</v>
      </c>
      <c r="D4922">
        <v>14.1</v>
      </c>
    </row>
    <row r="4923" spans="1:4" x14ac:dyDescent="0.3">
      <c r="A4923">
        <v>515254</v>
      </c>
      <c r="B4923">
        <v>4477225.8671589997</v>
      </c>
      <c r="C4923">
        <v>589563.09944300004</v>
      </c>
      <c r="D4923">
        <v>14.1</v>
      </c>
    </row>
    <row r="4924" spans="1:4" x14ac:dyDescent="0.3">
      <c r="A4924">
        <v>515355</v>
      </c>
      <c r="B4924">
        <v>4477225.7458490003</v>
      </c>
      <c r="C4924">
        <v>589563.51991699997</v>
      </c>
      <c r="D4924">
        <v>14.1</v>
      </c>
    </row>
    <row r="4925" spans="1:4" x14ac:dyDescent="0.3">
      <c r="A4925">
        <v>515456</v>
      </c>
      <c r="B4925">
        <v>4477225.6262299996</v>
      </c>
      <c r="C4925">
        <v>589563.94257700001</v>
      </c>
      <c r="D4925">
        <v>14.1</v>
      </c>
    </row>
    <row r="4926" spans="1:4" x14ac:dyDescent="0.3">
      <c r="A4926">
        <v>515557</v>
      </c>
      <c r="B4926">
        <v>4477225.5064030001</v>
      </c>
      <c r="C4926">
        <v>589564.36642600002</v>
      </c>
      <c r="D4926">
        <v>14.1</v>
      </c>
    </row>
    <row r="4927" spans="1:4" x14ac:dyDescent="0.3">
      <c r="A4927">
        <v>515658</v>
      </c>
      <c r="B4927">
        <v>4477225.3834589999</v>
      </c>
      <c r="C4927">
        <v>589564.77097399998</v>
      </c>
      <c r="D4927">
        <v>14.1</v>
      </c>
    </row>
    <row r="4928" spans="1:4" x14ac:dyDescent="0.3">
      <c r="A4928">
        <v>515859</v>
      </c>
      <c r="B4928">
        <v>4477225.2735879999</v>
      </c>
      <c r="C4928">
        <v>589565.19181999995</v>
      </c>
      <c r="D4928">
        <v>14.1</v>
      </c>
    </row>
    <row r="4929" spans="1:4" x14ac:dyDescent="0.3">
      <c r="A4929">
        <v>515961</v>
      </c>
      <c r="B4929">
        <v>4477225.0512960004</v>
      </c>
      <c r="C4929">
        <v>589566.01513800002</v>
      </c>
      <c r="D4929">
        <v>14.1</v>
      </c>
    </row>
    <row r="4930" spans="1:4" x14ac:dyDescent="0.3">
      <c r="A4930">
        <v>516062</v>
      </c>
      <c r="B4930">
        <v>4477224.9411289999</v>
      </c>
      <c r="C4930">
        <v>589566.42055000004</v>
      </c>
      <c r="D4930">
        <v>14.1</v>
      </c>
    </row>
    <row r="4931" spans="1:4" x14ac:dyDescent="0.3">
      <c r="A4931">
        <v>516163</v>
      </c>
      <c r="B4931">
        <v>4477224.8431590004</v>
      </c>
      <c r="C4931">
        <v>589566.82463000005</v>
      </c>
      <c r="D4931">
        <v>14.1</v>
      </c>
    </row>
    <row r="4932" spans="1:4" x14ac:dyDescent="0.3">
      <c r="A4932">
        <v>516264</v>
      </c>
      <c r="B4932">
        <v>4477224.7393399999</v>
      </c>
      <c r="C4932">
        <v>589567.22241699998</v>
      </c>
      <c r="D4932">
        <v>14.1</v>
      </c>
    </row>
    <row r="4933" spans="1:4" x14ac:dyDescent="0.3">
      <c r="A4933">
        <v>516364</v>
      </c>
      <c r="B4933">
        <v>4477224.6325019998</v>
      </c>
      <c r="C4933">
        <v>589567.61837499996</v>
      </c>
      <c r="D4933">
        <v>14.1</v>
      </c>
    </row>
    <row r="4934" spans="1:4" x14ac:dyDescent="0.3">
      <c r="A4934">
        <v>516466</v>
      </c>
      <c r="B4934">
        <v>4477224.5402809996</v>
      </c>
      <c r="C4934">
        <v>589568.02043399995</v>
      </c>
      <c r="D4934">
        <v>14.1</v>
      </c>
    </row>
    <row r="4935" spans="1:4" x14ac:dyDescent="0.3">
      <c r="A4935">
        <v>516567</v>
      </c>
      <c r="B4935">
        <v>4477224.4525640002</v>
      </c>
      <c r="C4935">
        <v>589568.41853799997</v>
      </c>
      <c r="D4935">
        <v>14.1</v>
      </c>
    </row>
    <row r="4936" spans="1:4" x14ac:dyDescent="0.3">
      <c r="A4936">
        <v>516668</v>
      </c>
      <c r="B4936">
        <v>4477224.355649</v>
      </c>
      <c r="C4936">
        <v>589568.80877799995</v>
      </c>
      <c r="D4936">
        <v>14.1</v>
      </c>
    </row>
    <row r="4937" spans="1:4" x14ac:dyDescent="0.3">
      <c r="A4937">
        <v>516769</v>
      </c>
      <c r="B4937">
        <v>4477224.2685519997</v>
      </c>
      <c r="C4937">
        <v>589569.19372700003</v>
      </c>
      <c r="D4937">
        <v>14.1</v>
      </c>
    </row>
    <row r="4938" spans="1:4" x14ac:dyDescent="0.3">
      <c r="A4938">
        <v>516870</v>
      </c>
      <c r="B4938">
        <v>4477224.1798430001</v>
      </c>
      <c r="C4938">
        <v>589569.58319100004</v>
      </c>
      <c r="D4938">
        <v>14.1</v>
      </c>
    </row>
    <row r="4939" spans="1:4" x14ac:dyDescent="0.3">
      <c r="A4939">
        <v>516971</v>
      </c>
      <c r="B4939">
        <v>4477224.0965989996</v>
      </c>
      <c r="C4939">
        <v>589569.96546500002</v>
      </c>
      <c r="D4939">
        <v>14.1</v>
      </c>
    </row>
    <row r="4940" spans="1:4" x14ac:dyDescent="0.3">
      <c r="A4940">
        <v>517072</v>
      </c>
      <c r="B4940">
        <v>4477224.0240460001</v>
      </c>
      <c r="C4940">
        <v>589570.34116399998</v>
      </c>
      <c r="D4940">
        <v>14.1</v>
      </c>
    </row>
    <row r="4941" spans="1:4" x14ac:dyDescent="0.3">
      <c r="A4941">
        <v>517173</v>
      </c>
      <c r="B4941">
        <v>4477223.9241279997</v>
      </c>
      <c r="C4941">
        <v>589570.71235499997</v>
      </c>
      <c r="D4941">
        <v>14.1</v>
      </c>
    </row>
    <row r="4942" spans="1:4" x14ac:dyDescent="0.3">
      <c r="A4942">
        <v>517274</v>
      </c>
      <c r="B4942">
        <v>4477223.8410400003</v>
      </c>
      <c r="C4942">
        <v>589571.08902800002</v>
      </c>
      <c r="D4942">
        <v>14.1</v>
      </c>
    </row>
    <row r="4943" spans="1:4" x14ac:dyDescent="0.3">
      <c r="A4943">
        <v>517375</v>
      </c>
      <c r="B4943">
        <v>4477223.7731090002</v>
      </c>
      <c r="C4943">
        <v>589571.46136399999</v>
      </c>
      <c r="D4943">
        <v>14.1</v>
      </c>
    </row>
    <row r="4944" spans="1:4" x14ac:dyDescent="0.3">
      <c r="A4944">
        <v>517475</v>
      </c>
      <c r="B4944">
        <v>4477223.6678290004</v>
      </c>
      <c r="C4944">
        <v>589571.82048999995</v>
      </c>
      <c r="D4944">
        <v>14.1</v>
      </c>
    </row>
    <row r="4945" spans="1:4" x14ac:dyDescent="0.3">
      <c r="A4945">
        <v>517577</v>
      </c>
      <c r="B4945">
        <v>4477223.5797650004</v>
      </c>
      <c r="C4945">
        <v>589572.18958899996</v>
      </c>
      <c r="D4945">
        <v>14.1</v>
      </c>
    </row>
    <row r="4946" spans="1:4" x14ac:dyDescent="0.3">
      <c r="A4946">
        <v>517678</v>
      </c>
      <c r="B4946">
        <v>4477223.4996769996</v>
      </c>
      <c r="C4946">
        <v>589572.54790400004</v>
      </c>
      <c r="D4946">
        <v>14.1</v>
      </c>
    </row>
    <row r="4947" spans="1:4" x14ac:dyDescent="0.3">
      <c r="A4947">
        <v>517779</v>
      </c>
      <c r="B4947">
        <v>4477223.4112</v>
      </c>
      <c r="C4947">
        <v>589572.91030700004</v>
      </c>
      <c r="D4947">
        <v>14.1</v>
      </c>
    </row>
    <row r="4948" spans="1:4" x14ac:dyDescent="0.3">
      <c r="A4948">
        <v>517880</v>
      </c>
      <c r="B4948">
        <v>4477223.3189479997</v>
      </c>
      <c r="C4948">
        <v>589573.25409399997</v>
      </c>
      <c r="D4948">
        <v>14.1</v>
      </c>
    </row>
    <row r="4949" spans="1:4" x14ac:dyDescent="0.3">
      <c r="A4949">
        <v>517981</v>
      </c>
      <c r="B4949">
        <v>4477223.2478820002</v>
      </c>
      <c r="C4949">
        <v>589573.59635500005</v>
      </c>
      <c r="D4949">
        <v>14.1</v>
      </c>
    </row>
    <row r="4950" spans="1:4" x14ac:dyDescent="0.3">
      <c r="A4950">
        <v>518082</v>
      </c>
      <c r="B4950">
        <v>4477223.1596710002</v>
      </c>
      <c r="C4950">
        <v>589573.94382599997</v>
      </c>
      <c r="D4950">
        <v>14.1</v>
      </c>
    </row>
    <row r="4951" spans="1:4" x14ac:dyDescent="0.3">
      <c r="A4951">
        <v>518183</v>
      </c>
      <c r="B4951">
        <v>4477223.0708450004</v>
      </c>
      <c r="C4951">
        <v>589574.27705399995</v>
      </c>
      <c r="D4951">
        <v>14.1</v>
      </c>
    </row>
    <row r="4952" spans="1:4" x14ac:dyDescent="0.3">
      <c r="A4952">
        <v>518284</v>
      </c>
      <c r="B4952">
        <v>4477223.0093510002</v>
      </c>
      <c r="C4952">
        <v>589574.62140599999</v>
      </c>
      <c r="D4952">
        <v>14.1</v>
      </c>
    </row>
    <row r="4953" spans="1:4" x14ac:dyDescent="0.3">
      <c r="A4953">
        <v>518385</v>
      </c>
      <c r="B4953">
        <v>4477222.9125020001</v>
      </c>
      <c r="C4953">
        <v>589574.96134599997</v>
      </c>
      <c r="D4953">
        <v>14.1</v>
      </c>
    </row>
    <row r="4954" spans="1:4" x14ac:dyDescent="0.3">
      <c r="A4954">
        <v>518485</v>
      </c>
      <c r="B4954">
        <v>4477222.8152670003</v>
      </c>
      <c r="C4954">
        <v>589575.29696499999</v>
      </c>
      <c r="D4954">
        <v>14.1</v>
      </c>
    </row>
    <row r="4955" spans="1:4" x14ac:dyDescent="0.3">
      <c r="A4955">
        <v>518587</v>
      </c>
      <c r="B4955">
        <v>4477222.713362</v>
      </c>
      <c r="C4955">
        <v>589575.61329999997</v>
      </c>
      <c r="D4955">
        <v>14.1</v>
      </c>
    </row>
    <row r="4956" spans="1:4" x14ac:dyDescent="0.3">
      <c r="A4956">
        <v>518688</v>
      </c>
      <c r="B4956">
        <v>4477222.6450899998</v>
      </c>
      <c r="C4956">
        <v>589575.93856299995</v>
      </c>
      <c r="D4956">
        <v>14.1</v>
      </c>
    </row>
    <row r="4957" spans="1:4" x14ac:dyDescent="0.3">
      <c r="A4957">
        <v>518789</v>
      </c>
      <c r="B4957">
        <v>4477222.5613489999</v>
      </c>
      <c r="C4957">
        <v>589576.26061899995</v>
      </c>
      <c r="D4957">
        <v>14.1</v>
      </c>
    </row>
    <row r="4958" spans="1:4" x14ac:dyDescent="0.3">
      <c r="A4958">
        <v>518889</v>
      </c>
      <c r="B4958">
        <v>4477222.4731769999</v>
      </c>
      <c r="C4958">
        <v>589576.61139700003</v>
      </c>
      <c r="D4958">
        <v>14.1</v>
      </c>
    </row>
    <row r="4959" spans="1:4" x14ac:dyDescent="0.3">
      <c r="A4959">
        <v>518991</v>
      </c>
      <c r="B4959">
        <v>4477222.3829570003</v>
      </c>
      <c r="C4959">
        <v>589576.93946699996</v>
      </c>
      <c r="D4959">
        <v>14.1</v>
      </c>
    </row>
    <row r="4960" spans="1:4" x14ac:dyDescent="0.3">
      <c r="A4960">
        <v>519092</v>
      </c>
      <c r="B4960">
        <v>4477222.2831140002</v>
      </c>
      <c r="C4960">
        <v>589577.28902799997</v>
      </c>
      <c r="D4960">
        <v>14.1</v>
      </c>
    </row>
    <row r="4961" spans="1:4" x14ac:dyDescent="0.3">
      <c r="A4961">
        <v>519193</v>
      </c>
      <c r="B4961">
        <v>4477222.1546719996</v>
      </c>
      <c r="C4961">
        <v>589577.63290900004</v>
      </c>
      <c r="D4961">
        <v>14.1</v>
      </c>
    </row>
    <row r="4962" spans="1:4" x14ac:dyDescent="0.3">
      <c r="A4962">
        <v>519294</v>
      </c>
      <c r="B4962">
        <v>4477222.07302</v>
      </c>
      <c r="C4962">
        <v>589578.01830200001</v>
      </c>
      <c r="D4962">
        <v>14.1</v>
      </c>
    </row>
    <row r="4963" spans="1:4" x14ac:dyDescent="0.3">
      <c r="A4963">
        <v>519394</v>
      </c>
      <c r="B4963">
        <v>4477221.9893659996</v>
      </c>
      <c r="C4963">
        <v>589578.39404899999</v>
      </c>
      <c r="D4963">
        <v>14.1</v>
      </c>
    </row>
    <row r="4964" spans="1:4" x14ac:dyDescent="0.3">
      <c r="A4964">
        <v>519495</v>
      </c>
      <c r="B4964">
        <v>4477221.8707349999</v>
      </c>
      <c r="C4964">
        <v>589578.75070500001</v>
      </c>
      <c r="D4964">
        <v>14.1</v>
      </c>
    </row>
    <row r="4965" spans="1:4" x14ac:dyDescent="0.3">
      <c r="A4965">
        <v>519597</v>
      </c>
      <c r="B4965">
        <v>4477221.7709360002</v>
      </c>
      <c r="C4965">
        <v>589579.12248899997</v>
      </c>
      <c r="D4965">
        <v>14.1</v>
      </c>
    </row>
    <row r="4966" spans="1:4" x14ac:dyDescent="0.3">
      <c r="A4966">
        <v>519698</v>
      </c>
      <c r="B4966">
        <v>4477221.6890759999</v>
      </c>
      <c r="C4966">
        <v>589579.48124999995</v>
      </c>
      <c r="D4966">
        <v>14.1</v>
      </c>
    </row>
    <row r="4967" spans="1:4" x14ac:dyDescent="0.3">
      <c r="A4967">
        <v>519799</v>
      </c>
      <c r="B4967">
        <v>4477221.5904170005</v>
      </c>
      <c r="C4967">
        <v>589579.82765899994</v>
      </c>
      <c r="D4967">
        <v>14.1</v>
      </c>
    </row>
    <row r="4968" spans="1:4" x14ac:dyDescent="0.3">
      <c r="A4968">
        <v>519899</v>
      </c>
      <c r="B4968">
        <v>4477221.4849020001</v>
      </c>
      <c r="C4968">
        <v>589580.18568500003</v>
      </c>
      <c r="D4968">
        <v>14.1</v>
      </c>
    </row>
    <row r="4969" spans="1:4" x14ac:dyDescent="0.3">
      <c r="A4969">
        <v>520001</v>
      </c>
      <c r="B4969">
        <v>4477221.4183320003</v>
      </c>
      <c r="C4969">
        <v>589580.532473</v>
      </c>
      <c r="D4969">
        <v>14.1</v>
      </c>
    </row>
    <row r="4970" spans="1:4" x14ac:dyDescent="0.3">
      <c r="A4970">
        <v>520102</v>
      </c>
      <c r="B4970">
        <v>4477221.327637</v>
      </c>
      <c r="C4970">
        <v>589580.86725000001</v>
      </c>
      <c r="D4970">
        <v>14.1</v>
      </c>
    </row>
    <row r="4971" spans="1:4" x14ac:dyDescent="0.3">
      <c r="A4971">
        <v>520203</v>
      </c>
      <c r="B4971">
        <v>4477221.2308240002</v>
      </c>
      <c r="C4971">
        <v>589581.21015900001</v>
      </c>
      <c r="D4971">
        <v>14.1</v>
      </c>
    </row>
    <row r="4972" spans="1:4" x14ac:dyDescent="0.3">
      <c r="A4972">
        <v>520308</v>
      </c>
      <c r="B4972">
        <v>4477221.0484720003</v>
      </c>
      <c r="C4972">
        <v>589581.88269400003</v>
      </c>
      <c r="D4972">
        <v>14.1</v>
      </c>
    </row>
    <row r="4973" spans="1:4" x14ac:dyDescent="0.3">
      <c r="A4973">
        <v>520405</v>
      </c>
      <c r="B4973">
        <v>4477220.9478049995</v>
      </c>
      <c r="C4973">
        <v>589582.21903200005</v>
      </c>
      <c r="D4973">
        <v>14.1</v>
      </c>
    </row>
    <row r="4974" spans="1:4" x14ac:dyDescent="0.3">
      <c r="A4974">
        <v>520506</v>
      </c>
      <c r="B4974">
        <v>4477220.8693949999</v>
      </c>
      <c r="C4974">
        <v>589582.55060900003</v>
      </c>
      <c r="D4974">
        <v>14.1</v>
      </c>
    </row>
    <row r="4975" spans="1:4" x14ac:dyDescent="0.3">
      <c r="A4975">
        <v>520708</v>
      </c>
      <c r="B4975">
        <v>4477220.7703189999</v>
      </c>
      <c r="C4975">
        <v>589582.87140599999</v>
      </c>
      <c r="D4975">
        <v>14.1</v>
      </c>
    </row>
    <row r="4976" spans="1:4" x14ac:dyDescent="0.3">
      <c r="A4976">
        <v>520813</v>
      </c>
      <c r="B4976">
        <v>4477220.6006840002</v>
      </c>
      <c r="C4976">
        <v>589583.511895</v>
      </c>
      <c r="D4976">
        <v>14.1</v>
      </c>
    </row>
    <row r="4977" spans="1:4" x14ac:dyDescent="0.3">
      <c r="A4977">
        <v>520910</v>
      </c>
      <c r="B4977">
        <v>4477220.5249469997</v>
      </c>
      <c r="C4977">
        <v>589583.82562699995</v>
      </c>
      <c r="D4977">
        <v>14.1</v>
      </c>
    </row>
    <row r="4978" spans="1:4" x14ac:dyDescent="0.3">
      <c r="A4978">
        <v>521011</v>
      </c>
      <c r="B4978">
        <v>4477220.4291960001</v>
      </c>
      <c r="C4978">
        <v>589584.13671500003</v>
      </c>
      <c r="D4978">
        <v>14.1</v>
      </c>
    </row>
    <row r="4979" spans="1:4" x14ac:dyDescent="0.3">
      <c r="A4979">
        <v>521112</v>
      </c>
      <c r="B4979">
        <v>4477220.3517629998</v>
      </c>
      <c r="C4979">
        <v>589584.47566</v>
      </c>
      <c r="D4979">
        <v>14.1</v>
      </c>
    </row>
    <row r="4980" spans="1:4" x14ac:dyDescent="0.3">
      <c r="A4980">
        <v>521213</v>
      </c>
      <c r="B4980">
        <v>4477220.268685</v>
      </c>
      <c r="C4980">
        <v>589584.81602899998</v>
      </c>
      <c r="D4980">
        <v>14.1</v>
      </c>
    </row>
    <row r="4981" spans="1:4" x14ac:dyDescent="0.3">
      <c r="A4981">
        <v>521314</v>
      </c>
      <c r="B4981">
        <v>4477220.1968029998</v>
      </c>
      <c r="C4981">
        <v>589585.18281400006</v>
      </c>
      <c r="D4981">
        <v>14.1</v>
      </c>
    </row>
    <row r="4982" spans="1:4" x14ac:dyDescent="0.3">
      <c r="A4982">
        <v>521516</v>
      </c>
      <c r="B4982">
        <v>4477220.1155650001</v>
      </c>
      <c r="C4982">
        <v>589585.55632700003</v>
      </c>
      <c r="D4982">
        <v>14.1</v>
      </c>
    </row>
    <row r="4983" spans="1:4" x14ac:dyDescent="0.3">
      <c r="A4983">
        <v>521617</v>
      </c>
      <c r="B4983">
        <v>4477220.0272129998</v>
      </c>
      <c r="C4983">
        <v>589585.94773799996</v>
      </c>
      <c r="D4983">
        <v>14.1</v>
      </c>
    </row>
    <row r="4984" spans="1:4" x14ac:dyDescent="0.3">
      <c r="A4984">
        <v>521722</v>
      </c>
      <c r="B4984">
        <v>4477219.8484680001</v>
      </c>
      <c r="C4984">
        <v>589586.68969999999</v>
      </c>
      <c r="D4984">
        <v>14.1</v>
      </c>
    </row>
    <row r="4985" spans="1:4" x14ac:dyDescent="0.3">
      <c r="A4985">
        <v>521819</v>
      </c>
      <c r="B4985">
        <v>4477219.781889</v>
      </c>
      <c r="C4985">
        <v>589587.02656400006</v>
      </c>
      <c r="D4985">
        <v>14.1</v>
      </c>
    </row>
    <row r="4986" spans="1:4" x14ac:dyDescent="0.3">
      <c r="A4986">
        <v>522029</v>
      </c>
      <c r="B4986">
        <v>4477219.5987870004</v>
      </c>
      <c r="C4986">
        <v>589587.738381</v>
      </c>
      <c r="D4986">
        <v>14.1</v>
      </c>
    </row>
    <row r="4987" spans="1:4" x14ac:dyDescent="0.3">
      <c r="A4987">
        <v>522125</v>
      </c>
      <c r="B4987">
        <v>4477219.5008330001</v>
      </c>
      <c r="C4987">
        <v>589588.10666499997</v>
      </c>
      <c r="D4987">
        <v>14.1</v>
      </c>
    </row>
    <row r="4988" spans="1:4" x14ac:dyDescent="0.3">
      <c r="A4988">
        <v>522226</v>
      </c>
      <c r="B4988">
        <v>4477219.4300889997</v>
      </c>
      <c r="C4988">
        <v>589588.43865899998</v>
      </c>
      <c r="D4988">
        <v>14.1</v>
      </c>
    </row>
    <row r="4989" spans="1:4" x14ac:dyDescent="0.3">
      <c r="A4989">
        <v>522327</v>
      </c>
      <c r="B4989">
        <v>4477219.3483990002</v>
      </c>
      <c r="C4989">
        <v>589588.79292299994</v>
      </c>
      <c r="D4989">
        <v>14.1</v>
      </c>
    </row>
    <row r="4990" spans="1:4" x14ac:dyDescent="0.3">
      <c r="A4990">
        <v>522428</v>
      </c>
      <c r="B4990">
        <v>4477219.2413689997</v>
      </c>
      <c r="C4990">
        <v>589589.13561500004</v>
      </c>
      <c r="D4990">
        <v>14.1</v>
      </c>
    </row>
    <row r="4991" spans="1:4" x14ac:dyDescent="0.3">
      <c r="A4991">
        <v>522529</v>
      </c>
      <c r="B4991">
        <v>4477219.1674509998</v>
      </c>
      <c r="C4991">
        <v>589589.471379</v>
      </c>
      <c r="D4991">
        <v>14.1</v>
      </c>
    </row>
    <row r="4992" spans="1:4" x14ac:dyDescent="0.3">
      <c r="A4992">
        <v>522735</v>
      </c>
      <c r="B4992">
        <v>4477218.9896139996</v>
      </c>
      <c r="C4992">
        <v>589590.15005199995</v>
      </c>
      <c r="D4992">
        <v>14.1</v>
      </c>
    </row>
    <row r="4993" spans="1:4" x14ac:dyDescent="0.3">
      <c r="A4993">
        <v>522832</v>
      </c>
      <c r="B4993">
        <v>4477218.9085510001</v>
      </c>
      <c r="C4993">
        <v>589590.47326400003</v>
      </c>
      <c r="D4993">
        <v>14.1</v>
      </c>
    </row>
    <row r="4994" spans="1:4" x14ac:dyDescent="0.3">
      <c r="A4994">
        <v>522933</v>
      </c>
      <c r="B4994">
        <v>4477218.8155619996</v>
      </c>
      <c r="C4994">
        <v>589590.80179199995</v>
      </c>
      <c r="D4994">
        <v>14.1</v>
      </c>
    </row>
    <row r="4995" spans="1:4" x14ac:dyDescent="0.3">
      <c r="A4995">
        <v>523034</v>
      </c>
      <c r="B4995">
        <v>4477218.7287360001</v>
      </c>
      <c r="C4995">
        <v>589591.12575000001</v>
      </c>
      <c r="D4995">
        <v>14.1</v>
      </c>
    </row>
    <row r="4996" spans="1:4" x14ac:dyDescent="0.3">
      <c r="A4996">
        <v>523135</v>
      </c>
      <c r="B4996">
        <v>4477218.645207</v>
      </c>
      <c r="C4996">
        <v>589591.44695500005</v>
      </c>
      <c r="D4996">
        <v>14.1</v>
      </c>
    </row>
    <row r="4997" spans="1:4" x14ac:dyDescent="0.3">
      <c r="A4997">
        <v>523236</v>
      </c>
      <c r="B4997">
        <v>4477218.5596120004</v>
      </c>
      <c r="C4997">
        <v>589591.77174800006</v>
      </c>
      <c r="D4997">
        <v>14.1</v>
      </c>
    </row>
    <row r="4998" spans="1:4" x14ac:dyDescent="0.3">
      <c r="A4998">
        <v>523337</v>
      </c>
      <c r="B4998">
        <v>4477218.462967</v>
      </c>
      <c r="C4998">
        <v>589592.09166799998</v>
      </c>
      <c r="D4998">
        <v>14.1</v>
      </c>
    </row>
    <row r="4999" spans="1:4" x14ac:dyDescent="0.3">
      <c r="A4999">
        <v>523438</v>
      </c>
      <c r="B4999">
        <v>4477218.3803479997</v>
      </c>
      <c r="C4999">
        <v>589592.38682100002</v>
      </c>
      <c r="D4999">
        <v>14.1</v>
      </c>
    </row>
    <row r="5000" spans="1:4" x14ac:dyDescent="0.3">
      <c r="A5000">
        <v>523539</v>
      </c>
      <c r="B5000">
        <v>4477218.2917750003</v>
      </c>
      <c r="C5000">
        <v>589592.69468399999</v>
      </c>
      <c r="D5000">
        <v>14.1</v>
      </c>
    </row>
    <row r="5001" spans="1:4" x14ac:dyDescent="0.3">
      <c r="A5001">
        <v>523640</v>
      </c>
      <c r="B5001">
        <v>4477218.2161539998</v>
      </c>
      <c r="C5001">
        <v>589593.01808499999</v>
      </c>
      <c r="D5001">
        <v>14.1</v>
      </c>
    </row>
    <row r="5002" spans="1:4" x14ac:dyDescent="0.3">
      <c r="A5002">
        <v>523741</v>
      </c>
      <c r="B5002">
        <v>4477218.1483300002</v>
      </c>
      <c r="C5002">
        <v>589593.31569099997</v>
      </c>
      <c r="D5002">
        <v>14.1</v>
      </c>
    </row>
    <row r="5003" spans="1:4" x14ac:dyDescent="0.3">
      <c r="A5003">
        <v>523842</v>
      </c>
      <c r="B5003">
        <v>4477218.0404679999</v>
      </c>
      <c r="C5003">
        <v>589593.62590600003</v>
      </c>
      <c r="D5003">
        <v>14.1</v>
      </c>
    </row>
    <row r="5004" spans="1:4" x14ac:dyDescent="0.3">
      <c r="A5004">
        <v>523943</v>
      </c>
      <c r="B5004">
        <v>4477217.9383370001</v>
      </c>
      <c r="C5004">
        <v>589593.93265900004</v>
      </c>
      <c r="D5004">
        <v>14.1</v>
      </c>
    </row>
    <row r="5005" spans="1:4" x14ac:dyDescent="0.3">
      <c r="A5005">
        <v>524044</v>
      </c>
      <c r="B5005">
        <v>4477217.8770719999</v>
      </c>
      <c r="C5005">
        <v>589594.24036499998</v>
      </c>
      <c r="D5005">
        <v>14.1</v>
      </c>
    </row>
    <row r="5006" spans="1:4" x14ac:dyDescent="0.3">
      <c r="A5006">
        <v>524145</v>
      </c>
      <c r="B5006">
        <v>4477217.7841090001</v>
      </c>
      <c r="C5006">
        <v>589594.56168299995</v>
      </c>
      <c r="D5006">
        <v>14.1</v>
      </c>
    </row>
    <row r="5007" spans="1:4" x14ac:dyDescent="0.3">
      <c r="A5007">
        <v>524246</v>
      </c>
      <c r="B5007">
        <v>4477217.7017729999</v>
      </c>
      <c r="C5007">
        <v>589594.89907499996</v>
      </c>
      <c r="D5007">
        <v>14.1</v>
      </c>
    </row>
    <row r="5008" spans="1:4" x14ac:dyDescent="0.3">
      <c r="A5008">
        <v>524347</v>
      </c>
      <c r="B5008">
        <v>4477217.6066939998</v>
      </c>
      <c r="C5008">
        <v>589595.22924000002</v>
      </c>
      <c r="D5008">
        <v>14.1</v>
      </c>
    </row>
    <row r="5009" spans="1:4" x14ac:dyDescent="0.3">
      <c r="A5009">
        <v>524448</v>
      </c>
      <c r="B5009">
        <v>4477217.5224179998</v>
      </c>
      <c r="C5009">
        <v>589595.57149</v>
      </c>
      <c r="D5009">
        <v>14.1</v>
      </c>
    </row>
    <row r="5010" spans="1:4" x14ac:dyDescent="0.3">
      <c r="A5010">
        <v>524549</v>
      </c>
      <c r="B5010">
        <v>4477217.4354100004</v>
      </c>
      <c r="C5010">
        <v>589595.89884399995</v>
      </c>
      <c r="D5010">
        <v>14.1</v>
      </c>
    </row>
    <row r="5011" spans="1:4" x14ac:dyDescent="0.3">
      <c r="A5011">
        <v>524650</v>
      </c>
      <c r="B5011">
        <v>4477217.3493760005</v>
      </c>
      <c r="C5011">
        <v>589596.24264199997</v>
      </c>
      <c r="D5011">
        <v>14.1</v>
      </c>
    </row>
    <row r="5012" spans="1:4" x14ac:dyDescent="0.3">
      <c r="A5012">
        <v>524751</v>
      </c>
      <c r="B5012">
        <v>4477217.2645690003</v>
      </c>
      <c r="C5012">
        <v>589596.55902799999</v>
      </c>
      <c r="D5012">
        <v>14.1</v>
      </c>
    </row>
    <row r="5013" spans="1:4" x14ac:dyDescent="0.3">
      <c r="A5013">
        <v>524853</v>
      </c>
      <c r="B5013">
        <v>4477217.1785669997</v>
      </c>
      <c r="C5013">
        <v>589596.87763300003</v>
      </c>
      <c r="D5013">
        <v>14.1</v>
      </c>
    </row>
    <row r="5014" spans="1:4" x14ac:dyDescent="0.3">
      <c r="A5014">
        <v>524953</v>
      </c>
      <c r="B5014">
        <v>4477217.0944680003</v>
      </c>
      <c r="C5014">
        <v>589597.19757199998</v>
      </c>
      <c r="D5014">
        <v>14.1</v>
      </c>
    </row>
    <row r="5015" spans="1:4" x14ac:dyDescent="0.3">
      <c r="A5015">
        <v>525054</v>
      </c>
      <c r="B5015">
        <v>4477217.00715</v>
      </c>
      <c r="C5015">
        <v>589597.51754999999</v>
      </c>
      <c r="D5015">
        <v>14.1</v>
      </c>
    </row>
    <row r="5016" spans="1:4" x14ac:dyDescent="0.3">
      <c r="A5016">
        <v>525155</v>
      </c>
      <c r="B5016">
        <v>4477216.9243360003</v>
      </c>
      <c r="C5016">
        <v>589597.824242</v>
      </c>
      <c r="D5016">
        <v>14.1</v>
      </c>
    </row>
    <row r="5017" spans="1:4" x14ac:dyDescent="0.3">
      <c r="A5017">
        <v>525256</v>
      </c>
      <c r="B5017">
        <v>4477216.8369429996</v>
      </c>
      <c r="C5017">
        <v>589598.13794499997</v>
      </c>
      <c r="D5017">
        <v>14.1</v>
      </c>
    </row>
    <row r="5018" spans="1:4" x14ac:dyDescent="0.3">
      <c r="A5018">
        <v>525357</v>
      </c>
      <c r="B5018">
        <v>4477216.7537639998</v>
      </c>
      <c r="C5018">
        <v>589598.45125699998</v>
      </c>
      <c r="D5018">
        <v>14.1</v>
      </c>
    </row>
    <row r="5019" spans="1:4" x14ac:dyDescent="0.3">
      <c r="A5019">
        <v>525457</v>
      </c>
      <c r="B5019">
        <v>4477216.6700109998</v>
      </c>
      <c r="C5019">
        <v>589598.762965</v>
      </c>
      <c r="D5019">
        <v>14.1</v>
      </c>
    </row>
    <row r="5020" spans="1:4" x14ac:dyDescent="0.3">
      <c r="A5020">
        <v>525558</v>
      </c>
      <c r="B5020">
        <v>4477216.5862919996</v>
      </c>
      <c r="C5020">
        <v>589599.09613199998</v>
      </c>
      <c r="D5020">
        <v>14.1</v>
      </c>
    </row>
    <row r="5021" spans="1:4" x14ac:dyDescent="0.3">
      <c r="A5021">
        <v>525659</v>
      </c>
      <c r="B5021">
        <v>4477216.4983949997</v>
      </c>
      <c r="C5021">
        <v>589599.441903</v>
      </c>
      <c r="D5021">
        <v>14.1</v>
      </c>
    </row>
    <row r="5022" spans="1:4" x14ac:dyDescent="0.3">
      <c r="A5022">
        <v>525761</v>
      </c>
      <c r="B5022">
        <v>4477216.389277</v>
      </c>
      <c r="C5022">
        <v>589599.786402</v>
      </c>
      <c r="D5022">
        <v>14.1</v>
      </c>
    </row>
    <row r="5023" spans="1:4" x14ac:dyDescent="0.3">
      <c r="A5023">
        <v>525862</v>
      </c>
      <c r="B5023">
        <v>4477216.2713660002</v>
      </c>
      <c r="C5023">
        <v>589600.15670599998</v>
      </c>
      <c r="D5023">
        <v>14.1</v>
      </c>
    </row>
    <row r="5024" spans="1:4" x14ac:dyDescent="0.3">
      <c r="A5024">
        <v>525964</v>
      </c>
      <c r="B5024">
        <v>4477216.1761069996</v>
      </c>
      <c r="C5024">
        <v>589600.49959699996</v>
      </c>
      <c r="D5024">
        <v>14.1</v>
      </c>
    </row>
    <row r="5025" spans="1:4" x14ac:dyDescent="0.3">
      <c r="A5025">
        <v>526065</v>
      </c>
      <c r="B5025">
        <v>4477216.0661669997</v>
      </c>
      <c r="C5025">
        <v>589600.87743999995</v>
      </c>
      <c r="D5025">
        <v>14.1</v>
      </c>
    </row>
    <row r="5026" spans="1:4" x14ac:dyDescent="0.3">
      <c r="A5026">
        <v>526166</v>
      </c>
      <c r="B5026">
        <v>4477215.9684049999</v>
      </c>
      <c r="C5026">
        <v>589601.24309300003</v>
      </c>
      <c r="D5026">
        <v>14.1</v>
      </c>
    </row>
    <row r="5027" spans="1:4" x14ac:dyDescent="0.3">
      <c r="A5027">
        <v>526267</v>
      </c>
      <c r="B5027">
        <v>4477215.8704810003</v>
      </c>
      <c r="C5027">
        <v>589601.59517700004</v>
      </c>
      <c r="D5027">
        <v>14.1</v>
      </c>
    </row>
    <row r="5028" spans="1:4" x14ac:dyDescent="0.3">
      <c r="A5028">
        <v>526367</v>
      </c>
      <c r="B5028">
        <v>4477215.7641810002</v>
      </c>
      <c r="C5028">
        <v>589601.94311899994</v>
      </c>
      <c r="D5028">
        <v>14.1</v>
      </c>
    </row>
    <row r="5029" spans="1:4" x14ac:dyDescent="0.3">
      <c r="A5029">
        <v>526469</v>
      </c>
      <c r="B5029">
        <v>4477215.6774019999</v>
      </c>
      <c r="C5029">
        <v>589602.29888599995</v>
      </c>
      <c r="D5029">
        <v>14.1</v>
      </c>
    </row>
    <row r="5030" spans="1:4" x14ac:dyDescent="0.3">
      <c r="A5030">
        <v>526570</v>
      </c>
      <c r="B5030">
        <v>4477215.5633659996</v>
      </c>
      <c r="C5030">
        <v>589602.64980500005</v>
      </c>
      <c r="D5030">
        <v>14.1</v>
      </c>
    </row>
    <row r="5031" spans="1:4" x14ac:dyDescent="0.3">
      <c r="A5031">
        <v>526671</v>
      </c>
      <c r="B5031">
        <v>4477215.4647709997</v>
      </c>
      <c r="C5031">
        <v>589602.99222599994</v>
      </c>
      <c r="D5031">
        <v>14.1</v>
      </c>
    </row>
    <row r="5032" spans="1:4" x14ac:dyDescent="0.3">
      <c r="A5032">
        <v>526773</v>
      </c>
      <c r="B5032">
        <v>4477215.3798829997</v>
      </c>
      <c r="C5032">
        <v>589603.32040299999</v>
      </c>
      <c r="D5032">
        <v>14.1</v>
      </c>
    </row>
    <row r="5033" spans="1:4" x14ac:dyDescent="0.3">
      <c r="A5033">
        <v>526872</v>
      </c>
      <c r="B5033">
        <v>4477215.2772009997</v>
      </c>
      <c r="C5033">
        <v>589603.66457000002</v>
      </c>
      <c r="D5033">
        <v>14.1</v>
      </c>
    </row>
    <row r="5034" spans="1:4" x14ac:dyDescent="0.3">
      <c r="A5034">
        <v>526974</v>
      </c>
      <c r="B5034">
        <v>4477215.1847280003</v>
      </c>
      <c r="C5034">
        <v>589603.99902999995</v>
      </c>
      <c r="D5034">
        <v>14.1</v>
      </c>
    </row>
    <row r="5035" spans="1:4" x14ac:dyDescent="0.3">
      <c r="A5035">
        <v>527075</v>
      </c>
      <c r="B5035">
        <v>4477215.0966069996</v>
      </c>
      <c r="C5035">
        <v>589604.32614300004</v>
      </c>
      <c r="D5035">
        <v>14.1</v>
      </c>
    </row>
    <row r="5036" spans="1:4" x14ac:dyDescent="0.3">
      <c r="A5036">
        <v>527175</v>
      </c>
      <c r="B5036">
        <v>4477215.0020169998</v>
      </c>
      <c r="C5036">
        <v>589604.65995</v>
      </c>
      <c r="D5036">
        <v>14.1</v>
      </c>
    </row>
    <row r="5037" spans="1:4" x14ac:dyDescent="0.3">
      <c r="A5037">
        <v>527277</v>
      </c>
      <c r="B5037">
        <v>4477214.9092880003</v>
      </c>
      <c r="C5037">
        <v>589604.98228300002</v>
      </c>
      <c r="D5037">
        <v>14.1</v>
      </c>
    </row>
    <row r="5038" spans="1:4" x14ac:dyDescent="0.3">
      <c r="A5038">
        <v>527378</v>
      </c>
      <c r="B5038">
        <v>4477214.8049499998</v>
      </c>
      <c r="C5038">
        <v>589605.30865699996</v>
      </c>
      <c r="D5038">
        <v>14.1</v>
      </c>
    </row>
    <row r="5039" spans="1:4" x14ac:dyDescent="0.3">
      <c r="A5039">
        <v>527478</v>
      </c>
      <c r="B5039">
        <v>4477214.7185620004</v>
      </c>
      <c r="C5039">
        <v>589605.63210199995</v>
      </c>
      <c r="D5039">
        <v>14.1</v>
      </c>
    </row>
    <row r="5040" spans="1:4" x14ac:dyDescent="0.3">
      <c r="A5040">
        <v>527579</v>
      </c>
      <c r="B5040">
        <v>4477214.6345650004</v>
      </c>
      <c r="C5040">
        <v>589605.94194699998</v>
      </c>
      <c r="D5040">
        <v>14.1</v>
      </c>
    </row>
    <row r="5041" spans="1:4" x14ac:dyDescent="0.3">
      <c r="A5041">
        <v>527681</v>
      </c>
      <c r="B5041">
        <v>4477214.5366479997</v>
      </c>
      <c r="C5041">
        <v>589606.266802</v>
      </c>
      <c r="D5041">
        <v>14.1</v>
      </c>
    </row>
    <row r="5042" spans="1:4" x14ac:dyDescent="0.3">
      <c r="A5042">
        <v>527782</v>
      </c>
      <c r="B5042">
        <v>4477214.4526009997</v>
      </c>
      <c r="C5042">
        <v>589606.57249100006</v>
      </c>
      <c r="D5042">
        <v>14.1</v>
      </c>
    </row>
    <row r="5043" spans="1:4" x14ac:dyDescent="0.3">
      <c r="A5043">
        <v>527883</v>
      </c>
      <c r="B5043">
        <v>4477214.3742319997</v>
      </c>
      <c r="C5043">
        <v>589606.87955399998</v>
      </c>
      <c r="D5043">
        <v>14.1</v>
      </c>
    </row>
    <row r="5044" spans="1:4" x14ac:dyDescent="0.3">
      <c r="A5044">
        <v>527984</v>
      </c>
      <c r="B5044">
        <v>4477214.2771669999</v>
      </c>
      <c r="C5044">
        <v>589607.18276899995</v>
      </c>
      <c r="D5044">
        <v>14.1</v>
      </c>
    </row>
    <row r="5045" spans="1:4" x14ac:dyDescent="0.3">
      <c r="A5045">
        <v>528084</v>
      </c>
      <c r="B5045">
        <v>4477214.195599</v>
      </c>
      <c r="C5045">
        <v>589607.48223600001</v>
      </c>
      <c r="D5045">
        <v>14.1</v>
      </c>
    </row>
    <row r="5046" spans="1:4" x14ac:dyDescent="0.3">
      <c r="A5046">
        <v>528186</v>
      </c>
      <c r="B5046">
        <v>4477214.1033669999</v>
      </c>
      <c r="C5046">
        <v>589607.78123700002</v>
      </c>
      <c r="D5046">
        <v>14.1</v>
      </c>
    </row>
    <row r="5047" spans="1:4" x14ac:dyDescent="0.3">
      <c r="A5047">
        <v>528287</v>
      </c>
      <c r="B5047">
        <v>4477214.0225489996</v>
      </c>
      <c r="C5047">
        <v>589608.07840500004</v>
      </c>
      <c r="D5047">
        <v>14.1</v>
      </c>
    </row>
    <row r="5048" spans="1:4" x14ac:dyDescent="0.3">
      <c r="A5048">
        <v>528387</v>
      </c>
      <c r="B5048">
        <v>4477213.9543059999</v>
      </c>
      <c r="C5048">
        <v>589608.36880699999</v>
      </c>
      <c r="D5048">
        <v>14.1</v>
      </c>
    </row>
    <row r="5049" spans="1:4" x14ac:dyDescent="0.3">
      <c r="A5049">
        <v>528489</v>
      </c>
      <c r="B5049">
        <v>4477213.8800790003</v>
      </c>
      <c r="C5049">
        <v>589608.66012799996</v>
      </c>
      <c r="D5049">
        <v>14.1</v>
      </c>
    </row>
    <row r="5050" spans="1:4" x14ac:dyDescent="0.3">
      <c r="A5050">
        <v>528590</v>
      </c>
      <c r="B5050">
        <v>4477213.7946570003</v>
      </c>
      <c r="C5050">
        <v>589608.952941</v>
      </c>
      <c r="D5050">
        <v>14.1</v>
      </c>
    </row>
    <row r="5051" spans="1:4" x14ac:dyDescent="0.3">
      <c r="A5051">
        <v>528691</v>
      </c>
      <c r="B5051">
        <v>4477213.7117339997</v>
      </c>
      <c r="C5051">
        <v>589609.23198200006</v>
      </c>
      <c r="D5051">
        <v>14.1</v>
      </c>
    </row>
    <row r="5052" spans="1:4" x14ac:dyDescent="0.3">
      <c r="A5052">
        <v>528792</v>
      </c>
      <c r="B5052">
        <v>4477213.6463989997</v>
      </c>
      <c r="C5052">
        <v>589609.50563899998</v>
      </c>
      <c r="D5052">
        <v>14.1</v>
      </c>
    </row>
    <row r="5053" spans="1:4" x14ac:dyDescent="0.3">
      <c r="A5053">
        <v>528893</v>
      </c>
      <c r="B5053">
        <v>4477213.5649859998</v>
      </c>
      <c r="C5053">
        <v>589609.79017499997</v>
      </c>
      <c r="D5053">
        <v>14.1</v>
      </c>
    </row>
    <row r="5054" spans="1:4" x14ac:dyDescent="0.3">
      <c r="A5054">
        <v>528994</v>
      </c>
      <c r="B5054">
        <v>4477213.485967</v>
      </c>
      <c r="C5054">
        <v>589610.07069700002</v>
      </c>
      <c r="D5054">
        <v>14.1</v>
      </c>
    </row>
    <row r="5055" spans="1:4" x14ac:dyDescent="0.3">
      <c r="A5055">
        <v>529094</v>
      </c>
      <c r="B5055">
        <v>4477213.4164180001</v>
      </c>
      <c r="C5055">
        <v>589610.33549700002</v>
      </c>
      <c r="D5055">
        <v>14.1</v>
      </c>
    </row>
    <row r="5056" spans="1:4" x14ac:dyDescent="0.3">
      <c r="A5056">
        <v>529196</v>
      </c>
      <c r="B5056">
        <v>4477213.3446300002</v>
      </c>
      <c r="C5056">
        <v>589610.62653500005</v>
      </c>
      <c r="D5056">
        <v>14.1</v>
      </c>
    </row>
    <row r="5057" spans="1:4" x14ac:dyDescent="0.3">
      <c r="A5057">
        <v>529297</v>
      </c>
      <c r="B5057">
        <v>4477213.2606140003</v>
      </c>
      <c r="C5057">
        <v>589610.92552299995</v>
      </c>
      <c r="D5057">
        <v>14.1</v>
      </c>
    </row>
    <row r="5058" spans="1:4" x14ac:dyDescent="0.3">
      <c r="A5058">
        <v>529398</v>
      </c>
      <c r="B5058">
        <v>4477213.1464210004</v>
      </c>
      <c r="C5058">
        <v>589611.22614399996</v>
      </c>
      <c r="D5058">
        <v>14.1</v>
      </c>
    </row>
    <row r="5059" spans="1:4" x14ac:dyDescent="0.3">
      <c r="A5059">
        <v>529499</v>
      </c>
      <c r="B5059">
        <v>4477213.0522910003</v>
      </c>
      <c r="C5059">
        <v>589611.56130199996</v>
      </c>
      <c r="D5059">
        <v>14.1</v>
      </c>
    </row>
    <row r="5060" spans="1:4" x14ac:dyDescent="0.3">
      <c r="A5060">
        <v>529599</v>
      </c>
      <c r="B5060">
        <v>4477212.9648660002</v>
      </c>
      <c r="C5060">
        <v>589611.88153599994</v>
      </c>
      <c r="D5060">
        <v>14.1</v>
      </c>
    </row>
    <row r="5061" spans="1:4" x14ac:dyDescent="0.3">
      <c r="A5061">
        <v>529701</v>
      </c>
      <c r="B5061">
        <v>4477212.875794</v>
      </c>
      <c r="C5061">
        <v>589612.21264799999</v>
      </c>
      <c r="D5061">
        <v>14.1</v>
      </c>
    </row>
    <row r="5062" spans="1:4" x14ac:dyDescent="0.3">
      <c r="A5062">
        <v>529802</v>
      </c>
      <c r="B5062">
        <v>4477212.7945950003</v>
      </c>
      <c r="C5062">
        <v>589612.52432500001</v>
      </c>
      <c r="D5062">
        <v>14.1</v>
      </c>
    </row>
    <row r="5063" spans="1:4" x14ac:dyDescent="0.3">
      <c r="A5063">
        <v>529902</v>
      </c>
      <c r="B5063">
        <v>4477212.6951299999</v>
      </c>
      <c r="C5063">
        <v>589612.84970799997</v>
      </c>
      <c r="D5063">
        <v>14.1</v>
      </c>
    </row>
    <row r="5064" spans="1:4" x14ac:dyDescent="0.3">
      <c r="A5064">
        <v>530004</v>
      </c>
      <c r="B5064">
        <v>4477212.6019339999</v>
      </c>
      <c r="C5064">
        <v>589613.16084999999</v>
      </c>
      <c r="D5064">
        <v>14.1</v>
      </c>
    </row>
    <row r="5065" spans="1:4" x14ac:dyDescent="0.3">
      <c r="A5065">
        <v>530105</v>
      </c>
      <c r="B5065">
        <v>4477212.4993820004</v>
      </c>
      <c r="C5065">
        <v>589613.47872100002</v>
      </c>
      <c r="D5065">
        <v>14.1</v>
      </c>
    </row>
    <row r="5066" spans="1:4" x14ac:dyDescent="0.3">
      <c r="A5066">
        <v>530206</v>
      </c>
      <c r="B5066">
        <v>4477212.432275</v>
      </c>
      <c r="C5066">
        <v>589613.78980599996</v>
      </c>
      <c r="D5066">
        <v>14.1</v>
      </c>
    </row>
    <row r="5067" spans="1:4" x14ac:dyDescent="0.3">
      <c r="A5067">
        <v>530311</v>
      </c>
      <c r="B5067">
        <v>4477212.2499930002</v>
      </c>
      <c r="C5067">
        <v>589614.44011800003</v>
      </c>
      <c r="D5067">
        <v>14.1</v>
      </c>
    </row>
    <row r="5068" spans="1:4" x14ac:dyDescent="0.3">
      <c r="A5068">
        <v>530513</v>
      </c>
      <c r="B5068">
        <v>4477212.0634070002</v>
      </c>
      <c r="C5068">
        <v>589615.05544999999</v>
      </c>
      <c r="D5068">
        <v>14.1</v>
      </c>
    </row>
    <row r="5069" spans="1:4" x14ac:dyDescent="0.3">
      <c r="A5069">
        <v>530715</v>
      </c>
      <c r="B5069">
        <v>4477211.8688380001</v>
      </c>
      <c r="C5069">
        <v>589615.67155600002</v>
      </c>
      <c r="D5069">
        <v>14.1</v>
      </c>
    </row>
    <row r="5070" spans="1:4" x14ac:dyDescent="0.3">
      <c r="A5070">
        <v>530812</v>
      </c>
      <c r="B5070">
        <v>4477211.7793889996</v>
      </c>
      <c r="C5070">
        <v>589615.98044800002</v>
      </c>
      <c r="D5070">
        <v>14.1</v>
      </c>
    </row>
    <row r="5071" spans="1:4" x14ac:dyDescent="0.3">
      <c r="A5071">
        <v>530913</v>
      </c>
      <c r="B5071">
        <v>4477211.7008969998</v>
      </c>
      <c r="C5071">
        <v>589616.27716399997</v>
      </c>
      <c r="D5071">
        <v>14.1</v>
      </c>
    </row>
    <row r="5072" spans="1:4" x14ac:dyDescent="0.3">
      <c r="A5072">
        <v>531014</v>
      </c>
      <c r="B5072">
        <v>4477211.6109189996</v>
      </c>
      <c r="C5072">
        <v>589616.56960699998</v>
      </c>
      <c r="D5072">
        <v>14.1</v>
      </c>
    </row>
    <row r="5073" spans="1:4" x14ac:dyDescent="0.3">
      <c r="A5073">
        <v>531115</v>
      </c>
      <c r="B5073">
        <v>4477211.5295500001</v>
      </c>
      <c r="C5073">
        <v>589616.85779100005</v>
      </c>
      <c r="D5073">
        <v>14.1</v>
      </c>
    </row>
    <row r="5074" spans="1:4" x14ac:dyDescent="0.3">
      <c r="A5074">
        <v>531216</v>
      </c>
      <c r="B5074">
        <v>4477211.4590530004</v>
      </c>
      <c r="C5074">
        <v>589617.15466600005</v>
      </c>
      <c r="D5074">
        <v>14.1</v>
      </c>
    </row>
    <row r="5075" spans="1:4" x14ac:dyDescent="0.3">
      <c r="A5075">
        <v>531318</v>
      </c>
      <c r="B5075">
        <v>4477211.3722989997</v>
      </c>
      <c r="C5075">
        <v>589617.44749499997</v>
      </c>
      <c r="D5075">
        <v>14.1</v>
      </c>
    </row>
    <row r="5076" spans="1:4" x14ac:dyDescent="0.3">
      <c r="A5076">
        <v>531417</v>
      </c>
      <c r="B5076">
        <v>4477211.3044790002</v>
      </c>
      <c r="C5076">
        <v>589617.73611000006</v>
      </c>
      <c r="D5076">
        <v>14.1</v>
      </c>
    </row>
    <row r="5077" spans="1:4" x14ac:dyDescent="0.3">
      <c r="A5077">
        <v>531519</v>
      </c>
      <c r="B5077">
        <v>4477211.227035</v>
      </c>
      <c r="C5077">
        <v>589618.00906399998</v>
      </c>
      <c r="D5077">
        <v>14.1</v>
      </c>
    </row>
    <row r="5078" spans="1:4" x14ac:dyDescent="0.3">
      <c r="A5078">
        <v>531620</v>
      </c>
      <c r="B5078">
        <v>4477211.1414019996</v>
      </c>
      <c r="C5078">
        <v>589618.30272699997</v>
      </c>
      <c r="D5078">
        <v>14.1</v>
      </c>
    </row>
    <row r="5079" spans="1:4" x14ac:dyDescent="0.3">
      <c r="A5079">
        <v>531723</v>
      </c>
      <c r="B5079">
        <v>4477211.0630839998</v>
      </c>
      <c r="C5079">
        <v>589618.57687800005</v>
      </c>
      <c r="D5079">
        <v>14.1</v>
      </c>
    </row>
    <row r="5080" spans="1:4" x14ac:dyDescent="0.3">
      <c r="A5080">
        <v>531822</v>
      </c>
      <c r="B5080">
        <v>4477210.9974870002</v>
      </c>
      <c r="C5080">
        <v>589618.84722999996</v>
      </c>
      <c r="D5080">
        <v>14.1</v>
      </c>
    </row>
    <row r="5081" spans="1:4" x14ac:dyDescent="0.3">
      <c r="A5081">
        <v>531924</v>
      </c>
      <c r="B5081">
        <v>4477210.932085</v>
      </c>
      <c r="C5081">
        <v>589619.13378100004</v>
      </c>
      <c r="D5081">
        <v>14.1</v>
      </c>
    </row>
    <row r="5082" spans="1:4" x14ac:dyDescent="0.3">
      <c r="A5082">
        <v>532025</v>
      </c>
      <c r="B5082">
        <v>4477210.8545650002</v>
      </c>
      <c r="C5082">
        <v>589619.41894999996</v>
      </c>
      <c r="D5082">
        <v>14.1</v>
      </c>
    </row>
    <row r="5083" spans="1:4" x14ac:dyDescent="0.3">
      <c r="A5083">
        <v>532227</v>
      </c>
      <c r="B5083">
        <v>4477210.7984490003</v>
      </c>
      <c r="C5083">
        <v>589619.71149699995</v>
      </c>
      <c r="D5083">
        <v>14.1</v>
      </c>
    </row>
    <row r="5084" spans="1:4" x14ac:dyDescent="0.3">
      <c r="A5084">
        <v>532332</v>
      </c>
      <c r="B5084">
        <v>4477210.6360250004</v>
      </c>
      <c r="C5084">
        <v>589620.30490999995</v>
      </c>
      <c r="D5084">
        <v>14.1</v>
      </c>
    </row>
    <row r="5085" spans="1:4" x14ac:dyDescent="0.3">
      <c r="A5085">
        <v>532429</v>
      </c>
      <c r="B5085">
        <v>4477210.5554480003</v>
      </c>
      <c r="C5085">
        <v>589620.60360200005</v>
      </c>
      <c r="D5085">
        <v>14.1</v>
      </c>
    </row>
    <row r="5086" spans="1:4" x14ac:dyDescent="0.3">
      <c r="A5086">
        <v>532631</v>
      </c>
      <c r="B5086">
        <v>4477210.4754900001</v>
      </c>
      <c r="C5086">
        <v>589620.90771599999</v>
      </c>
      <c r="D5086">
        <v>14.1</v>
      </c>
    </row>
    <row r="5087" spans="1:4" x14ac:dyDescent="0.3">
      <c r="A5087">
        <v>532732</v>
      </c>
      <c r="B5087">
        <v>4477210.3932419997</v>
      </c>
      <c r="C5087">
        <v>589621.196673</v>
      </c>
      <c r="D5087">
        <v>14.1</v>
      </c>
    </row>
    <row r="5088" spans="1:4" x14ac:dyDescent="0.3">
      <c r="A5088">
        <v>532833</v>
      </c>
      <c r="B5088">
        <v>4477210.220772</v>
      </c>
      <c r="C5088">
        <v>589621.77621100005</v>
      </c>
      <c r="D5088">
        <v>14.1</v>
      </c>
    </row>
    <row r="5089" spans="1:4" x14ac:dyDescent="0.3">
      <c r="A5089">
        <v>532934</v>
      </c>
      <c r="B5089">
        <v>4477210.1191039998</v>
      </c>
      <c r="C5089">
        <v>589622.08448600001</v>
      </c>
      <c r="D5089">
        <v>14.1</v>
      </c>
    </row>
    <row r="5090" spans="1:4" x14ac:dyDescent="0.3">
      <c r="A5090">
        <v>533036</v>
      </c>
      <c r="B5090">
        <v>4477210.0268860003</v>
      </c>
      <c r="C5090">
        <v>589622.38450599997</v>
      </c>
      <c r="D5090">
        <v>14.1</v>
      </c>
    </row>
    <row r="5091" spans="1:4" x14ac:dyDescent="0.3">
      <c r="A5091">
        <v>533137</v>
      </c>
      <c r="B5091">
        <v>4477209.9308970002</v>
      </c>
      <c r="C5091">
        <v>589622.7034</v>
      </c>
      <c r="D5091">
        <v>14.1</v>
      </c>
    </row>
    <row r="5092" spans="1:4" x14ac:dyDescent="0.3">
      <c r="A5092">
        <v>533238</v>
      </c>
      <c r="B5092">
        <v>4477209.8504499998</v>
      </c>
      <c r="C5092">
        <v>589623.01303300005</v>
      </c>
      <c r="D5092">
        <v>14.1</v>
      </c>
    </row>
    <row r="5093" spans="1:4" x14ac:dyDescent="0.3">
      <c r="A5093">
        <v>533339</v>
      </c>
      <c r="B5093">
        <v>4477209.7607829999</v>
      </c>
      <c r="C5093">
        <v>589623.33142900001</v>
      </c>
      <c r="D5093">
        <v>14.1</v>
      </c>
    </row>
    <row r="5094" spans="1:4" x14ac:dyDescent="0.3">
      <c r="A5094">
        <v>533439</v>
      </c>
      <c r="B5094">
        <v>4477209.6744480003</v>
      </c>
      <c r="C5094">
        <v>589623.65919899999</v>
      </c>
      <c r="D5094">
        <v>14.1</v>
      </c>
    </row>
    <row r="5095" spans="1:4" x14ac:dyDescent="0.3">
      <c r="A5095">
        <v>533541</v>
      </c>
      <c r="B5095">
        <v>4477209.5780640002</v>
      </c>
      <c r="C5095">
        <v>589623.98225500004</v>
      </c>
      <c r="D5095">
        <v>14.1</v>
      </c>
    </row>
    <row r="5096" spans="1:4" x14ac:dyDescent="0.3">
      <c r="A5096">
        <v>533642</v>
      </c>
      <c r="B5096">
        <v>4477209.4815779999</v>
      </c>
      <c r="C5096">
        <v>589624.28741500003</v>
      </c>
      <c r="D5096">
        <v>14.1</v>
      </c>
    </row>
    <row r="5097" spans="1:4" x14ac:dyDescent="0.3">
      <c r="A5097">
        <v>533743</v>
      </c>
      <c r="B5097">
        <v>4477209.4019689998</v>
      </c>
      <c r="C5097">
        <v>589624.60212699999</v>
      </c>
      <c r="D5097">
        <v>14.1</v>
      </c>
    </row>
    <row r="5098" spans="1:4" x14ac:dyDescent="0.3">
      <c r="A5098">
        <v>533844</v>
      </c>
      <c r="B5098">
        <v>4477209.3251700001</v>
      </c>
      <c r="C5098">
        <v>589624.91044500005</v>
      </c>
      <c r="D5098">
        <v>14.1</v>
      </c>
    </row>
    <row r="5099" spans="1:4" x14ac:dyDescent="0.3">
      <c r="A5099">
        <v>533945</v>
      </c>
      <c r="B5099">
        <v>4477209.2437439999</v>
      </c>
      <c r="C5099">
        <v>589625.21236999996</v>
      </c>
      <c r="D5099">
        <v>14.1</v>
      </c>
    </row>
    <row r="5100" spans="1:4" x14ac:dyDescent="0.3">
      <c r="A5100">
        <v>534046</v>
      </c>
      <c r="B5100">
        <v>4477209.1591299996</v>
      </c>
      <c r="C5100">
        <v>589625.52629399998</v>
      </c>
      <c r="D5100">
        <v>14.1</v>
      </c>
    </row>
    <row r="5101" spans="1:4" x14ac:dyDescent="0.3">
      <c r="A5101">
        <v>534147</v>
      </c>
      <c r="B5101">
        <v>4477209.0800120002</v>
      </c>
      <c r="C5101">
        <v>589625.82632700005</v>
      </c>
      <c r="D5101">
        <v>14.1</v>
      </c>
    </row>
    <row r="5102" spans="1:4" x14ac:dyDescent="0.3">
      <c r="A5102">
        <v>534248</v>
      </c>
      <c r="B5102">
        <v>4477208.9956029998</v>
      </c>
      <c r="C5102">
        <v>589626.12023</v>
      </c>
      <c r="D5102">
        <v>14.1</v>
      </c>
    </row>
    <row r="5103" spans="1:4" x14ac:dyDescent="0.3">
      <c r="A5103">
        <v>534349</v>
      </c>
      <c r="B5103">
        <v>4477208.9325430002</v>
      </c>
      <c r="C5103">
        <v>589626.41701600002</v>
      </c>
      <c r="D5103">
        <v>14.1</v>
      </c>
    </row>
    <row r="5104" spans="1:4" x14ac:dyDescent="0.3">
      <c r="A5104">
        <v>534450</v>
      </c>
      <c r="B5104">
        <v>4477208.8561490001</v>
      </c>
      <c r="C5104">
        <v>589626.71268999996</v>
      </c>
      <c r="D5104">
        <v>14.1</v>
      </c>
    </row>
    <row r="5105" spans="1:4" x14ac:dyDescent="0.3">
      <c r="A5105">
        <v>534551</v>
      </c>
      <c r="B5105">
        <v>4477208.7880159998</v>
      </c>
      <c r="C5105">
        <v>589626.99375999998</v>
      </c>
      <c r="D5105">
        <v>14.1</v>
      </c>
    </row>
    <row r="5106" spans="1:4" x14ac:dyDescent="0.3">
      <c r="A5106">
        <v>534652</v>
      </c>
      <c r="B5106">
        <v>4477208.7048239997</v>
      </c>
      <c r="C5106">
        <v>589627.27797900001</v>
      </c>
      <c r="D5106">
        <v>14.1</v>
      </c>
    </row>
    <row r="5107" spans="1:4" x14ac:dyDescent="0.3">
      <c r="A5107">
        <v>534753</v>
      </c>
      <c r="B5107">
        <v>4477208.6383379996</v>
      </c>
      <c r="C5107">
        <v>589627.57607900002</v>
      </c>
      <c r="D5107">
        <v>14.1</v>
      </c>
    </row>
    <row r="5108" spans="1:4" x14ac:dyDescent="0.3">
      <c r="A5108">
        <v>534854</v>
      </c>
      <c r="B5108">
        <v>4477208.5781190004</v>
      </c>
      <c r="C5108">
        <v>589627.85043800005</v>
      </c>
      <c r="D5108">
        <v>14.1</v>
      </c>
    </row>
    <row r="5109" spans="1:4" x14ac:dyDescent="0.3">
      <c r="A5109">
        <v>534954</v>
      </c>
      <c r="B5109">
        <v>4477208.5123039996</v>
      </c>
      <c r="C5109">
        <v>589628.12104700005</v>
      </c>
      <c r="D5109">
        <v>14.1</v>
      </c>
    </row>
    <row r="5110" spans="1:4" x14ac:dyDescent="0.3">
      <c r="A5110">
        <v>535057</v>
      </c>
      <c r="B5110">
        <v>4477208.459334</v>
      </c>
      <c r="C5110">
        <v>589628.40736499999</v>
      </c>
      <c r="D5110">
        <v>14.1</v>
      </c>
    </row>
    <row r="5111" spans="1:4" x14ac:dyDescent="0.3">
      <c r="A5111">
        <v>535157</v>
      </c>
      <c r="B5111">
        <v>4477208.38375</v>
      </c>
      <c r="C5111">
        <v>589628.66876000003</v>
      </c>
      <c r="D5111">
        <v>14.1</v>
      </c>
    </row>
    <row r="5112" spans="1:4" x14ac:dyDescent="0.3">
      <c r="A5112">
        <v>535257</v>
      </c>
      <c r="B5112">
        <v>4477208.3214609995</v>
      </c>
      <c r="C5112">
        <v>589628.92787599994</v>
      </c>
      <c r="D5112">
        <v>14.1</v>
      </c>
    </row>
    <row r="5113" spans="1:4" x14ac:dyDescent="0.3">
      <c r="A5113">
        <v>535359</v>
      </c>
      <c r="B5113">
        <v>4477208.2542169997</v>
      </c>
      <c r="C5113">
        <v>589629.19969000004</v>
      </c>
      <c r="D5113">
        <v>14.1</v>
      </c>
    </row>
    <row r="5114" spans="1:4" x14ac:dyDescent="0.3">
      <c r="A5114">
        <v>535460</v>
      </c>
      <c r="B5114">
        <v>4477208.1925379997</v>
      </c>
      <c r="C5114">
        <v>589629.46337899996</v>
      </c>
      <c r="D5114">
        <v>14.1</v>
      </c>
    </row>
    <row r="5115" spans="1:4" x14ac:dyDescent="0.3">
      <c r="A5115">
        <v>535561</v>
      </c>
      <c r="B5115">
        <v>4477208.1046329997</v>
      </c>
      <c r="C5115">
        <v>589629.73416700005</v>
      </c>
      <c r="D5115">
        <v>14.1</v>
      </c>
    </row>
    <row r="5116" spans="1:4" x14ac:dyDescent="0.3">
      <c r="A5116">
        <v>535662</v>
      </c>
      <c r="B5116">
        <v>4477208.0196789997</v>
      </c>
      <c r="C5116">
        <v>589630.028926</v>
      </c>
      <c r="D5116">
        <v>14.1</v>
      </c>
    </row>
    <row r="5117" spans="1:4" x14ac:dyDescent="0.3">
      <c r="A5117">
        <v>535762</v>
      </c>
      <c r="B5117">
        <v>4477207.950216</v>
      </c>
      <c r="C5117">
        <v>589630.33791799995</v>
      </c>
      <c r="D5117">
        <v>14.1</v>
      </c>
    </row>
    <row r="5118" spans="1:4" x14ac:dyDescent="0.3">
      <c r="A5118">
        <v>535864</v>
      </c>
      <c r="B5118">
        <v>4477207.8343869997</v>
      </c>
      <c r="C5118">
        <v>589630.65951100003</v>
      </c>
      <c r="D5118">
        <v>14.1</v>
      </c>
    </row>
    <row r="5119" spans="1:4" x14ac:dyDescent="0.3">
      <c r="A5119">
        <v>535964</v>
      </c>
      <c r="B5119">
        <v>4477207.7250539996</v>
      </c>
      <c r="C5119">
        <v>589631.00435199996</v>
      </c>
      <c r="D5119">
        <v>14.1</v>
      </c>
    </row>
    <row r="5120" spans="1:4" x14ac:dyDescent="0.3">
      <c r="A5120">
        <v>536065</v>
      </c>
      <c r="B5120">
        <v>4477207.6273370003</v>
      </c>
      <c r="C5120">
        <v>589631.33658500004</v>
      </c>
      <c r="D5120">
        <v>14.1</v>
      </c>
    </row>
    <row r="5121" spans="1:4" x14ac:dyDescent="0.3">
      <c r="A5121">
        <v>536167</v>
      </c>
      <c r="B5121">
        <v>4477207.5083259996</v>
      </c>
      <c r="C5121">
        <v>589631.69833699998</v>
      </c>
      <c r="D5121">
        <v>14.1</v>
      </c>
    </row>
    <row r="5122" spans="1:4" x14ac:dyDescent="0.3">
      <c r="A5122">
        <v>536268</v>
      </c>
      <c r="B5122">
        <v>4477207.405851</v>
      </c>
      <c r="C5122">
        <v>589632.05972100003</v>
      </c>
      <c r="D5122">
        <v>14.1</v>
      </c>
    </row>
    <row r="5123" spans="1:4" x14ac:dyDescent="0.3">
      <c r="A5123">
        <v>536369</v>
      </c>
      <c r="B5123">
        <v>4477207.2686379999</v>
      </c>
      <c r="C5123">
        <v>589632.40336899995</v>
      </c>
      <c r="D5123">
        <v>14.1</v>
      </c>
    </row>
    <row r="5124" spans="1:4" x14ac:dyDescent="0.3">
      <c r="A5124">
        <v>536470</v>
      </c>
      <c r="B5124">
        <v>4477207.1453229999</v>
      </c>
      <c r="C5124">
        <v>589632.74880099995</v>
      </c>
      <c r="D5124">
        <v>14.1</v>
      </c>
    </row>
    <row r="5125" spans="1:4" x14ac:dyDescent="0.3">
      <c r="A5125">
        <v>536571</v>
      </c>
      <c r="B5125">
        <v>4477207.0430399999</v>
      </c>
      <c r="C5125">
        <v>589633.09830800002</v>
      </c>
      <c r="D5125">
        <v>14.1</v>
      </c>
    </row>
    <row r="5126" spans="1:4" x14ac:dyDescent="0.3">
      <c r="A5126">
        <v>536672</v>
      </c>
      <c r="B5126">
        <v>4477206.922669</v>
      </c>
      <c r="C5126">
        <v>589633.42996400001</v>
      </c>
      <c r="D5126">
        <v>14.1</v>
      </c>
    </row>
    <row r="5127" spans="1:4" x14ac:dyDescent="0.3">
      <c r="A5127">
        <v>536772</v>
      </c>
      <c r="B5127">
        <v>4477206.8188500004</v>
      </c>
      <c r="C5127">
        <v>589633.76252500003</v>
      </c>
      <c r="D5127">
        <v>14.1</v>
      </c>
    </row>
    <row r="5128" spans="1:4" x14ac:dyDescent="0.3">
      <c r="A5128">
        <v>536874</v>
      </c>
      <c r="B5128">
        <v>4477206.7378099998</v>
      </c>
      <c r="C5128">
        <v>589634.09667899995</v>
      </c>
      <c r="D5128">
        <v>14.1</v>
      </c>
    </row>
    <row r="5129" spans="1:4" x14ac:dyDescent="0.3">
      <c r="A5129">
        <v>536975</v>
      </c>
      <c r="B5129">
        <v>4477206.6173689999</v>
      </c>
      <c r="C5129">
        <v>589634.42248299997</v>
      </c>
      <c r="D5129">
        <v>14.1</v>
      </c>
    </row>
    <row r="5130" spans="1:4" x14ac:dyDescent="0.3">
      <c r="A5130">
        <v>537075</v>
      </c>
      <c r="B5130">
        <v>4477206.515048</v>
      </c>
      <c r="C5130">
        <v>589634.75036099995</v>
      </c>
      <c r="D5130">
        <v>14.1</v>
      </c>
    </row>
    <row r="5131" spans="1:4" x14ac:dyDescent="0.3">
      <c r="A5131">
        <v>537177</v>
      </c>
      <c r="B5131">
        <v>4477206.4099209998</v>
      </c>
      <c r="C5131">
        <v>589635.08488800004</v>
      </c>
      <c r="D5131">
        <v>14.1</v>
      </c>
    </row>
    <row r="5132" spans="1:4" x14ac:dyDescent="0.3">
      <c r="A5132">
        <v>537279</v>
      </c>
      <c r="B5132">
        <v>4477206.3066750001</v>
      </c>
      <c r="C5132">
        <v>589635.409553</v>
      </c>
      <c r="D5132">
        <v>14.1</v>
      </c>
    </row>
    <row r="5133" spans="1:4" x14ac:dyDescent="0.3">
      <c r="A5133">
        <v>537379</v>
      </c>
      <c r="B5133">
        <v>4477206.2128870003</v>
      </c>
      <c r="C5133">
        <v>589635.72681000002</v>
      </c>
      <c r="D5133">
        <v>14.1</v>
      </c>
    </row>
    <row r="5134" spans="1:4" x14ac:dyDescent="0.3">
      <c r="A5134">
        <v>537480</v>
      </c>
      <c r="B5134">
        <v>4477206.1123059997</v>
      </c>
      <c r="C5134">
        <v>589636.051614</v>
      </c>
      <c r="D5134">
        <v>14.1</v>
      </c>
    </row>
    <row r="5135" spans="1:4" x14ac:dyDescent="0.3">
      <c r="A5135">
        <v>537582</v>
      </c>
      <c r="B5135">
        <v>4477206.0160699999</v>
      </c>
      <c r="C5135">
        <v>589636.36839099997</v>
      </c>
      <c r="D5135">
        <v>14.1</v>
      </c>
    </row>
    <row r="5136" spans="1:4" x14ac:dyDescent="0.3">
      <c r="A5136">
        <v>537682</v>
      </c>
      <c r="B5136">
        <v>4477205.9337579999</v>
      </c>
      <c r="C5136">
        <v>589636.68907399999</v>
      </c>
      <c r="D5136">
        <v>14.1</v>
      </c>
    </row>
    <row r="5137" spans="1:4" x14ac:dyDescent="0.3">
      <c r="A5137">
        <v>537784</v>
      </c>
      <c r="B5137">
        <v>4477205.8335650004</v>
      </c>
      <c r="C5137">
        <v>589636.99987699999</v>
      </c>
      <c r="D5137">
        <v>14.1</v>
      </c>
    </row>
    <row r="5138" spans="1:4" x14ac:dyDescent="0.3">
      <c r="A5138">
        <v>537885</v>
      </c>
      <c r="B5138">
        <v>4477205.7111430001</v>
      </c>
      <c r="C5138">
        <v>589637.31781599997</v>
      </c>
      <c r="D5138">
        <v>14.1</v>
      </c>
    </row>
    <row r="5139" spans="1:4" x14ac:dyDescent="0.3">
      <c r="A5139">
        <v>537985</v>
      </c>
      <c r="B5139">
        <v>4477205.6023949999</v>
      </c>
      <c r="C5139">
        <v>589637.62812699995</v>
      </c>
      <c r="D5139">
        <v>14.1</v>
      </c>
    </row>
    <row r="5140" spans="1:4" x14ac:dyDescent="0.3">
      <c r="A5140">
        <v>538086</v>
      </c>
      <c r="B5140">
        <v>4477205.5247459998</v>
      </c>
      <c r="C5140">
        <v>589637.93026299996</v>
      </c>
      <c r="D5140">
        <v>14.1</v>
      </c>
    </row>
    <row r="5141" spans="1:4" x14ac:dyDescent="0.3">
      <c r="A5141">
        <v>538187</v>
      </c>
      <c r="B5141">
        <v>4477205.4441520004</v>
      </c>
      <c r="C5141">
        <v>589638.23675899999</v>
      </c>
      <c r="D5141">
        <v>14.1</v>
      </c>
    </row>
    <row r="5142" spans="1:4" x14ac:dyDescent="0.3">
      <c r="A5142">
        <v>538289</v>
      </c>
      <c r="B5142">
        <v>4477205.3537130002</v>
      </c>
      <c r="C5142">
        <v>589638.53701199999</v>
      </c>
      <c r="D5142">
        <v>14.1</v>
      </c>
    </row>
    <row r="5143" spans="1:4" x14ac:dyDescent="0.3">
      <c r="A5143">
        <v>538390</v>
      </c>
      <c r="B5143">
        <v>4477205.2630230002</v>
      </c>
      <c r="C5143">
        <v>589638.82556200004</v>
      </c>
      <c r="D5143">
        <v>14.1</v>
      </c>
    </row>
    <row r="5144" spans="1:4" x14ac:dyDescent="0.3">
      <c r="A5144">
        <v>538491</v>
      </c>
      <c r="B5144">
        <v>4477205.1767880004</v>
      </c>
      <c r="C5144">
        <v>589639.12457700004</v>
      </c>
      <c r="D5144">
        <v>14.1</v>
      </c>
    </row>
    <row r="5145" spans="1:4" x14ac:dyDescent="0.3">
      <c r="A5145">
        <v>538592</v>
      </c>
      <c r="B5145">
        <v>4477205.1046439996</v>
      </c>
      <c r="C5145">
        <v>589639.42283000005</v>
      </c>
      <c r="D5145">
        <v>14.1</v>
      </c>
    </row>
    <row r="5146" spans="1:4" x14ac:dyDescent="0.3">
      <c r="A5146">
        <v>538692</v>
      </c>
      <c r="B5146">
        <v>4477205.020455</v>
      </c>
      <c r="C5146">
        <v>589639.71656099998</v>
      </c>
      <c r="D5146">
        <v>14.1</v>
      </c>
    </row>
    <row r="5147" spans="1:4" x14ac:dyDescent="0.3">
      <c r="A5147">
        <v>538794</v>
      </c>
      <c r="B5147">
        <v>4477204.9394810004</v>
      </c>
      <c r="C5147">
        <v>589640.00066899997</v>
      </c>
      <c r="D5147">
        <v>14.1</v>
      </c>
    </row>
    <row r="5148" spans="1:4" x14ac:dyDescent="0.3">
      <c r="A5148">
        <v>538895</v>
      </c>
      <c r="B5148">
        <v>4477204.852012</v>
      </c>
      <c r="C5148">
        <v>589640.28001999995</v>
      </c>
      <c r="D5148">
        <v>14.1</v>
      </c>
    </row>
    <row r="5149" spans="1:4" x14ac:dyDescent="0.3">
      <c r="A5149">
        <v>538995</v>
      </c>
      <c r="B5149">
        <v>4477204.7830060003</v>
      </c>
      <c r="C5149">
        <v>589640.57153399999</v>
      </c>
      <c r="D5149">
        <v>14.1</v>
      </c>
    </row>
    <row r="5150" spans="1:4" x14ac:dyDescent="0.3">
      <c r="A5150">
        <v>539097</v>
      </c>
      <c r="B5150">
        <v>4477204.6960150003</v>
      </c>
      <c r="C5150">
        <v>589640.84443299996</v>
      </c>
      <c r="D5150">
        <v>14.1</v>
      </c>
    </row>
    <row r="5151" spans="1:4" x14ac:dyDescent="0.3">
      <c r="A5151">
        <v>539198</v>
      </c>
      <c r="B5151">
        <v>4477204.6345509999</v>
      </c>
      <c r="C5151">
        <v>589641.12601699994</v>
      </c>
      <c r="D5151">
        <v>14.1</v>
      </c>
    </row>
    <row r="5152" spans="1:4" x14ac:dyDescent="0.3">
      <c r="A5152">
        <v>539298</v>
      </c>
      <c r="B5152">
        <v>4477204.5493609998</v>
      </c>
      <c r="C5152">
        <v>589641.40101499995</v>
      </c>
      <c r="D5152">
        <v>14.1</v>
      </c>
    </row>
    <row r="5153" spans="1:4" x14ac:dyDescent="0.3">
      <c r="A5153">
        <v>539399</v>
      </c>
      <c r="B5153">
        <v>4477204.4631690001</v>
      </c>
      <c r="C5153">
        <v>589641.67576999997</v>
      </c>
      <c r="D5153">
        <v>14.1</v>
      </c>
    </row>
    <row r="5154" spans="1:4" x14ac:dyDescent="0.3">
      <c r="A5154">
        <v>539501</v>
      </c>
      <c r="B5154">
        <v>4477204.4030280001</v>
      </c>
      <c r="C5154">
        <v>589641.93808300002</v>
      </c>
      <c r="D5154">
        <v>14.1</v>
      </c>
    </row>
    <row r="5155" spans="1:4" x14ac:dyDescent="0.3">
      <c r="A5155">
        <v>539602</v>
      </c>
      <c r="B5155">
        <v>4477204.3511579996</v>
      </c>
      <c r="C5155">
        <v>589642.20504799997</v>
      </c>
      <c r="D5155">
        <v>14.1</v>
      </c>
    </row>
    <row r="5156" spans="1:4" x14ac:dyDescent="0.3">
      <c r="A5156">
        <v>539703</v>
      </c>
      <c r="B5156">
        <v>4477204.2812010003</v>
      </c>
      <c r="C5156">
        <v>589642.47273799998</v>
      </c>
      <c r="D5156">
        <v>14.1</v>
      </c>
    </row>
    <row r="5157" spans="1:4" x14ac:dyDescent="0.3">
      <c r="A5157">
        <v>539808</v>
      </c>
      <c r="B5157">
        <v>4477204.1437280001</v>
      </c>
      <c r="C5157">
        <v>589642.99867400003</v>
      </c>
      <c r="D5157">
        <v>14.1</v>
      </c>
    </row>
    <row r="5158" spans="1:4" x14ac:dyDescent="0.3">
      <c r="A5158">
        <v>540010</v>
      </c>
      <c r="B5158">
        <v>4477204.00416</v>
      </c>
      <c r="C5158">
        <v>589643.50733099994</v>
      </c>
      <c r="D5158">
        <v>14.1</v>
      </c>
    </row>
    <row r="5159" spans="1:4" x14ac:dyDescent="0.3">
      <c r="A5159">
        <v>540212</v>
      </c>
      <c r="B5159">
        <v>4477203.9115239996</v>
      </c>
      <c r="C5159">
        <v>589644.02280599996</v>
      </c>
      <c r="D5159">
        <v>14.1</v>
      </c>
    </row>
    <row r="5160" spans="1:4" x14ac:dyDescent="0.3">
      <c r="A5160">
        <v>540309</v>
      </c>
      <c r="B5160">
        <v>4477203.8560769996</v>
      </c>
      <c r="C5160">
        <v>589644.29702399997</v>
      </c>
      <c r="D5160">
        <v>14.1</v>
      </c>
    </row>
    <row r="5161" spans="1:4" x14ac:dyDescent="0.3">
      <c r="A5161">
        <v>540410</v>
      </c>
      <c r="B5161">
        <v>4477203.7845080001</v>
      </c>
      <c r="C5161">
        <v>589644.57839000004</v>
      </c>
      <c r="D5161">
        <v>14.1</v>
      </c>
    </row>
    <row r="5162" spans="1:4" x14ac:dyDescent="0.3">
      <c r="A5162">
        <v>540511</v>
      </c>
      <c r="B5162">
        <v>4477203.7178689996</v>
      </c>
      <c r="C5162">
        <v>589644.86359900003</v>
      </c>
      <c r="D5162">
        <v>14.1</v>
      </c>
    </row>
    <row r="5163" spans="1:4" x14ac:dyDescent="0.3">
      <c r="A5163">
        <v>540717</v>
      </c>
      <c r="B5163">
        <v>4477203.5476759998</v>
      </c>
      <c r="C5163">
        <v>589645.47559699998</v>
      </c>
      <c r="D5163">
        <v>14.1</v>
      </c>
    </row>
    <row r="5164" spans="1:4" x14ac:dyDescent="0.3">
      <c r="A5164">
        <v>540813</v>
      </c>
      <c r="B5164">
        <v>4477203.475416</v>
      </c>
      <c r="C5164">
        <v>589645.78275799996</v>
      </c>
      <c r="D5164">
        <v>14.1</v>
      </c>
    </row>
    <row r="5165" spans="1:4" x14ac:dyDescent="0.3">
      <c r="A5165">
        <v>540914</v>
      </c>
      <c r="B5165">
        <v>4477203.4165110001</v>
      </c>
      <c r="C5165">
        <v>589646.08339699998</v>
      </c>
      <c r="D5165">
        <v>14.1</v>
      </c>
    </row>
    <row r="5166" spans="1:4" x14ac:dyDescent="0.3">
      <c r="A5166">
        <v>541016</v>
      </c>
      <c r="B5166">
        <v>4477203.3538520001</v>
      </c>
      <c r="C5166">
        <v>589646.36711600004</v>
      </c>
      <c r="D5166">
        <v>14.1</v>
      </c>
    </row>
    <row r="5167" spans="1:4" x14ac:dyDescent="0.3">
      <c r="A5167">
        <v>541117</v>
      </c>
      <c r="B5167">
        <v>4477203.2621109998</v>
      </c>
      <c r="C5167">
        <v>589646.66059900005</v>
      </c>
      <c r="D5167">
        <v>14.1</v>
      </c>
    </row>
    <row r="5168" spans="1:4" x14ac:dyDescent="0.3">
      <c r="A5168">
        <v>541217</v>
      </c>
      <c r="B5168">
        <v>4477203.1937039997</v>
      </c>
      <c r="C5168">
        <v>589646.95575299999</v>
      </c>
      <c r="D5168">
        <v>14.1</v>
      </c>
    </row>
    <row r="5169" spans="1:4" x14ac:dyDescent="0.3">
      <c r="A5169">
        <v>541318</v>
      </c>
      <c r="B5169">
        <v>4477203.1069900002</v>
      </c>
      <c r="C5169">
        <v>589647.233229</v>
      </c>
      <c r="D5169">
        <v>14.1</v>
      </c>
    </row>
    <row r="5170" spans="1:4" x14ac:dyDescent="0.3">
      <c r="A5170">
        <v>541419</v>
      </c>
      <c r="B5170">
        <v>4477203.0264219996</v>
      </c>
      <c r="C5170">
        <v>589647.53268499998</v>
      </c>
      <c r="D5170">
        <v>14.1</v>
      </c>
    </row>
    <row r="5171" spans="1:4" x14ac:dyDescent="0.3">
      <c r="A5171">
        <v>541521</v>
      </c>
      <c r="B5171">
        <v>4477202.9247430004</v>
      </c>
      <c r="C5171">
        <v>589647.83985900006</v>
      </c>
      <c r="D5171">
        <v>14.1</v>
      </c>
    </row>
    <row r="5172" spans="1:4" x14ac:dyDescent="0.3">
      <c r="A5172">
        <v>541622</v>
      </c>
      <c r="B5172">
        <v>4477202.8512770003</v>
      </c>
      <c r="C5172">
        <v>589648.16679699998</v>
      </c>
      <c r="D5172">
        <v>14.1</v>
      </c>
    </row>
    <row r="5173" spans="1:4" x14ac:dyDescent="0.3">
      <c r="A5173">
        <v>541723</v>
      </c>
      <c r="B5173">
        <v>4477202.7613150002</v>
      </c>
      <c r="C5173">
        <v>589648.46051300003</v>
      </c>
      <c r="D5173">
        <v>14.1</v>
      </c>
    </row>
    <row r="5174" spans="1:4" x14ac:dyDescent="0.3">
      <c r="A5174">
        <v>541824</v>
      </c>
      <c r="B5174">
        <v>4477202.6816180004</v>
      </c>
      <c r="C5174">
        <v>589648.76776299998</v>
      </c>
      <c r="D5174">
        <v>14.1</v>
      </c>
    </row>
    <row r="5175" spans="1:4" x14ac:dyDescent="0.3">
      <c r="A5175">
        <v>541924</v>
      </c>
      <c r="B5175">
        <v>4477202.5932809999</v>
      </c>
      <c r="C5175">
        <v>589649.058066</v>
      </c>
      <c r="D5175">
        <v>14.1</v>
      </c>
    </row>
    <row r="5176" spans="1:4" x14ac:dyDescent="0.3">
      <c r="A5176">
        <v>542025</v>
      </c>
      <c r="B5176">
        <v>4477202.5214240002</v>
      </c>
      <c r="C5176">
        <v>589649.36174399999</v>
      </c>
      <c r="D5176">
        <v>14.1</v>
      </c>
    </row>
    <row r="5177" spans="1:4" x14ac:dyDescent="0.3">
      <c r="A5177">
        <v>542127</v>
      </c>
      <c r="B5177">
        <v>4477202.4426880004</v>
      </c>
      <c r="C5177">
        <v>589649.65651400003</v>
      </c>
      <c r="D5177">
        <v>14.1</v>
      </c>
    </row>
    <row r="5178" spans="1:4" x14ac:dyDescent="0.3">
      <c r="A5178">
        <v>542228</v>
      </c>
      <c r="B5178">
        <v>4477202.3808549996</v>
      </c>
      <c r="C5178">
        <v>589649.95362499997</v>
      </c>
      <c r="D5178">
        <v>14.1</v>
      </c>
    </row>
    <row r="5179" spans="1:4" x14ac:dyDescent="0.3">
      <c r="A5179">
        <v>542329</v>
      </c>
      <c r="B5179">
        <v>4477202.2994799996</v>
      </c>
      <c r="C5179">
        <v>589650.241301</v>
      </c>
      <c r="D5179">
        <v>14.1</v>
      </c>
    </row>
    <row r="5180" spans="1:4" x14ac:dyDescent="0.3">
      <c r="A5180">
        <v>542430</v>
      </c>
      <c r="B5180">
        <v>4477202.2244819999</v>
      </c>
      <c r="C5180">
        <v>589650.53297099995</v>
      </c>
      <c r="D5180">
        <v>14.1</v>
      </c>
    </row>
    <row r="5181" spans="1:4" x14ac:dyDescent="0.3">
      <c r="A5181">
        <v>542531</v>
      </c>
      <c r="B5181">
        <v>4477202.159314</v>
      </c>
      <c r="C5181">
        <v>589650.82045300002</v>
      </c>
      <c r="D5181">
        <v>14.1</v>
      </c>
    </row>
    <row r="5182" spans="1:4" x14ac:dyDescent="0.3">
      <c r="A5182">
        <v>542632</v>
      </c>
      <c r="B5182">
        <v>4477202.0914620003</v>
      </c>
      <c r="C5182">
        <v>589651.09702500002</v>
      </c>
      <c r="D5182">
        <v>14.1</v>
      </c>
    </row>
    <row r="5183" spans="1:4" x14ac:dyDescent="0.3">
      <c r="A5183">
        <v>542733</v>
      </c>
      <c r="B5183">
        <v>4477202.0323630003</v>
      </c>
      <c r="C5183">
        <v>589651.37213399995</v>
      </c>
      <c r="D5183">
        <v>14.1</v>
      </c>
    </row>
    <row r="5184" spans="1:4" x14ac:dyDescent="0.3">
      <c r="A5184">
        <v>542834</v>
      </c>
      <c r="B5184">
        <v>4477201.9691709997</v>
      </c>
      <c r="C5184">
        <v>589651.65781100001</v>
      </c>
      <c r="D5184">
        <v>14.1</v>
      </c>
    </row>
    <row r="5185" spans="1:4" x14ac:dyDescent="0.3">
      <c r="A5185">
        <v>542934</v>
      </c>
      <c r="B5185">
        <v>4477201.8984409999</v>
      </c>
      <c r="C5185">
        <v>589651.92576500005</v>
      </c>
      <c r="D5185">
        <v>14.1</v>
      </c>
    </row>
    <row r="5186" spans="1:4" x14ac:dyDescent="0.3">
      <c r="A5186">
        <v>543035</v>
      </c>
      <c r="B5186">
        <v>4477201.8263560003</v>
      </c>
      <c r="C5186">
        <v>589652.21969099995</v>
      </c>
      <c r="D5186">
        <v>14.1</v>
      </c>
    </row>
    <row r="5187" spans="1:4" x14ac:dyDescent="0.3">
      <c r="A5187">
        <v>543137</v>
      </c>
      <c r="B5187">
        <v>4477201.7923229998</v>
      </c>
      <c r="C5187">
        <v>589652.50213499996</v>
      </c>
      <c r="D5187">
        <v>14.1</v>
      </c>
    </row>
    <row r="5188" spans="1:4" x14ac:dyDescent="0.3">
      <c r="A5188">
        <v>543237</v>
      </c>
      <c r="B5188">
        <v>4477201.7180369999</v>
      </c>
      <c r="C5188">
        <v>589652.77912299999</v>
      </c>
      <c r="D5188">
        <v>14.1</v>
      </c>
    </row>
    <row r="5189" spans="1:4" x14ac:dyDescent="0.3">
      <c r="A5189">
        <v>543338</v>
      </c>
      <c r="B5189">
        <v>4477201.6521220002</v>
      </c>
      <c r="C5189">
        <v>589653.05982800003</v>
      </c>
      <c r="D5189">
        <v>14.1</v>
      </c>
    </row>
    <row r="5190" spans="1:4" x14ac:dyDescent="0.3">
      <c r="A5190">
        <v>543440</v>
      </c>
      <c r="B5190">
        <v>4477201.5908749998</v>
      </c>
      <c r="C5190">
        <v>589653.33165499999</v>
      </c>
      <c r="D5190">
        <v>14.1</v>
      </c>
    </row>
    <row r="5191" spans="1:4" x14ac:dyDescent="0.3">
      <c r="A5191">
        <v>543540</v>
      </c>
      <c r="B5191">
        <v>4477201.504276</v>
      </c>
      <c r="C5191">
        <v>589653.61879900005</v>
      </c>
      <c r="D5191">
        <v>14.1</v>
      </c>
    </row>
    <row r="5192" spans="1:4" x14ac:dyDescent="0.3">
      <c r="A5192">
        <v>543642</v>
      </c>
      <c r="B5192">
        <v>4477201.4309189999</v>
      </c>
      <c r="C5192">
        <v>589653.90850000002</v>
      </c>
      <c r="D5192">
        <v>14.1</v>
      </c>
    </row>
    <row r="5193" spans="1:4" x14ac:dyDescent="0.3">
      <c r="A5193">
        <v>543743</v>
      </c>
      <c r="B5193">
        <v>4477201.3653199999</v>
      </c>
      <c r="C5193">
        <v>589654.18775899999</v>
      </c>
      <c r="D5193">
        <v>14.1</v>
      </c>
    </row>
    <row r="5194" spans="1:4" x14ac:dyDescent="0.3">
      <c r="A5194">
        <v>543843</v>
      </c>
      <c r="B5194">
        <v>4477201.3303840002</v>
      </c>
      <c r="C5194">
        <v>589654.46885599999</v>
      </c>
      <c r="D5194">
        <v>14.1</v>
      </c>
    </row>
    <row r="5195" spans="1:4" x14ac:dyDescent="0.3">
      <c r="A5195">
        <v>543944</v>
      </c>
      <c r="B5195">
        <v>4477201.2624829998</v>
      </c>
      <c r="C5195">
        <v>589654.75060200004</v>
      </c>
      <c r="D5195">
        <v>14.1</v>
      </c>
    </row>
    <row r="5196" spans="1:4" x14ac:dyDescent="0.3">
      <c r="A5196">
        <v>544049</v>
      </c>
      <c r="B5196">
        <v>4477201.203036</v>
      </c>
      <c r="C5196">
        <v>589655.04301999998</v>
      </c>
      <c r="D5196">
        <v>14.1</v>
      </c>
    </row>
    <row r="5197" spans="1:4" x14ac:dyDescent="0.3">
      <c r="A5197">
        <v>544150</v>
      </c>
      <c r="B5197">
        <v>4477201.1284530004</v>
      </c>
      <c r="C5197">
        <v>589655.304489</v>
      </c>
      <c r="D5197">
        <v>14.1</v>
      </c>
    </row>
    <row r="5198" spans="1:4" x14ac:dyDescent="0.3">
      <c r="A5198">
        <v>544250</v>
      </c>
      <c r="B5198">
        <v>4477201.0640120003</v>
      </c>
      <c r="C5198">
        <v>589655.58780600003</v>
      </c>
      <c r="D5198">
        <v>14.1</v>
      </c>
    </row>
    <row r="5199" spans="1:4" x14ac:dyDescent="0.3">
      <c r="A5199">
        <v>544352</v>
      </c>
      <c r="B5199">
        <v>4477200.972639</v>
      </c>
      <c r="C5199">
        <v>589655.87483800005</v>
      </c>
      <c r="D5199">
        <v>14.1</v>
      </c>
    </row>
    <row r="5200" spans="1:4" x14ac:dyDescent="0.3">
      <c r="A5200">
        <v>544453</v>
      </c>
      <c r="B5200">
        <v>4477200.901478</v>
      </c>
      <c r="C5200">
        <v>589656.16247600003</v>
      </c>
      <c r="D5200">
        <v>14.1</v>
      </c>
    </row>
    <row r="5201" spans="1:4" x14ac:dyDescent="0.3">
      <c r="A5201">
        <v>544554</v>
      </c>
      <c r="B5201">
        <v>4477200.8385469997</v>
      </c>
      <c r="C5201">
        <v>589656.45137300005</v>
      </c>
      <c r="D5201">
        <v>14.1</v>
      </c>
    </row>
    <row r="5202" spans="1:4" x14ac:dyDescent="0.3">
      <c r="A5202">
        <v>544655</v>
      </c>
      <c r="B5202">
        <v>4477200.7687480003</v>
      </c>
      <c r="C5202">
        <v>589656.74145500001</v>
      </c>
      <c r="D5202">
        <v>14.1</v>
      </c>
    </row>
    <row r="5203" spans="1:4" x14ac:dyDescent="0.3">
      <c r="A5203">
        <v>544755</v>
      </c>
      <c r="B5203">
        <v>4477200.6980659999</v>
      </c>
      <c r="C5203">
        <v>589657.03197100002</v>
      </c>
      <c r="D5203">
        <v>14.1</v>
      </c>
    </row>
    <row r="5204" spans="1:4" x14ac:dyDescent="0.3">
      <c r="A5204">
        <v>544857</v>
      </c>
      <c r="B5204">
        <v>4477200.6099399999</v>
      </c>
      <c r="C5204">
        <v>589657.31209400005</v>
      </c>
      <c r="D5204">
        <v>14.1</v>
      </c>
    </row>
    <row r="5205" spans="1:4" x14ac:dyDescent="0.3">
      <c r="A5205">
        <v>544957</v>
      </c>
      <c r="B5205">
        <v>4477200.5242060004</v>
      </c>
      <c r="C5205">
        <v>589657.56937000004</v>
      </c>
      <c r="D5205">
        <v>14.1</v>
      </c>
    </row>
    <row r="5206" spans="1:4" x14ac:dyDescent="0.3">
      <c r="A5206">
        <v>545058</v>
      </c>
      <c r="B5206">
        <v>4477200.4577360004</v>
      </c>
      <c r="C5206">
        <v>589657.85941200005</v>
      </c>
      <c r="D5206">
        <v>14.1</v>
      </c>
    </row>
    <row r="5207" spans="1:4" x14ac:dyDescent="0.3">
      <c r="A5207">
        <v>545159</v>
      </c>
      <c r="B5207">
        <v>4477200.3763840003</v>
      </c>
      <c r="C5207">
        <v>589658.13962300005</v>
      </c>
      <c r="D5207">
        <v>14.1</v>
      </c>
    </row>
    <row r="5208" spans="1:4" x14ac:dyDescent="0.3">
      <c r="A5208">
        <v>545260</v>
      </c>
      <c r="B5208">
        <v>4477200.3108109999</v>
      </c>
      <c r="C5208">
        <v>589658.42108799994</v>
      </c>
      <c r="D5208">
        <v>14.1</v>
      </c>
    </row>
    <row r="5209" spans="1:4" x14ac:dyDescent="0.3">
      <c r="A5209">
        <v>545361</v>
      </c>
      <c r="B5209">
        <v>4477200.2579300003</v>
      </c>
      <c r="C5209">
        <v>589658.70553799998</v>
      </c>
      <c r="D5209">
        <v>14.1</v>
      </c>
    </row>
    <row r="5210" spans="1:4" x14ac:dyDescent="0.3">
      <c r="A5210">
        <v>545462</v>
      </c>
      <c r="B5210">
        <v>4477200.1813820004</v>
      </c>
      <c r="C5210">
        <v>589658.99756699998</v>
      </c>
      <c r="D5210">
        <v>14.1</v>
      </c>
    </row>
    <row r="5211" spans="1:4" x14ac:dyDescent="0.3">
      <c r="A5211">
        <v>545564</v>
      </c>
      <c r="B5211">
        <v>4477200.0936500002</v>
      </c>
      <c r="C5211">
        <v>589659.28277399996</v>
      </c>
      <c r="D5211">
        <v>14.1</v>
      </c>
    </row>
    <row r="5212" spans="1:4" x14ac:dyDescent="0.3">
      <c r="A5212">
        <v>545664</v>
      </c>
      <c r="B5212">
        <v>4477200.0109369997</v>
      </c>
      <c r="C5212">
        <v>589659.56987200002</v>
      </c>
      <c r="D5212">
        <v>14.1</v>
      </c>
    </row>
    <row r="5213" spans="1:4" x14ac:dyDescent="0.3">
      <c r="A5213">
        <v>545765</v>
      </c>
      <c r="B5213">
        <v>4477199.9161120001</v>
      </c>
      <c r="C5213">
        <v>589659.86534300004</v>
      </c>
      <c r="D5213">
        <v>14.1</v>
      </c>
    </row>
    <row r="5214" spans="1:4" x14ac:dyDescent="0.3">
      <c r="A5214">
        <v>545867</v>
      </c>
      <c r="B5214">
        <v>4477199.8396180002</v>
      </c>
      <c r="C5214">
        <v>589660.16186700005</v>
      </c>
      <c r="D5214">
        <v>14.1</v>
      </c>
    </row>
    <row r="5215" spans="1:4" x14ac:dyDescent="0.3">
      <c r="A5215">
        <v>545967</v>
      </c>
      <c r="B5215">
        <v>4477199.7787199998</v>
      </c>
      <c r="C5215">
        <v>589660.45362399996</v>
      </c>
      <c r="D5215">
        <v>14.1</v>
      </c>
    </row>
    <row r="5216" spans="1:4" x14ac:dyDescent="0.3">
      <c r="A5216">
        <v>546068</v>
      </c>
      <c r="B5216">
        <v>4477199.7128149997</v>
      </c>
      <c r="C5216">
        <v>589660.74442200002</v>
      </c>
      <c r="D5216">
        <v>14.1</v>
      </c>
    </row>
    <row r="5217" spans="1:4" x14ac:dyDescent="0.3">
      <c r="A5217">
        <v>546170</v>
      </c>
      <c r="B5217">
        <v>4477199.6349539999</v>
      </c>
      <c r="C5217">
        <v>589661.02874800004</v>
      </c>
      <c r="D5217">
        <v>14.1</v>
      </c>
    </row>
    <row r="5218" spans="1:4" x14ac:dyDescent="0.3">
      <c r="A5218">
        <v>546270</v>
      </c>
      <c r="B5218">
        <v>4477199.5619310001</v>
      </c>
      <c r="C5218">
        <v>589661.30919900001</v>
      </c>
      <c r="D5218">
        <v>14.1</v>
      </c>
    </row>
    <row r="5219" spans="1:4" x14ac:dyDescent="0.3">
      <c r="A5219">
        <v>546372</v>
      </c>
      <c r="B5219">
        <v>4477199.4869560003</v>
      </c>
      <c r="C5219">
        <v>589661.57499800005</v>
      </c>
      <c r="D5219">
        <v>14.1</v>
      </c>
    </row>
    <row r="5220" spans="1:4" x14ac:dyDescent="0.3">
      <c r="A5220">
        <v>546473</v>
      </c>
      <c r="B5220">
        <v>4477199.4268610002</v>
      </c>
      <c r="C5220">
        <v>589661.86895100004</v>
      </c>
      <c r="D5220">
        <v>14.1</v>
      </c>
    </row>
    <row r="5221" spans="1:4" x14ac:dyDescent="0.3">
      <c r="A5221">
        <v>546574</v>
      </c>
      <c r="B5221">
        <v>4477199.3519750005</v>
      </c>
      <c r="C5221">
        <v>589662.14212900004</v>
      </c>
      <c r="D5221">
        <v>14.1</v>
      </c>
    </row>
    <row r="5222" spans="1:4" x14ac:dyDescent="0.3">
      <c r="A5222">
        <v>546675</v>
      </c>
      <c r="B5222">
        <v>4477199.2766389996</v>
      </c>
      <c r="C5222">
        <v>589662.45195599995</v>
      </c>
      <c r="D5222">
        <v>14.1</v>
      </c>
    </row>
    <row r="5223" spans="1:4" x14ac:dyDescent="0.3">
      <c r="A5223">
        <v>546776</v>
      </c>
      <c r="B5223">
        <v>4477199.215423</v>
      </c>
      <c r="C5223">
        <v>589662.74490399996</v>
      </c>
      <c r="D5223">
        <v>14.1</v>
      </c>
    </row>
    <row r="5224" spans="1:4" x14ac:dyDescent="0.3">
      <c r="A5224">
        <v>546877</v>
      </c>
      <c r="B5224">
        <v>4477199.1338240001</v>
      </c>
      <c r="C5224">
        <v>589663.04157400003</v>
      </c>
      <c r="D5224">
        <v>14.1</v>
      </c>
    </row>
    <row r="5225" spans="1:4" x14ac:dyDescent="0.3">
      <c r="A5225">
        <v>546977</v>
      </c>
      <c r="B5225">
        <v>4477199.0660849996</v>
      </c>
      <c r="C5225">
        <v>589663.33689100004</v>
      </c>
      <c r="D5225">
        <v>14.1</v>
      </c>
    </row>
    <row r="5226" spans="1:4" x14ac:dyDescent="0.3">
      <c r="A5226">
        <v>547079</v>
      </c>
      <c r="B5226">
        <v>4477198.9920969997</v>
      </c>
      <c r="C5226">
        <v>589663.61090600002</v>
      </c>
      <c r="D5226">
        <v>14.1</v>
      </c>
    </row>
    <row r="5227" spans="1:4" x14ac:dyDescent="0.3">
      <c r="A5227">
        <v>547179</v>
      </c>
      <c r="B5227">
        <v>4477198.9189849999</v>
      </c>
      <c r="C5227">
        <v>589663.88389399997</v>
      </c>
      <c r="D5227">
        <v>14.1</v>
      </c>
    </row>
    <row r="5228" spans="1:4" x14ac:dyDescent="0.3">
      <c r="A5228">
        <v>547281</v>
      </c>
      <c r="B5228">
        <v>4477198.8537950004</v>
      </c>
      <c r="C5228">
        <v>589664.16026399995</v>
      </c>
      <c r="D5228">
        <v>14.1</v>
      </c>
    </row>
    <row r="5229" spans="1:4" x14ac:dyDescent="0.3">
      <c r="A5229">
        <v>547382</v>
      </c>
      <c r="B5229">
        <v>4477198.7949050004</v>
      </c>
      <c r="C5229">
        <v>589664.41569299996</v>
      </c>
      <c r="D5229">
        <v>14.1</v>
      </c>
    </row>
    <row r="5230" spans="1:4" x14ac:dyDescent="0.3">
      <c r="A5230">
        <v>547482</v>
      </c>
      <c r="B5230">
        <v>4477198.7336830003</v>
      </c>
      <c r="C5230">
        <v>589664.67106399999</v>
      </c>
      <c r="D5230">
        <v>14.1</v>
      </c>
    </row>
    <row r="5231" spans="1:4" x14ac:dyDescent="0.3">
      <c r="A5231">
        <v>547584</v>
      </c>
      <c r="B5231">
        <v>4477198.6764829997</v>
      </c>
      <c r="C5231">
        <v>589664.91934699996</v>
      </c>
      <c r="D5231">
        <v>14.1</v>
      </c>
    </row>
    <row r="5232" spans="1:4" x14ac:dyDescent="0.3">
      <c r="A5232">
        <v>547685</v>
      </c>
      <c r="B5232">
        <v>4477198.6122420002</v>
      </c>
      <c r="C5232">
        <v>589665.17288900004</v>
      </c>
      <c r="D5232">
        <v>14.1</v>
      </c>
    </row>
    <row r="5233" spans="1:4" x14ac:dyDescent="0.3">
      <c r="A5233">
        <v>547786</v>
      </c>
      <c r="B5233">
        <v>4477198.537126</v>
      </c>
      <c r="C5233">
        <v>589665.42689999996</v>
      </c>
      <c r="D5233">
        <v>14.1</v>
      </c>
    </row>
    <row r="5234" spans="1:4" x14ac:dyDescent="0.3">
      <c r="A5234">
        <v>547887</v>
      </c>
      <c r="B5234">
        <v>4477198.4641939998</v>
      </c>
      <c r="C5234">
        <v>589665.70565300004</v>
      </c>
      <c r="D5234">
        <v>14.1</v>
      </c>
    </row>
    <row r="5235" spans="1:4" x14ac:dyDescent="0.3">
      <c r="A5235">
        <v>547987</v>
      </c>
      <c r="B5235">
        <v>4477198.3838769998</v>
      </c>
      <c r="C5235">
        <v>589665.979575</v>
      </c>
      <c r="D5235">
        <v>14.1</v>
      </c>
    </row>
    <row r="5236" spans="1:4" x14ac:dyDescent="0.3">
      <c r="A5236">
        <v>548089</v>
      </c>
      <c r="B5236">
        <v>4477198.3128500003</v>
      </c>
      <c r="C5236">
        <v>589666.25983200001</v>
      </c>
      <c r="D5236">
        <v>14.1</v>
      </c>
    </row>
    <row r="5237" spans="1:4" x14ac:dyDescent="0.3">
      <c r="A5237">
        <v>548191</v>
      </c>
      <c r="B5237">
        <v>4477198.2359469999</v>
      </c>
      <c r="C5237">
        <v>589666.54075399996</v>
      </c>
      <c r="D5237">
        <v>14.1</v>
      </c>
    </row>
    <row r="5238" spans="1:4" x14ac:dyDescent="0.3">
      <c r="A5238">
        <v>548291</v>
      </c>
      <c r="B5238">
        <v>4477198.1674610004</v>
      </c>
      <c r="C5238">
        <v>589666.81996300002</v>
      </c>
      <c r="D5238">
        <v>14.1</v>
      </c>
    </row>
    <row r="5239" spans="1:4" x14ac:dyDescent="0.3">
      <c r="A5239">
        <v>548392</v>
      </c>
      <c r="B5239">
        <v>4477198.0878760004</v>
      </c>
      <c r="C5239">
        <v>589667.09938899998</v>
      </c>
      <c r="D5239">
        <v>14.1</v>
      </c>
    </row>
    <row r="5240" spans="1:4" x14ac:dyDescent="0.3">
      <c r="A5240">
        <v>548493</v>
      </c>
      <c r="B5240">
        <v>4477198.0213660002</v>
      </c>
      <c r="C5240">
        <v>589667.386039</v>
      </c>
      <c r="D5240">
        <v>14.1</v>
      </c>
    </row>
    <row r="5241" spans="1:4" x14ac:dyDescent="0.3">
      <c r="A5241">
        <v>548594</v>
      </c>
      <c r="B5241">
        <v>4477197.9197260002</v>
      </c>
      <c r="C5241">
        <v>589667.67786000005</v>
      </c>
      <c r="D5241">
        <v>14.1</v>
      </c>
    </row>
    <row r="5242" spans="1:4" x14ac:dyDescent="0.3">
      <c r="A5242">
        <v>548695</v>
      </c>
      <c r="B5242">
        <v>4477197.8346999995</v>
      </c>
      <c r="C5242">
        <v>589667.94793599995</v>
      </c>
      <c r="D5242">
        <v>14.1</v>
      </c>
    </row>
    <row r="5243" spans="1:4" x14ac:dyDescent="0.3">
      <c r="A5243">
        <v>548796</v>
      </c>
      <c r="B5243">
        <v>4477197.7800770001</v>
      </c>
      <c r="C5243">
        <v>589668.23520700005</v>
      </c>
      <c r="D5243">
        <v>14.1</v>
      </c>
    </row>
    <row r="5244" spans="1:4" x14ac:dyDescent="0.3">
      <c r="A5244">
        <v>548897</v>
      </c>
      <c r="B5244">
        <v>4477197.700007</v>
      </c>
      <c r="C5244">
        <v>589668.52049200004</v>
      </c>
      <c r="D5244">
        <v>14.1</v>
      </c>
    </row>
    <row r="5245" spans="1:4" x14ac:dyDescent="0.3">
      <c r="A5245">
        <v>548997</v>
      </c>
      <c r="B5245">
        <v>4477197.6323060002</v>
      </c>
      <c r="C5245">
        <v>589668.80036999995</v>
      </c>
      <c r="D5245">
        <v>14.1</v>
      </c>
    </row>
    <row r="5246" spans="1:4" x14ac:dyDescent="0.3">
      <c r="A5246">
        <v>549099</v>
      </c>
      <c r="B5246">
        <v>4477197.5612949999</v>
      </c>
      <c r="C5246">
        <v>589669.07265400002</v>
      </c>
      <c r="D5246">
        <v>14.1</v>
      </c>
    </row>
    <row r="5247" spans="1:4" x14ac:dyDescent="0.3">
      <c r="A5247">
        <v>549200</v>
      </c>
      <c r="B5247">
        <v>4477197.4674399998</v>
      </c>
      <c r="C5247">
        <v>589669.33783199999</v>
      </c>
      <c r="D5247">
        <v>14.1</v>
      </c>
    </row>
    <row r="5248" spans="1:4" x14ac:dyDescent="0.3">
      <c r="A5248">
        <v>549301</v>
      </c>
      <c r="B5248">
        <v>4477197.3837900003</v>
      </c>
      <c r="C5248">
        <v>589669.61153899995</v>
      </c>
      <c r="D5248">
        <v>14.1</v>
      </c>
    </row>
    <row r="5249" spans="1:4" x14ac:dyDescent="0.3">
      <c r="A5249">
        <v>549402</v>
      </c>
      <c r="B5249">
        <v>4477197.2824240001</v>
      </c>
      <c r="C5249">
        <v>589669.88919100002</v>
      </c>
      <c r="D5249">
        <v>14.1</v>
      </c>
    </row>
    <row r="5250" spans="1:4" x14ac:dyDescent="0.3">
      <c r="A5250">
        <v>549503</v>
      </c>
      <c r="B5250">
        <v>4477197.2215820001</v>
      </c>
      <c r="C5250">
        <v>589670.15779099998</v>
      </c>
      <c r="D5250">
        <v>14.1</v>
      </c>
    </row>
    <row r="5251" spans="1:4" x14ac:dyDescent="0.3">
      <c r="A5251">
        <v>549604</v>
      </c>
      <c r="B5251">
        <v>4477197.1442989996</v>
      </c>
      <c r="C5251">
        <v>589670.43472999998</v>
      </c>
      <c r="D5251">
        <v>14.1</v>
      </c>
    </row>
    <row r="5252" spans="1:4" x14ac:dyDescent="0.3">
      <c r="A5252">
        <v>549705</v>
      </c>
      <c r="B5252">
        <v>4477197.070018</v>
      </c>
      <c r="C5252">
        <v>589670.69356599997</v>
      </c>
      <c r="D5252">
        <v>14.1</v>
      </c>
    </row>
    <row r="5253" spans="1:4" x14ac:dyDescent="0.3">
      <c r="A5253">
        <v>549810</v>
      </c>
      <c r="B5253">
        <v>4477196.9114809996</v>
      </c>
      <c r="C5253">
        <v>589671.24961299996</v>
      </c>
      <c r="D5253">
        <v>14.1</v>
      </c>
    </row>
    <row r="5254" spans="1:4" x14ac:dyDescent="0.3">
      <c r="A5254">
        <v>550012</v>
      </c>
      <c r="B5254">
        <v>4477196.7227339996</v>
      </c>
      <c r="C5254">
        <v>589671.823156</v>
      </c>
      <c r="D5254">
        <v>14.1</v>
      </c>
    </row>
    <row r="5255" spans="1:4" x14ac:dyDescent="0.3">
      <c r="A5255">
        <v>550214</v>
      </c>
      <c r="B5255">
        <v>4477196.5895429999</v>
      </c>
      <c r="C5255">
        <v>589672.40986000001</v>
      </c>
      <c r="D5255">
        <v>14.1</v>
      </c>
    </row>
    <row r="5256" spans="1:4" x14ac:dyDescent="0.3">
      <c r="A5256">
        <v>550311</v>
      </c>
      <c r="B5256">
        <v>4477196.5153620001</v>
      </c>
      <c r="C5256">
        <v>589672.70482900005</v>
      </c>
      <c r="D5256">
        <v>14.1</v>
      </c>
    </row>
    <row r="5257" spans="1:4" x14ac:dyDescent="0.3">
      <c r="A5257">
        <v>550412</v>
      </c>
      <c r="B5257">
        <v>4477196.4494780004</v>
      </c>
      <c r="C5257">
        <v>589672.99740899995</v>
      </c>
      <c r="D5257">
        <v>14.1</v>
      </c>
    </row>
    <row r="5258" spans="1:4" x14ac:dyDescent="0.3">
      <c r="A5258">
        <v>550513</v>
      </c>
      <c r="B5258">
        <v>4477196.3735800004</v>
      </c>
      <c r="C5258">
        <v>589673.26949700003</v>
      </c>
      <c r="D5258">
        <v>14.1</v>
      </c>
    </row>
    <row r="5259" spans="1:4" x14ac:dyDescent="0.3">
      <c r="A5259">
        <v>550719</v>
      </c>
      <c r="B5259">
        <v>4477196.2217330001</v>
      </c>
      <c r="C5259">
        <v>589673.81867800001</v>
      </c>
      <c r="D5259">
        <v>14.1</v>
      </c>
    </row>
    <row r="5260" spans="1:4" x14ac:dyDescent="0.3">
      <c r="A5260">
        <v>550815</v>
      </c>
      <c r="B5260">
        <v>4477196.1383549999</v>
      </c>
      <c r="C5260">
        <v>589674.09653900005</v>
      </c>
      <c r="D5260">
        <v>14.1</v>
      </c>
    </row>
    <row r="5261" spans="1:4" x14ac:dyDescent="0.3">
      <c r="A5261">
        <v>550917</v>
      </c>
      <c r="B5261">
        <v>4477196.0881559998</v>
      </c>
      <c r="C5261">
        <v>589674.35466199997</v>
      </c>
      <c r="D5261">
        <v>14.1</v>
      </c>
    </row>
    <row r="5262" spans="1:4" x14ac:dyDescent="0.3">
      <c r="A5262">
        <v>551017</v>
      </c>
      <c r="B5262">
        <v>4477196.0340430001</v>
      </c>
      <c r="C5262">
        <v>589674.62886499998</v>
      </c>
      <c r="D5262">
        <v>14.1</v>
      </c>
    </row>
    <row r="5263" spans="1:4" x14ac:dyDescent="0.3">
      <c r="A5263">
        <v>551118</v>
      </c>
      <c r="B5263">
        <v>4477195.9674760001</v>
      </c>
      <c r="C5263">
        <v>589674.90143500001</v>
      </c>
      <c r="D5263">
        <v>14.1</v>
      </c>
    </row>
    <row r="5264" spans="1:4" x14ac:dyDescent="0.3">
      <c r="A5264">
        <v>551219</v>
      </c>
      <c r="B5264">
        <v>4477195.8806910003</v>
      </c>
      <c r="C5264">
        <v>589675.15439799998</v>
      </c>
      <c r="D5264">
        <v>14.1</v>
      </c>
    </row>
    <row r="5265" spans="1:4" x14ac:dyDescent="0.3">
      <c r="A5265">
        <v>551321</v>
      </c>
      <c r="B5265">
        <v>4477195.8115269998</v>
      </c>
      <c r="C5265">
        <v>589675.43259700004</v>
      </c>
      <c r="D5265">
        <v>14.1</v>
      </c>
    </row>
    <row r="5266" spans="1:4" x14ac:dyDescent="0.3">
      <c r="A5266">
        <v>551422</v>
      </c>
      <c r="B5266">
        <v>4477195.7347139996</v>
      </c>
      <c r="C5266">
        <v>589675.71165199997</v>
      </c>
      <c r="D5266">
        <v>14.1</v>
      </c>
    </row>
    <row r="5267" spans="1:4" x14ac:dyDescent="0.3">
      <c r="A5267">
        <v>551523</v>
      </c>
      <c r="B5267">
        <v>4477195.6605799999</v>
      </c>
      <c r="C5267">
        <v>589675.98278600001</v>
      </c>
      <c r="D5267">
        <v>14.1</v>
      </c>
    </row>
    <row r="5268" spans="1:4" x14ac:dyDescent="0.3">
      <c r="A5268">
        <v>551624</v>
      </c>
      <c r="B5268">
        <v>4477195.6063069999</v>
      </c>
      <c r="C5268">
        <v>589676.28073999996</v>
      </c>
      <c r="D5268">
        <v>14.1</v>
      </c>
    </row>
    <row r="5269" spans="1:4" x14ac:dyDescent="0.3">
      <c r="A5269">
        <v>551725</v>
      </c>
      <c r="B5269">
        <v>4477195.5463159997</v>
      </c>
      <c r="C5269">
        <v>589676.56468299998</v>
      </c>
      <c r="D5269">
        <v>14.1</v>
      </c>
    </row>
    <row r="5270" spans="1:4" x14ac:dyDescent="0.3">
      <c r="A5270">
        <v>551826</v>
      </c>
      <c r="B5270">
        <v>4477195.4849439999</v>
      </c>
      <c r="C5270">
        <v>589676.84465500002</v>
      </c>
      <c r="D5270">
        <v>14.1</v>
      </c>
    </row>
    <row r="5271" spans="1:4" x14ac:dyDescent="0.3">
      <c r="A5271">
        <v>551927</v>
      </c>
      <c r="B5271">
        <v>4477195.4225260001</v>
      </c>
      <c r="C5271">
        <v>589677.12989900005</v>
      </c>
      <c r="D5271">
        <v>14.1</v>
      </c>
    </row>
    <row r="5272" spans="1:4" x14ac:dyDescent="0.3">
      <c r="A5272">
        <v>552027</v>
      </c>
      <c r="B5272">
        <v>4477195.3530919999</v>
      </c>
      <c r="C5272">
        <v>589677.42260599998</v>
      </c>
      <c r="D5272">
        <v>14.1</v>
      </c>
    </row>
    <row r="5273" spans="1:4" x14ac:dyDescent="0.3">
      <c r="A5273">
        <v>552129</v>
      </c>
      <c r="B5273">
        <v>4477195.2766789999</v>
      </c>
      <c r="C5273">
        <v>589677.70733899996</v>
      </c>
      <c r="D5273">
        <v>14.1</v>
      </c>
    </row>
    <row r="5274" spans="1:4" x14ac:dyDescent="0.3">
      <c r="A5274">
        <v>552335</v>
      </c>
      <c r="B5274">
        <v>4477195.1328760004</v>
      </c>
      <c r="C5274">
        <v>589678.28857199999</v>
      </c>
      <c r="D5274">
        <v>14.1</v>
      </c>
    </row>
    <row r="5275" spans="1:4" x14ac:dyDescent="0.3">
      <c r="A5275">
        <v>552432</v>
      </c>
      <c r="B5275">
        <v>4477195.076568</v>
      </c>
      <c r="C5275">
        <v>589678.60198799998</v>
      </c>
      <c r="D5275">
        <v>14.1</v>
      </c>
    </row>
    <row r="5276" spans="1:4" x14ac:dyDescent="0.3">
      <c r="A5276">
        <v>552533</v>
      </c>
      <c r="B5276">
        <v>4477195.0022139996</v>
      </c>
      <c r="C5276">
        <v>589678.89178599999</v>
      </c>
      <c r="D5276">
        <v>14.1</v>
      </c>
    </row>
    <row r="5277" spans="1:4" x14ac:dyDescent="0.3">
      <c r="A5277">
        <v>552634</v>
      </c>
      <c r="B5277">
        <v>4477194.9249919998</v>
      </c>
      <c r="C5277">
        <v>589679.19238999998</v>
      </c>
      <c r="D5277">
        <v>14.1</v>
      </c>
    </row>
    <row r="5278" spans="1:4" x14ac:dyDescent="0.3">
      <c r="A5278">
        <v>552735</v>
      </c>
      <c r="B5278">
        <v>4477194.8350010002</v>
      </c>
      <c r="C5278">
        <v>589679.47423199995</v>
      </c>
      <c r="D5278">
        <v>14.1</v>
      </c>
    </row>
    <row r="5279" spans="1:4" x14ac:dyDescent="0.3">
      <c r="A5279">
        <v>552836</v>
      </c>
      <c r="B5279">
        <v>4477194.7588330004</v>
      </c>
      <c r="C5279">
        <v>589679.75158299995</v>
      </c>
      <c r="D5279">
        <v>14.1</v>
      </c>
    </row>
    <row r="5280" spans="1:4" x14ac:dyDescent="0.3">
      <c r="A5280">
        <v>552937</v>
      </c>
      <c r="B5280">
        <v>4477194.6775430003</v>
      </c>
      <c r="C5280">
        <v>589680.036968</v>
      </c>
      <c r="D5280">
        <v>14.1</v>
      </c>
    </row>
    <row r="5281" spans="1:4" x14ac:dyDescent="0.3">
      <c r="A5281">
        <v>553038</v>
      </c>
      <c r="B5281">
        <v>4477194.577029</v>
      </c>
      <c r="C5281">
        <v>589680.30222499999</v>
      </c>
      <c r="D5281">
        <v>14.1</v>
      </c>
    </row>
    <row r="5282" spans="1:4" x14ac:dyDescent="0.3">
      <c r="A5282">
        <v>553138</v>
      </c>
      <c r="B5282">
        <v>4477194.5076909997</v>
      </c>
      <c r="C5282">
        <v>589680.56592199998</v>
      </c>
      <c r="D5282">
        <v>14.1</v>
      </c>
    </row>
    <row r="5283" spans="1:4" x14ac:dyDescent="0.3">
      <c r="A5283">
        <v>553240</v>
      </c>
      <c r="B5283">
        <v>4477194.4360720003</v>
      </c>
      <c r="C5283">
        <v>589680.81522600004</v>
      </c>
      <c r="D5283">
        <v>14.1</v>
      </c>
    </row>
    <row r="5284" spans="1:4" x14ac:dyDescent="0.3">
      <c r="A5284">
        <v>553341</v>
      </c>
      <c r="B5284">
        <v>4477194.3587790001</v>
      </c>
      <c r="C5284">
        <v>589681.05425000004</v>
      </c>
      <c r="D5284">
        <v>14.1</v>
      </c>
    </row>
    <row r="5285" spans="1:4" x14ac:dyDescent="0.3">
      <c r="A5285">
        <v>553441</v>
      </c>
      <c r="B5285">
        <v>4477194.301252</v>
      </c>
      <c r="C5285">
        <v>589681.27505499998</v>
      </c>
      <c r="D5285">
        <v>14.1</v>
      </c>
    </row>
    <row r="5286" spans="1:4" x14ac:dyDescent="0.3">
      <c r="A5286">
        <v>553542</v>
      </c>
      <c r="B5286">
        <v>4477194.2489379998</v>
      </c>
      <c r="C5286">
        <v>589681.47705099999</v>
      </c>
      <c r="D5286">
        <v>14.1</v>
      </c>
    </row>
    <row r="5287" spans="1:4" x14ac:dyDescent="0.3">
      <c r="A5287">
        <v>553644</v>
      </c>
      <c r="B5287">
        <v>4477194.1915189996</v>
      </c>
      <c r="C5287">
        <v>589681.67910800001</v>
      </c>
      <c r="D5287">
        <v>14.1</v>
      </c>
    </row>
    <row r="5288" spans="1:4" x14ac:dyDescent="0.3">
      <c r="A5288">
        <v>553745</v>
      </c>
      <c r="B5288">
        <v>4477194.1290480001</v>
      </c>
      <c r="C5288">
        <v>589681.88572200004</v>
      </c>
      <c r="D5288">
        <v>14.1</v>
      </c>
    </row>
    <row r="5289" spans="1:4" x14ac:dyDescent="0.3">
      <c r="A5289">
        <v>553845</v>
      </c>
      <c r="B5289">
        <v>4477194.0842439998</v>
      </c>
      <c r="C5289">
        <v>589682.09365099994</v>
      </c>
      <c r="D5289">
        <v>14.1</v>
      </c>
    </row>
    <row r="5290" spans="1:4" x14ac:dyDescent="0.3">
      <c r="A5290">
        <v>553947</v>
      </c>
      <c r="B5290">
        <v>4477194.0209480003</v>
      </c>
      <c r="C5290">
        <v>589682.26855000004</v>
      </c>
      <c r="D5290">
        <v>14.1</v>
      </c>
    </row>
    <row r="5291" spans="1:4" x14ac:dyDescent="0.3">
      <c r="A5291">
        <v>554047</v>
      </c>
      <c r="B5291">
        <v>4477193.9668269996</v>
      </c>
      <c r="C5291">
        <v>589682.40296400001</v>
      </c>
      <c r="D5291">
        <v>14.1</v>
      </c>
    </row>
    <row r="5292" spans="1:4" x14ac:dyDescent="0.3">
      <c r="A5292">
        <v>554149</v>
      </c>
      <c r="B5292">
        <v>4477193.9854319999</v>
      </c>
      <c r="C5292">
        <v>589682.51038200001</v>
      </c>
      <c r="D5292">
        <v>14.1</v>
      </c>
    </row>
    <row r="5293" spans="1:4" x14ac:dyDescent="0.3">
      <c r="A5293">
        <v>554250</v>
      </c>
      <c r="B5293">
        <v>4477193.9657880003</v>
      </c>
      <c r="C5293">
        <v>589682.62216000003</v>
      </c>
      <c r="D5293">
        <v>16.600000000000001</v>
      </c>
    </row>
    <row r="5294" spans="1:4" x14ac:dyDescent="0.3">
      <c r="A5294">
        <v>554350</v>
      </c>
      <c r="B5294">
        <v>4477193.9631329998</v>
      </c>
      <c r="C5294">
        <v>589682.69717499998</v>
      </c>
      <c r="D5294">
        <v>16.5</v>
      </c>
    </row>
    <row r="5295" spans="1:4" x14ac:dyDescent="0.3">
      <c r="A5295">
        <v>554452</v>
      </c>
      <c r="B5295">
        <v>4477193.9624049999</v>
      </c>
      <c r="C5295">
        <v>589682.75689900003</v>
      </c>
      <c r="D5295">
        <v>16.3</v>
      </c>
    </row>
    <row r="5296" spans="1:4" x14ac:dyDescent="0.3">
      <c r="A5296">
        <v>554553</v>
      </c>
      <c r="B5296">
        <v>4477193.9372180002</v>
      </c>
      <c r="C5296">
        <v>589682.82293899998</v>
      </c>
      <c r="D5296">
        <v>15.6</v>
      </c>
    </row>
    <row r="5297" spans="1:4" x14ac:dyDescent="0.3">
      <c r="A5297">
        <v>554654</v>
      </c>
      <c r="B5297">
        <v>4477193.9263690002</v>
      </c>
      <c r="C5297">
        <v>589682.85334999999</v>
      </c>
      <c r="D5297">
        <v>14.8</v>
      </c>
    </row>
    <row r="5298" spans="1:4" x14ac:dyDescent="0.3">
      <c r="A5298">
        <v>554754</v>
      </c>
      <c r="B5298">
        <v>4477193.9251189996</v>
      </c>
      <c r="C5298">
        <v>589682.86023600004</v>
      </c>
      <c r="D5298">
        <v>14.5</v>
      </c>
    </row>
    <row r="5299" spans="1:4" x14ac:dyDescent="0.3">
      <c r="A5299">
        <v>554857</v>
      </c>
      <c r="B5299">
        <v>4477193.9181700004</v>
      </c>
      <c r="C5299">
        <v>589682.86396700004</v>
      </c>
      <c r="D5299">
        <v>14.1</v>
      </c>
    </row>
    <row r="5300" spans="1:4" x14ac:dyDescent="0.3">
      <c r="A5300">
        <v>554957</v>
      </c>
      <c r="B5300">
        <v>4477193.9101820001</v>
      </c>
      <c r="C5300">
        <v>589682.85515600001</v>
      </c>
      <c r="D5300">
        <v>14.1</v>
      </c>
    </row>
    <row r="5301" spans="1:4" x14ac:dyDescent="0.3">
      <c r="A5301">
        <v>555059</v>
      </c>
      <c r="B5301">
        <v>4477193.9079250004</v>
      </c>
      <c r="C5301">
        <v>589682.84279899998</v>
      </c>
      <c r="D5301">
        <v>14.1</v>
      </c>
    </row>
    <row r="5302" spans="1:4" x14ac:dyDescent="0.3">
      <c r="A5302">
        <v>555159</v>
      </c>
      <c r="B5302">
        <v>4477193.9104169998</v>
      </c>
      <c r="C5302">
        <v>589682.82843400002</v>
      </c>
      <c r="D5302">
        <v>14.1</v>
      </c>
    </row>
    <row r="5303" spans="1:4" x14ac:dyDescent="0.3">
      <c r="A5303">
        <v>555261</v>
      </c>
      <c r="B5303">
        <v>4477193.9128090004</v>
      </c>
      <c r="C5303">
        <v>589682.81491800002</v>
      </c>
      <c r="D5303">
        <v>14.6</v>
      </c>
    </row>
    <row r="5304" spans="1:4" x14ac:dyDescent="0.3">
      <c r="A5304">
        <v>555362</v>
      </c>
      <c r="B5304">
        <v>4477193.9184490005</v>
      </c>
      <c r="C5304">
        <v>589682.79457799997</v>
      </c>
      <c r="D5304">
        <v>15.9</v>
      </c>
    </row>
    <row r="5305" spans="1:4" x14ac:dyDescent="0.3">
      <c r="A5305">
        <v>555462</v>
      </c>
      <c r="B5305">
        <v>4477193.9160719998</v>
      </c>
      <c r="C5305">
        <v>589682.78145899996</v>
      </c>
      <c r="D5305">
        <v>17.8</v>
      </c>
    </row>
    <row r="5306" spans="1:4" x14ac:dyDescent="0.3">
      <c r="A5306">
        <v>555564</v>
      </c>
      <c r="B5306">
        <v>4477193.9169309996</v>
      </c>
      <c r="C5306">
        <v>589682.76974300004</v>
      </c>
      <c r="D5306">
        <v>18.100000000000001</v>
      </c>
    </row>
    <row r="5307" spans="1:4" x14ac:dyDescent="0.3">
      <c r="A5307">
        <v>555664</v>
      </c>
      <c r="B5307">
        <v>4477193.9163920004</v>
      </c>
      <c r="C5307">
        <v>589682.76186099998</v>
      </c>
      <c r="D5307">
        <v>21.1</v>
      </c>
    </row>
    <row r="5308" spans="1:4" x14ac:dyDescent="0.3">
      <c r="A5308">
        <v>555765</v>
      </c>
      <c r="B5308">
        <v>4477193.92062</v>
      </c>
      <c r="C5308">
        <v>589682.75332799996</v>
      </c>
      <c r="D5308">
        <v>25.5</v>
      </c>
    </row>
    <row r="5309" spans="1:4" x14ac:dyDescent="0.3">
      <c r="A5309">
        <v>555867</v>
      </c>
      <c r="B5309">
        <v>4477193.9233219996</v>
      </c>
      <c r="C5309">
        <v>589682.73794300004</v>
      </c>
      <c r="D5309">
        <v>19.600000000000001</v>
      </c>
    </row>
    <row r="5310" spans="1:4" x14ac:dyDescent="0.3">
      <c r="A5310">
        <v>555967</v>
      </c>
      <c r="B5310">
        <v>4477193.9294520002</v>
      </c>
      <c r="C5310">
        <v>589682.73065899999</v>
      </c>
      <c r="D5310">
        <v>17.899999999999999</v>
      </c>
    </row>
    <row r="5311" spans="1:4" x14ac:dyDescent="0.3">
      <c r="A5311">
        <v>556068</v>
      </c>
      <c r="B5311">
        <v>4477193.9378260002</v>
      </c>
      <c r="C5311">
        <v>589682.725385</v>
      </c>
      <c r="D5311">
        <v>17</v>
      </c>
    </row>
    <row r="5312" spans="1:4" x14ac:dyDescent="0.3">
      <c r="A5312">
        <v>556170</v>
      </c>
      <c r="B5312">
        <v>4477193.9276569998</v>
      </c>
      <c r="C5312">
        <v>589682.71982400003</v>
      </c>
      <c r="D5312">
        <v>17.3</v>
      </c>
    </row>
    <row r="5313" spans="1:4" x14ac:dyDescent="0.3">
      <c r="A5313">
        <v>556271</v>
      </c>
      <c r="B5313">
        <v>4477193.9207939999</v>
      </c>
      <c r="C5313">
        <v>589682.71227200003</v>
      </c>
      <c r="D5313">
        <v>16.899999999999999</v>
      </c>
    </row>
    <row r="5314" spans="1:4" x14ac:dyDescent="0.3">
      <c r="A5314">
        <v>556372</v>
      </c>
      <c r="B5314">
        <v>4477193.92105</v>
      </c>
      <c r="C5314">
        <v>589682.70582200005</v>
      </c>
      <c r="D5314">
        <v>16.3</v>
      </c>
    </row>
    <row r="5315" spans="1:4" x14ac:dyDescent="0.3">
      <c r="A5315">
        <v>556473</v>
      </c>
      <c r="B5315">
        <v>4477193.9218119998</v>
      </c>
      <c r="C5315">
        <v>589682.70454099996</v>
      </c>
      <c r="D5315">
        <v>16.8</v>
      </c>
    </row>
    <row r="5316" spans="1:4" x14ac:dyDescent="0.3">
      <c r="A5316">
        <v>556573</v>
      </c>
      <c r="B5316">
        <v>4477193.919981</v>
      </c>
      <c r="C5316">
        <v>589682.69998200005</v>
      </c>
      <c r="D5316">
        <v>16.7</v>
      </c>
    </row>
    <row r="5317" spans="1:4" x14ac:dyDescent="0.3">
      <c r="A5317">
        <v>556674</v>
      </c>
      <c r="B5317">
        <v>4477193.925206</v>
      </c>
      <c r="C5317">
        <v>589682.70059799997</v>
      </c>
      <c r="D5317">
        <v>16.2</v>
      </c>
    </row>
    <row r="5318" spans="1:4" x14ac:dyDescent="0.3">
      <c r="A5318">
        <v>556775</v>
      </c>
      <c r="B5318">
        <v>4477193.9276649999</v>
      </c>
      <c r="C5318">
        <v>589682.70192599995</v>
      </c>
      <c r="D5318">
        <v>17.5</v>
      </c>
    </row>
    <row r="5319" spans="1:4" x14ac:dyDescent="0.3">
      <c r="A5319">
        <v>556877</v>
      </c>
      <c r="B5319">
        <v>4477193.9171409998</v>
      </c>
      <c r="C5319">
        <v>589682.72240900004</v>
      </c>
      <c r="D5319">
        <v>14.1</v>
      </c>
    </row>
    <row r="5320" spans="1:4" x14ac:dyDescent="0.3">
      <c r="A5320">
        <v>556977</v>
      </c>
      <c r="B5320">
        <v>4477193.9065100001</v>
      </c>
      <c r="C5320">
        <v>589682.74314899999</v>
      </c>
      <c r="D5320">
        <v>14.1</v>
      </c>
    </row>
    <row r="5321" spans="1:4" x14ac:dyDescent="0.3">
      <c r="A5321">
        <v>557078</v>
      </c>
      <c r="B5321">
        <v>4477193.9069619998</v>
      </c>
      <c r="C5321">
        <v>589682.76239799999</v>
      </c>
      <c r="D5321">
        <v>14.1</v>
      </c>
    </row>
    <row r="5322" spans="1:4" x14ac:dyDescent="0.3">
      <c r="A5322">
        <v>557180</v>
      </c>
      <c r="B5322">
        <v>4477193.8863369999</v>
      </c>
      <c r="C5322">
        <v>589682.79224800004</v>
      </c>
      <c r="D5322">
        <v>14.1</v>
      </c>
    </row>
    <row r="5323" spans="1:4" x14ac:dyDescent="0.3">
      <c r="A5323">
        <v>557281</v>
      </c>
      <c r="B5323">
        <v>4477193.8821360003</v>
      </c>
      <c r="C5323">
        <v>589682.83080800006</v>
      </c>
      <c r="D5323">
        <v>14.1</v>
      </c>
    </row>
    <row r="5324" spans="1:4" x14ac:dyDescent="0.3">
      <c r="A5324">
        <v>557382</v>
      </c>
      <c r="B5324">
        <v>4477193.8863700004</v>
      </c>
      <c r="C5324">
        <v>589682.85985200002</v>
      </c>
      <c r="D5324">
        <v>14.1</v>
      </c>
    </row>
    <row r="5325" spans="1:4" x14ac:dyDescent="0.3">
      <c r="A5325">
        <v>557482</v>
      </c>
      <c r="B5325">
        <v>4477193.8871299997</v>
      </c>
      <c r="C5325">
        <v>589682.88630699995</v>
      </c>
      <c r="D5325">
        <v>14.1</v>
      </c>
    </row>
    <row r="5326" spans="1:4" x14ac:dyDescent="0.3">
      <c r="A5326">
        <v>557584</v>
      </c>
      <c r="B5326">
        <v>4477193.8886489999</v>
      </c>
      <c r="C5326">
        <v>589682.911142</v>
      </c>
      <c r="D5326">
        <v>14.1</v>
      </c>
    </row>
    <row r="5327" spans="1:4" x14ac:dyDescent="0.3">
      <c r="A5327">
        <v>557684</v>
      </c>
      <c r="B5327">
        <v>4477193.8871959997</v>
      </c>
      <c r="C5327">
        <v>589682.94746399997</v>
      </c>
      <c r="D5327">
        <v>14.2</v>
      </c>
    </row>
    <row r="5328" spans="1:4" x14ac:dyDescent="0.3">
      <c r="A5328">
        <v>557785</v>
      </c>
      <c r="B5328">
        <v>4477193.8873429997</v>
      </c>
      <c r="C5328">
        <v>589682.97825299995</v>
      </c>
      <c r="D5328">
        <v>15</v>
      </c>
    </row>
    <row r="5329" spans="1:4" x14ac:dyDescent="0.3">
      <c r="A5329">
        <v>557886</v>
      </c>
      <c r="B5329">
        <v>4477193.7877310002</v>
      </c>
      <c r="C5329">
        <v>589683.09633199999</v>
      </c>
      <c r="D5329">
        <v>14.1</v>
      </c>
    </row>
    <row r="5330" spans="1:4" x14ac:dyDescent="0.3">
      <c r="A5330">
        <v>557987</v>
      </c>
      <c r="B5330">
        <v>4477193.7758449996</v>
      </c>
      <c r="C5330">
        <v>589683.15135499998</v>
      </c>
      <c r="D5330">
        <v>14.1</v>
      </c>
    </row>
    <row r="5331" spans="1:4" x14ac:dyDescent="0.3">
      <c r="A5331">
        <v>558089</v>
      </c>
      <c r="B5331">
        <v>4477193.7565050004</v>
      </c>
      <c r="C5331">
        <v>589683.20510999998</v>
      </c>
      <c r="D5331">
        <v>14.1</v>
      </c>
    </row>
    <row r="5332" spans="1:4" x14ac:dyDescent="0.3">
      <c r="A5332">
        <v>558190</v>
      </c>
      <c r="B5332">
        <v>4477193.7432519998</v>
      </c>
      <c r="C5332">
        <v>589683.25726500002</v>
      </c>
      <c r="D5332">
        <v>14.1</v>
      </c>
    </row>
    <row r="5333" spans="1:4" x14ac:dyDescent="0.3">
      <c r="A5333">
        <v>558291</v>
      </c>
      <c r="B5333">
        <v>4477193.7309849998</v>
      </c>
      <c r="C5333">
        <v>589683.29897500004</v>
      </c>
      <c r="D5333">
        <v>14.1</v>
      </c>
    </row>
    <row r="5334" spans="1:4" x14ac:dyDescent="0.3">
      <c r="A5334">
        <v>558392</v>
      </c>
      <c r="B5334">
        <v>4477193.7264390001</v>
      </c>
      <c r="C5334">
        <v>589683.33660599997</v>
      </c>
      <c r="D5334">
        <v>14.1</v>
      </c>
    </row>
    <row r="5335" spans="1:4" x14ac:dyDescent="0.3">
      <c r="A5335">
        <v>558493</v>
      </c>
      <c r="B5335">
        <v>4477193.7138339998</v>
      </c>
      <c r="C5335">
        <v>589683.38722699997</v>
      </c>
      <c r="D5335">
        <v>14.1</v>
      </c>
    </row>
    <row r="5336" spans="1:4" x14ac:dyDescent="0.3">
      <c r="A5336">
        <v>558594</v>
      </c>
      <c r="B5336">
        <v>4477193.692938</v>
      </c>
      <c r="C5336">
        <v>589683.43149999995</v>
      </c>
      <c r="D5336">
        <v>14.1</v>
      </c>
    </row>
    <row r="5337" spans="1:4" x14ac:dyDescent="0.3">
      <c r="A5337">
        <v>558695</v>
      </c>
      <c r="B5337">
        <v>4477193.6866830001</v>
      </c>
      <c r="C5337">
        <v>589683.46542000002</v>
      </c>
      <c r="D5337">
        <v>14.1</v>
      </c>
    </row>
    <row r="5338" spans="1:4" x14ac:dyDescent="0.3">
      <c r="A5338">
        <v>558795</v>
      </c>
      <c r="B5338">
        <v>4477193.6756910002</v>
      </c>
      <c r="C5338">
        <v>589683.50236399996</v>
      </c>
      <c r="D5338">
        <v>14.1</v>
      </c>
    </row>
    <row r="5339" spans="1:4" x14ac:dyDescent="0.3">
      <c r="A5339">
        <v>558897</v>
      </c>
      <c r="B5339">
        <v>4477193.6574100005</v>
      </c>
      <c r="C5339">
        <v>589683.53328900004</v>
      </c>
      <c r="D5339">
        <v>14.1</v>
      </c>
    </row>
    <row r="5340" spans="1:4" x14ac:dyDescent="0.3">
      <c r="A5340">
        <v>558997</v>
      </c>
      <c r="B5340">
        <v>4477193.6575069996</v>
      </c>
      <c r="C5340">
        <v>589683.55067699996</v>
      </c>
      <c r="D5340">
        <v>14.1</v>
      </c>
    </row>
    <row r="5341" spans="1:4" x14ac:dyDescent="0.3">
      <c r="A5341">
        <v>559098</v>
      </c>
      <c r="B5341">
        <v>4477193.6474980004</v>
      </c>
      <c r="C5341">
        <v>589683.57700699999</v>
      </c>
      <c r="D5341">
        <v>14.1</v>
      </c>
    </row>
    <row r="5342" spans="1:4" x14ac:dyDescent="0.3">
      <c r="A5342">
        <v>559199</v>
      </c>
      <c r="B5342">
        <v>4477193.6377699999</v>
      </c>
      <c r="C5342">
        <v>589683.59900799999</v>
      </c>
      <c r="D5342">
        <v>14.1</v>
      </c>
    </row>
    <row r="5343" spans="1:4" x14ac:dyDescent="0.3">
      <c r="A5343">
        <v>559301</v>
      </c>
      <c r="B5343">
        <v>4477193.633219</v>
      </c>
      <c r="C5343">
        <v>589683.60839299997</v>
      </c>
      <c r="D5343">
        <v>14.1</v>
      </c>
    </row>
    <row r="5344" spans="1:4" x14ac:dyDescent="0.3">
      <c r="A5344">
        <v>559401</v>
      </c>
      <c r="B5344">
        <v>4477193.6271660002</v>
      </c>
      <c r="C5344">
        <v>589683.62203700002</v>
      </c>
      <c r="D5344">
        <v>14.1</v>
      </c>
    </row>
    <row r="5345" spans="1:4" x14ac:dyDescent="0.3">
      <c r="A5345">
        <v>559503</v>
      </c>
      <c r="B5345">
        <v>4477193.6248430004</v>
      </c>
      <c r="C5345">
        <v>589683.63207399996</v>
      </c>
      <c r="D5345">
        <v>14.1</v>
      </c>
    </row>
    <row r="5346" spans="1:4" x14ac:dyDescent="0.3">
      <c r="A5346">
        <v>559608</v>
      </c>
      <c r="B5346">
        <v>4477193.6400149995</v>
      </c>
      <c r="C5346">
        <v>589683.61967799999</v>
      </c>
      <c r="D5346">
        <v>14.1</v>
      </c>
    </row>
    <row r="5347" spans="1:4" x14ac:dyDescent="0.3">
      <c r="A5347">
        <v>559704</v>
      </c>
      <c r="B5347">
        <v>4477193.6198770003</v>
      </c>
      <c r="C5347">
        <v>589683.653085</v>
      </c>
      <c r="D5347">
        <v>14.1</v>
      </c>
    </row>
    <row r="5348" spans="1:4" x14ac:dyDescent="0.3">
      <c r="A5348">
        <v>559806</v>
      </c>
      <c r="B5348">
        <v>4477193.6186140003</v>
      </c>
      <c r="C5348">
        <v>589683.65886800003</v>
      </c>
      <c r="D5348">
        <v>14.1</v>
      </c>
    </row>
    <row r="5349" spans="1:4" x14ac:dyDescent="0.3">
      <c r="A5349">
        <v>560012</v>
      </c>
      <c r="B5349">
        <v>4477193.5982830003</v>
      </c>
      <c r="C5349">
        <v>589683.67616100004</v>
      </c>
      <c r="D5349">
        <v>14.1</v>
      </c>
    </row>
    <row r="5350" spans="1:4" x14ac:dyDescent="0.3">
      <c r="A5350">
        <v>560108</v>
      </c>
      <c r="B5350">
        <v>4477193.6065389998</v>
      </c>
      <c r="C5350">
        <v>589683.67954000004</v>
      </c>
      <c r="D5350">
        <v>14.1</v>
      </c>
    </row>
    <row r="5351" spans="1:4" x14ac:dyDescent="0.3">
      <c r="A5351">
        <v>560210</v>
      </c>
      <c r="B5351">
        <v>4477193.6007820005</v>
      </c>
      <c r="C5351">
        <v>589683.69945700001</v>
      </c>
      <c r="D5351">
        <v>14.1</v>
      </c>
    </row>
    <row r="5352" spans="1:4" x14ac:dyDescent="0.3">
      <c r="A5352">
        <v>560310</v>
      </c>
      <c r="B5352">
        <v>4477193.5876120003</v>
      </c>
      <c r="C5352">
        <v>589683.73066</v>
      </c>
      <c r="D5352">
        <v>14.1</v>
      </c>
    </row>
    <row r="5353" spans="1:4" x14ac:dyDescent="0.3">
      <c r="A5353">
        <v>560411</v>
      </c>
      <c r="B5353">
        <v>4477193.575429</v>
      </c>
      <c r="C5353">
        <v>589683.76091800001</v>
      </c>
      <c r="D5353">
        <v>14.1</v>
      </c>
    </row>
    <row r="5354" spans="1:4" x14ac:dyDescent="0.3">
      <c r="A5354">
        <v>560512</v>
      </c>
      <c r="B5354">
        <v>4477193.5762940003</v>
      </c>
      <c r="C5354">
        <v>589683.78677899996</v>
      </c>
      <c r="D5354">
        <v>14.1</v>
      </c>
    </row>
    <row r="5355" spans="1:4" x14ac:dyDescent="0.3">
      <c r="A5355">
        <v>560719</v>
      </c>
      <c r="B5355">
        <v>4477193.5552099999</v>
      </c>
      <c r="C5355">
        <v>589683.87100599997</v>
      </c>
      <c r="D5355">
        <v>14.1</v>
      </c>
    </row>
    <row r="5356" spans="1:4" x14ac:dyDescent="0.3">
      <c r="A5356">
        <v>560815</v>
      </c>
      <c r="B5356">
        <v>4477193.5463549998</v>
      </c>
      <c r="C5356">
        <v>589683.90105500002</v>
      </c>
      <c r="D5356">
        <v>14.1</v>
      </c>
    </row>
    <row r="5357" spans="1:4" x14ac:dyDescent="0.3">
      <c r="A5357">
        <v>560917</v>
      </c>
      <c r="B5357">
        <v>4477193.5410449998</v>
      </c>
      <c r="C5357">
        <v>589683.93971299997</v>
      </c>
      <c r="D5357">
        <v>14.1</v>
      </c>
    </row>
    <row r="5358" spans="1:4" x14ac:dyDescent="0.3">
      <c r="A5358">
        <v>561017</v>
      </c>
      <c r="B5358">
        <v>4477193.5205039997</v>
      </c>
      <c r="C5358">
        <v>589683.97660199995</v>
      </c>
      <c r="D5358">
        <v>14.1</v>
      </c>
    </row>
    <row r="5359" spans="1:4" x14ac:dyDescent="0.3">
      <c r="A5359">
        <v>561118</v>
      </c>
      <c r="B5359">
        <v>4477193.5065829996</v>
      </c>
      <c r="C5359">
        <v>589684.01002000005</v>
      </c>
      <c r="D5359">
        <v>14.1</v>
      </c>
    </row>
    <row r="5360" spans="1:4" x14ac:dyDescent="0.3">
      <c r="A5360">
        <v>561219</v>
      </c>
      <c r="B5360">
        <v>4477193.4966059998</v>
      </c>
      <c r="C5360">
        <v>589684.03906400001</v>
      </c>
      <c r="D5360">
        <v>14.1</v>
      </c>
    </row>
    <row r="5361" spans="1:4" x14ac:dyDescent="0.3">
      <c r="A5361">
        <v>561320</v>
      </c>
      <c r="B5361">
        <v>4477193.4969739998</v>
      </c>
      <c r="C5361">
        <v>589684.06976500002</v>
      </c>
      <c r="D5361">
        <v>14.1</v>
      </c>
    </row>
    <row r="5362" spans="1:4" x14ac:dyDescent="0.3">
      <c r="A5362">
        <v>561422</v>
      </c>
      <c r="B5362">
        <v>4477193.4914849997</v>
      </c>
      <c r="C5362">
        <v>589684.10274200002</v>
      </c>
      <c r="D5362">
        <v>14.1</v>
      </c>
    </row>
    <row r="5363" spans="1:4" x14ac:dyDescent="0.3">
      <c r="A5363">
        <v>561522</v>
      </c>
      <c r="B5363">
        <v>4477193.4793640003</v>
      </c>
      <c r="C5363">
        <v>589684.13817399996</v>
      </c>
      <c r="D5363">
        <v>14.1</v>
      </c>
    </row>
    <row r="5364" spans="1:4" x14ac:dyDescent="0.3">
      <c r="A5364">
        <v>561624</v>
      </c>
      <c r="B5364">
        <v>4477193.4712889995</v>
      </c>
      <c r="C5364">
        <v>589684.17771299998</v>
      </c>
      <c r="D5364">
        <v>14.1</v>
      </c>
    </row>
    <row r="5365" spans="1:4" x14ac:dyDescent="0.3">
      <c r="A5365">
        <v>561724</v>
      </c>
      <c r="B5365">
        <v>4477193.4601450004</v>
      </c>
      <c r="C5365">
        <v>589684.22051300004</v>
      </c>
      <c r="D5365">
        <v>14.1</v>
      </c>
    </row>
    <row r="5366" spans="1:4" x14ac:dyDescent="0.3">
      <c r="A5366">
        <v>561825</v>
      </c>
      <c r="B5366">
        <v>4477193.4478620002</v>
      </c>
      <c r="C5366">
        <v>589684.270196</v>
      </c>
      <c r="D5366">
        <v>14.1</v>
      </c>
    </row>
    <row r="5367" spans="1:4" x14ac:dyDescent="0.3">
      <c r="A5367">
        <v>561927</v>
      </c>
      <c r="B5367">
        <v>4477193.4336670004</v>
      </c>
      <c r="C5367">
        <v>589684.31786700001</v>
      </c>
      <c r="D5367">
        <v>14.1</v>
      </c>
    </row>
    <row r="5368" spans="1:4" x14ac:dyDescent="0.3">
      <c r="A5368">
        <v>562027</v>
      </c>
      <c r="B5368">
        <v>4477193.4177569998</v>
      </c>
      <c r="C5368">
        <v>589684.36131800001</v>
      </c>
      <c r="D5368">
        <v>14.1</v>
      </c>
    </row>
    <row r="5369" spans="1:4" x14ac:dyDescent="0.3">
      <c r="A5369">
        <v>562128</v>
      </c>
      <c r="B5369">
        <v>4477193.4131530002</v>
      </c>
      <c r="C5369">
        <v>589684.41260599997</v>
      </c>
      <c r="D5369">
        <v>14.1</v>
      </c>
    </row>
    <row r="5370" spans="1:4" x14ac:dyDescent="0.3">
      <c r="A5370">
        <v>562230</v>
      </c>
      <c r="B5370">
        <v>4477193.3971060002</v>
      </c>
      <c r="C5370">
        <v>589684.46318299999</v>
      </c>
      <c r="D5370">
        <v>14.1</v>
      </c>
    </row>
    <row r="5371" spans="1:4" x14ac:dyDescent="0.3">
      <c r="A5371">
        <v>562331</v>
      </c>
      <c r="B5371">
        <v>4477193.3760620002</v>
      </c>
      <c r="C5371">
        <v>589684.51364999998</v>
      </c>
      <c r="D5371">
        <v>14.1</v>
      </c>
    </row>
    <row r="5372" spans="1:4" x14ac:dyDescent="0.3">
      <c r="A5372">
        <v>562431</v>
      </c>
      <c r="B5372">
        <v>4477193.3675300004</v>
      </c>
      <c r="C5372">
        <v>589684.56142299995</v>
      </c>
      <c r="D5372">
        <v>14.1</v>
      </c>
    </row>
    <row r="5373" spans="1:4" x14ac:dyDescent="0.3">
      <c r="A5373">
        <v>562532</v>
      </c>
      <c r="B5373">
        <v>4477193.3542320002</v>
      </c>
      <c r="C5373">
        <v>589684.61909199995</v>
      </c>
      <c r="D5373">
        <v>14.1</v>
      </c>
    </row>
    <row r="5374" spans="1:4" x14ac:dyDescent="0.3">
      <c r="A5374">
        <v>562633</v>
      </c>
      <c r="B5374">
        <v>4477193.3384809997</v>
      </c>
      <c r="C5374">
        <v>589684.675773</v>
      </c>
      <c r="D5374">
        <v>14.1</v>
      </c>
    </row>
    <row r="5375" spans="1:4" x14ac:dyDescent="0.3">
      <c r="A5375">
        <v>562734</v>
      </c>
      <c r="B5375">
        <v>4477193.308855</v>
      </c>
      <c r="C5375">
        <v>589684.742035</v>
      </c>
      <c r="D5375">
        <v>14.1</v>
      </c>
    </row>
    <row r="5376" spans="1:4" x14ac:dyDescent="0.3">
      <c r="A5376">
        <v>562835</v>
      </c>
      <c r="B5376">
        <v>4477193.288044</v>
      </c>
      <c r="C5376">
        <v>589684.81200899999</v>
      </c>
      <c r="D5376">
        <v>14.1</v>
      </c>
    </row>
    <row r="5377" spans="1:4" x14ac:dyDescent="0.3">
      <c r="A5377">
        <v>562937</v>
      </c>
      <c r="B5377">
        <v>4477193.2642949997</v>
      </c>
      <c r="C5377">
        <v>589684.89618299995</v>
      </c>
      <c r="D5377">
        <v>14.1</v>
      </c>
    </row>
    <row r="5378" spans="1:4" x14ac:dyDescent="0.3">
      <c r="A5378">
        <v>563037</v>
      </c>
      <c r="B5378">
        <v>4477193.2460500002</v>
      </c>
      <c r="C5378">
        <v>589684.99496599997</v>
      </c>
      <c r="D5378">
        <v>14.1</v>
      </c>
    </row>
    <row r="5379" spans="1:4" x14ac:dyDescent="0.3">
      <c r="A5379">
        <v>563138</v>
      </c>
      <c r="B5379">
        <v>4477193.2193109998</v>
      </c>
      <c r="C5379">
        <v>589685.07976999995</v>
      </c>
      <c r="D5379">
        <v>14.1</v>
      </c>
    </row>
    <row r="5380" spans="1:4" x14ac:dyDescent="0.3">
      <c r="A5380">
        <v>563240</v>
      </c>
      <c r="B5380">
        <v>4477193.199728</v>
      </c>
      <c r="C5380">
        <v>589685.17805999995</v>
      </c>
      <c r="D5380">
        <v>14.1</v>
      </c>
    </row>
    <row r="5381" spans="1:4" x14ac:dyDescent="0.3">
      <c r="A5381">
        <v>563341</v>
      </c>
      <c r="B5381">
        <v>4477193.1581589999</v>
      </c>
      <c r="C5381">
        <v>589685.28535000002</v>
      </c>
      <c r="D5381">
        <v>14.1</v>
      </c>
    </row>
    <row r="5382" spans="1:4" x14ac:dyDescent="0.3">
      <c r="A5382">
        <v>563442</v>
      </c>
      <c r="B5382">
        <v>4477193.1311389999</v>
      </c>
      <c r="C5382">
        <v>589685.39297499997</v>
      </c>
      <c r="D5382">
        <v>14.1</v>
      </c>
    </row>
    <row r="5383" spans="1:4" x14ac:dyDescent="0.3">
      <c r="A5383">
        <v>563542</v>
      </c>
      <c r="B5383">
        <v>4477193.1079810001</v>
      </c>
      <c r="C5383">
        <v>589685.49877199996</v>
      </c>
      <c r="D5383">
        <v>14.1</v>
      </c>
    </row>
    <row r="5384" spans="1:4" x14ac:dyDescent="0.3">
      <c r="A5384">
        <v>563644</v>
      </c>
      <c r="B5384">
        <v>4477193.0973850004</v>
      </c>
      <c r="C5384">
        <v>589685.60586100002</v>
      </c>
      <c r="D5384">
        <v>14.1</v>
      </c>
    </row>
    <row r="5385" spans="1:4" x14ac:dyDescent="0.3">
      <c r="A5385">
        <v>563745</v>
      </c>
      <c r="B5385">
        <v>4477193.0706639998</v>
      </c>
      <c r="C5385">
        <v>589685.71076799999</v>
      </c>
      <c r="D5385">
        <v>14.1</v>
      </c>
    </row>
    <row r="5386" spans="1:4" x14ac:dyDescent="0.3">
      <c r="A5386">
        <v>563845</v>
      </c>
      <c r="B5386">
        <v>4477193.0282640001</v>
      </c>
      <c r="C5386">
        <v>589685.83197900001</v>
      </c>
      <c r="D5386">
        <v>14.1</v>
      </c>
    </row>
    <row r="5387" spans="1:4" x14ac:dyDescent="0.3">
      <c r="A5387">
        <v>563947</v>
      </c>
      <c r="B5387">
        <v>4477193.0001760004</v>
      </c>
      <c r="C5387">
        <v>589685.95250899997</v>
      </c>
      <c r="D5387">
        <v>14.1</v>
      </c>
    </row>
    <row r="5388" spans="1:4" x14ac:dyDescent="0.3">
      <c r="A5388">
        <v>564047</v>
      </c>
      <c r="B5388">
        <v>4477192.9728929996</v>
      </c>
      <c r="C5388">
        <v>589686.06599000003</v>
      </c>
      <c r="D5388">
        <v>14.1</v>
      </c>
    </row>
    <row r="5389" spans="1:4" x14ac:dyDescent="0.3">
      <c r="A5389">
        <v>564148</v>
      </c>
      <c r="B5389">
        <v>4477192.93994</v>
      </c>
      <c r="C5389">
        <v>589686.18819000002</v>
      </c>
      <c r="D5389">
        <v>14.1</v>
      </c>
    </row>
    <row r="5390" spans="1:4" x14ac:dyDescent="0.3">
      <c r="A5390">
        <v>564250</v>
      </c>
      <c r="B5390">
        <v>4477192.9063090002</v>
      </c>
      <c r="C5390">
        <v>589686.31862699997</v>
      </c>
      <c r="D5390">
        <v>14.1</v>
      </c>
    </row>
    <row r="5391" spans="1:4" x14ac:dyDescent="0.3">
      <c r="A5391">
        <v>564350</v>
      </c>
      <c r="B5391">
        <v>4477192.8774720002</v>
      </c>
      <c r="C5391">
        <v>589686.44145699998</v>
      </c>
      <c r="D5391">
        <v>14.1</v>
      </c>
    </row>
    <row r="5392" spans="1:4" x14ac:dyDescent="0.3">
      <c r="A5392">
        <v>564452</v>
      </c>
      <c r="B5392">
        <v>4477192.8547649998</v>
      </c>
      <c r="C5392">
        <v>589686.56624900002</v>
      </c>
      <c r="D5392">
        <v>14.1</v>
      </c>
    </row>
    <row r="5393" spans="1:4" x14ac:dyDescent="0.3">
      <c r="A5393">
        <v>564552</v>
      </c>
      <c r="B5393">
        <v>4477192.8176619997</v>
      </c>
      <c r="C5393">
        <v>589686.69418200001</v>
      </c>
      <c r="D5393">
        <v>14.1</v>
      </c>
    </row>
    <row r="5394" spans="1:4" x14ac:dyDescent="0.3">
      <c r="A5394">
        <v>564654</v>
      </c>
      <c r="B5394">
        <v>4477192.7768519996</v>
      </c>
      <c r="C5394">
        <v>589686.82767300005</v>
      </c>
      <c r="D5394">
        <v>14.1</v>
      </c>
    </row>
    <row r="5395" spans="1:4" x14ac:dyDescent="0.3">
      <c r="A5395">
        <v>564754</v>
      </c>
      <c r="B5395">
        <v>4477192.7467139997</v>
      </c>
      <c r="C5395">
        <v>589686.96239400003</v>
      </c>
      <c r="D5395">
        <v>14.1</v>
      </c>
    </row>
    <row r="5396" spans="1:4" x14ac:dyDescent="0.3">
      <c r="A5396">
        <v>564855</v>
      </c>
      <c r="B5396">
        <v>4477192.7169300001</v>
      </c>
      <c r="C5396">
        <v>589687.089561</v>
      </c>
      <c r="D5396">
        <v>14.1</v>
      </c>
    </row>
    <row r="5397" spans="1:4" x14ac:dyDescent="0.3">
      <c r="A5397">
        <v>564957</v>
      </c>
      <c r="B5397">
        <v>4477192.6843769997</v>
      </c>
      <c r="C5397">
        <v>589687.21727000002</v>
      </c>
      <c r="D5397">
        <v>14.1</v>
      </c>
    </row>
    <row r="5398" spans="1:4" x14ac:dyDescent="0.3">
      <c r="A5398">
        <v>565057</v>
      </c>
      <c r="B5398">
        <v>4477192.6649449999</v>
      </c>
      <c r="C5398">
        <v>589687.34677399998</v>
      </c>
      <c r="D5398">
        <v>14.1</v>
      </c>
    </row>
    <row r="5399" spans="1:4" x14ac:dyDescent="0.3">
      <c r="A5399">
        <v>565158</v>
      </c>
      <c r="B5399">
        <v>4477192.6218379997</v>
      </c>
      <c r="C5399">
        <v>589687.48317599995</v>
      </c>
      <c r="D5399">
        <v>14.1</v>
      </c>
    </row>
    <row r="5400" spans="1:4" x14ac:dyDescent="0.3">
      <c r="A5400">
        <v>565259</v>
      </c>
      <c r="B5400">
        <v>4477192.5955459997</v>
      </c>
      <c r="C5400">
        <v>589687.614543</v>
      </c>
      <c r="D5400">
        <v>14.1</v>
      </c>
    </row>
    <row r="5401" spans="1:4" x14ac:dyDescent="0.3">
      <c r="A5401">
        <v>565360</v>
      </c>
      <c r="B5401">
        <v>4477192.5711970003</v>
      </c>
      <c r="C5401">
        <v>589687.74138999998</v>
      </c>
      <c r="D5401">
        <v>14.1</v>
      </c>
    </row>
    <row r="5402" spans="1:4" x14ac:dyDescent="0.3">
      <c r="A5402">
        <v>565461</v>
      </c>
      <c r="B5402">
        <v>4477192.5357090002</v>
      </c>
      <c r="C5402">
        <v>589687.87430899998</v>
      </c>
      <c r="D5402">
        <v>14.1</v>
      </c>
    </row>
    <row r="5403" spans="1:4" x14ac:dyDescent="0.3">
      <c r="A5403">
        <v>565562</v>
      </c>
      <c r="B5403">
        <v>4477192.5051720003</v>
      </c>
      <c r="C5403">
        <v>589688.01276700001</v>
      </c>
      <c r="D5403">
        <v>14.1</v>
      </c>
    </row>
    <row r="5404" spans="1:4" x14ac:dyDescent="0.3">
      <c r="A5404">
        <v>565664</v>
      </c>
      <c r="B5404">
        <v>4477192.4736810001</v>
      </c>
      <c r="C5404">
        <v>589688.15505299997</v>
      </c>
      <c r="D5404">
        <v>14.1</v>
      </c>
    </row>
    <row r="5405" spans="1:4" x14ac:dyDescent="0.3">
      <c r="A5405">
        <v>565764</v>
      </c>
      <c r="B5405">
        <v>4477192.4529640004</v>
      </c>
      <c r="C5405">
        <v>589688.29771900002</v>
      </c>
      <c r="D5405">
        <v>14.1</v>
      </c>
    </row>
    <row r="5406" spans="1:4" x14ac:dyDescent="0.3">
      <c r="A5406">
        <v>565866</v>
      </c>
      <c r="B5406">
        <v>4477192.4205689998</v>
      </c>
      <c r="C5406">
        <v>589688.44790399994</v>
      </c>
      <c r="D5406">
        <v>14.1</v>
      </c>
    </row>
    <row r="5407" spans="1:4" x14ac:dyDescent="0.3">
      <c r="A5407">
        <v>565966</v>
      </c>
      <c r="B5407">
        <v>4477192.3745459998</v>
      </c>
      <c r="C5407">
        <v>589688.60970399994</v>
      </c>
      <c r="D5407">
        <v>14.1</v>
      </c>
    </row>
    <row r="5408" spans="1:4" x14ac:dyDescent="0.3">
      <c r="A5408">
        <v>566071</v>
      </c>
      <c r="B5408">
        <v>4477192.3491669996</v>
      </c>
      <c r="C5408">
        <v>589688.75242599996</v>
      </c>
      <c r="D5408">
        <v>14.1</v>
      </c>
    </row>
    <row r="5409" spans="1:4" x14ac:dyDescent="0.3">
      <c r="A5409">
        <v>566170</v>
      </c>
      <c r="B5409">
        <v>4477192.3096040003</v>
      </c>
      <c r="C5409">
        <v>589688.92517499998</v>
      </c>
      <c r="D5409">
        <v>14.1</v>
      </c>
    </row>
    <row r="5410" spans="1:4" x14ac:dyDescent="0.3">
      <c r="A5410">
        <v>566272</v>
      </c>
      <c r="B5410">
        <v>4477192.2722690003</v>
      </c>
      <c r="C5410">
        <v>589689.07999999996</v>
      </c>
      <c r="D5410">
        <v>14.1</v>
      </c>
    </row>
    <row r="5411" spans="1:4" x14ac:dyDescent="0.3">
      <c r="A5411">
        <v>566372</v>
      </c>
      <c r="B5411">
        <v>4477192.2428200003</v>
      </c>
      <c r="C5411">
        <v>589689.23523999995</v>
      </c>
      <c r="D5411">
        <v>14.1</v>
      </c>
    </row>
    <row r="5412" spans="1:4" x14ac:dyDescent="0.3">
      <c r="A5412">
        <v>566473</v>
      </c>
      <c r="B5412">
        <v>4477192.214861</v>
      </c>
      <c r="C5412">
        <v>589689.394279</v>
      </c>
      <c r="D5412">
        <v>14.1</v>
      </c>
    </row>
    <row r="5413" spans="1:4" x14ac:dyDescent="0.3">
      <c r="A5413">
        <v>566574</v>
      </c>
      <c r="B5413">
        <v>4477192.1777830003</v>
      </c>
      <c r="C5413">
        <v>589689.55206999998</v>
      </c>
      <c r="D5413">
        <v>14.1</v>
      </c>
    </row>
    <row r="5414" spans="1:4" x14ac:dyDescent="0.3">
      <c r="A5414">
        <v>566675</v>
      </c>
      <c r="B5414">
        <v>4477192.1460349998</v>
      </c>
      <c r="C5414">
        <v>589689.71921200003</v>
      </c>
      <c r="D5414">
        <v>14.1</v>
      </c>
    </row>
    <row r="5415" spans="1:4" x14ac:dyDescent="0.3">
      <c r="A5415">
        <v>566777</v>
      </c>
      <c r="B5415">
        <v>4477192.1138270004</v>
      </c>
      <c r="C5415">
        <v>589689.88500300003</v>
      </c>
      <c r="D5415">
        <v>14.1</v>
      </c>
    </row>
    <row r="5416" spans="1:4" x14ac:dyDescent="0.3">
      <c r="A5416">
        <v>566878</v>
      </c>
      <c r="B5416">
        <v>4477192.076688</v>
      </c>
      <c r="C5416">
        <v>589690.046951</v>
      </c>
      <c r="D5416">
        <v>14.1</v>
      </c>
    </row>
    <row r="5417" spans="1:4" x14ac:dyDescent="0.3">
      <c r="A5417">
        <v>566979</v>
      </c>
      <c r="B5417">
        <v>4477192.0420840001</v>
      </c>
      <c r="C5417">
        <v>589690.20734099997</v>
      </c>
      <c r="D5417">
        <v>14.1</v>
      </c>
    </row>
    <row r="5418" spans="1:4" x14ac:dyDescent="0.3">
      <c r="A5418">
        <v>567080</v>
      </c>
      <c r="B5418">
        <v>4477192.001588</v>
      </c>
      <c r="C5418">
        <v>589690.36712399998</v>
      </c>
      <c r="D5418">
        <v>14.1</v>
      </c>
    </row>
    <row r="5419" spans="1:4" x14ac:dyDescent="0.3">
      <c r="A5419">
        <v>567181</v>
      </c>
      <c r="B5419">
        <v>4477191.9779070001</v>
      </c>
      <c r="C5419">
        <v>589690.53111600003</v>
      </c>
      <c r="D5419">
        <v>14.1</v>
      </c>
    </row>
    <row r="5420" spans="1:4" x14ac:dyDescent="0.3">
      <c r="A5420">
        <v>567282</v>
      </c>
      <c r="B5420">
        <v>4477191.950952</v>
      </c>
      <c r="C5420">
        <v>589690.69989799999</v>
      </c>
      <c r="D5420">
        <v>14.1</v>
      </c>
    </row>
    <row r="5421" spans="1:4" x14ac:dyDescent="0.3">
      <c r="A5421">
        <v>567383</v>
      </c>
      <c r="B5421">
        <v>4477191.9124520002</v>
      </c>
      <c r="C5421">
        <v>589690.85940199997</v>
      </c>
      <c r="D5421">
        <v>14.1</v>
      </c>
    </row>
    <row r="5422" spans="1:4" x14ac:dyDescent="0.3">
      <c r="A5422">
        <v>567484</v>
      </c>
      <c r="B5422">
        <v>4477191.88112</v>
      </c>
      <c r="C5422">
        <v>589691.02424900001</v>
      </c>
      <c r="D5422">
        <v>14.1</v>
      </c>
    </row>
    <row r="5423" spans="1:4" x14ac:dyDescent="0.3">
      <c r="A5423">
        <v>567585</v>
      </c>
      <c r="B5423">
        <v>4477191.8576640002</v>
      </c>
      <c r="C5423">
        <v>589691.19773899997</v>
      </c>
      <c r="D5423">
        <v>14.1</v>
      </c>
    </row>
    <row r="5424" spans="1:4" x14ac:dyDescent="0.3">
      <c r="A5424">
        <v>567687</v>
      </c>
      <c r="B5424">
        <v>4477191.8190780003</v>
      </c>
      <c r="C5424">
        <v>589691.36869499995</v>
      </c>
      <c r="D5424">
        <v>14.1</v>
      </c>
    </row>
    <row r="5425" spans="1:4" x14ac:dyDescent="0.3">
      <c r="A5425">
        <v>567787</v>
      </c>
      <c r="B5425">
        <v>4477191.7845909996</v>
      </c>
      <c r="C5425">
        <v>589691.52959299996</v>
      </c>
      <c r="D5425">
        <v>14.1</v>
      </c>
    </row>
    <row r="5426" spans="1:4" x14ac:dyDescent="0.3">
      <c r="A5426">
        <v>567888</v>
      </c>
      <c r="B5426">
        <v>4477191.7486680001</v>
      </c>
      <c r="C5426">
        <v>589691.70034800004</v>
      </c>
      <c r="D5426">
        <v>14.1</v>
      </c>
    </row>
    <row r="5427" spans="1:4" x14ac:dyDescent="0.3">
      <c r="A5427">
        <v>567990</v>
      </c>
      <c r="B5427">
        <v>4477191.7199799996</v>
      </c>
      <c r="C5427">
        <v>589691.86346699996</v>
      </c>
      <c r="D5427">
        <v>14.1</v>
      </c>
    </row>
    <row r="5428" spans="1:4" x14ac:dyDescent="0.3">
      <c r="A5428">
        <v>568090</v>
      </c>
      <c r="B5428">
        <v>4477191.6799889999</v>
      </c>
      <c r="C5428">
        <v>589692.02824899997</v>
      </c>
      <c r="D5428">
        <v>14.1</v>
      </c>
    </row>
    <row r="5429" spans="1:4" x14ac:dyDescent="0.3">
      <c r="A5429">
        <v>568191</v>
      </c>
      <c r="B5429">
        <v>4477191.6507479995</v>
      </c>
      <c r="C5429">
        <v>589692.19154399994</v>
      </c>
      <c r="D5429">
        <v>14.1</v>
      </c>
    </row>
    <row r="5430" spans="1:4" x14ac:dyDescent="0.3">
      <c r="A5430">
        <v>568292</v>
      </c>
      <c r="B5430">
        <v>4477191.6283320002</v>
      </c>
      <c r="C5430">
        <v>589692.359253</v>
      </c>
      <c r="D5430">
        <v>14.1</v>
      </c>
    </row>
    <row r="5431" spans="1:4" x14ac:dyDescent="0.3">
      <c r="A5431">
        <v>568393</v>
      </c>
      <c r="B5431">
        <v>4477191.5986740002</v>
      </c>
      <c r="C5431">
        <v>589692.52475900005</v>
      </c>
      <c r="D5431">
        <v>14.1</v>
      </c>
    </row>
    <row r="5432" spans="1:4" x14ac:dyDescent="0.3">
      <c r="A5432">
        <v>568494</v>
      </c>
      <c r="B5432">
        <v>4477191.5684529999</v>
      </c>
      <c r="C5432">
        <v>589692.68959299999</v>
      </c>
      <c r="D5432">
        <v>14.1</v>
      </c>
    </row>
    <row r="5433" spans="1:4" x14ac:dyDescent="0.3">
      <c r="A5433">
        <v>568595</v>
      </c>
      <c r="B5433">
        <v>4477191.5439029997</v>
      </c>
      <c r="C5433">
        <v>589692.86445300002</v>
      </c>
      <c r="D5433">
        <v>14.1</v>
      </c>
    </row>
    <row r="5434" spans="1:4" x14ac:dyDescent="0.3">
      <c r="A5434">
        <v>568697</v>
      </c>
      <c r="B5434">
        <v>4477191.5073960004</v>
      </c>
      <c r="C5434">
        <v>589693.02359400003</v>
      </c>
      <c r="D5434">
        <v>14.1</v>
      </c>
    </row>
    <row r="5435" spans="1:4" x14ac:dyDescent="0.3">
      <c r="A5435">
        <v>568797</v>
      </c>
      <c r="B5435">
        <v>4477191.4861709997</v>
      </c>
      <c r="C5435">
        <v>589693.18874400004</v>
      </c>
      <c r="D5435">
        <v>14.1</v>
      </c>
    </row>
    <row r="5436" spans="1:4" x14ac:dyDescent="0.3">
      <c r="A5436">
        <v>568898</v>
      </c>
      <c r="B5436">
        <v>4477191.455321</v>
      </c>
      <c r="C5436">
        <v>589693.35672399995</v>
      </c>
      <c r="D5436">
        <v>14.1</v>
      </c>
    </row>
    <row r="5437" spans="1:4" x14ac:dyDescent="0.3">
      <c r="A5437">
        <v>568999</v>
      </c>
      <c r="B5437">
        <v>4477191.4288259996</v>
      </c>
      <c r="C5437">
        <v>589693.52677200001</v>
      </c>
      <c r="D5437">
        <v>14.1</v>
      </c>
    </row>
    <row r="5438" spans="1:4" x14ac:dyDescent="0.3">
      <c r="A5438">
        <v>569100</v>
      </c>
      <c r="B5438">
        <v>4477191.4032220002</v>
      </c>
      <c r="C5438">
        <v>589693.68781899998</v>
      </c>
      <c r="D5438">
        <v>14.1</v>
      </c>
    </row>
    <row r="5439" spans="1:4" x14ac:dyDescent="0.3">
      <c r="A5439">
        <v>569202</v>
      </c>
      <c r="B5439">
        <v>4477191.3734529996</v>
      </c>
      <c r="C5439">
        <v>589693.85332600004</v>
      </c>
      <c r="D5439">
        <v>14.1</v>
      </c>
    </row>
    <row r="5440" spans="1:4" x14ac:dyDescent="0.3">
      <c r="A5440">
        <v>569302</v>
      </c>
      <c r="B5440">
        <v>4477191.3457880002</v>
      </c>
      <c r="C5440">
        <v>589694.01838400005</v>
      </c>
      <c r="D5440">
        <v>14.1</v>
      </c>
    </row>
    <row r="5441" spans="1:4" x14ac:dyDescent="0.3">
      <c r="A5441">
        <v>569403</v>
      </c>
      <c r="B5441">
        <v>4477191.3223989997</v>
      </c>
      <c r="C5441">
        <v>589694.17897899996</v>
      </c>
      <c r="D5441">
        <v>14.1</v>
      </c>
    </row>
    <row r="5442" spans="1:4" x14ac:dyDescent="0.3">
      <c r="A5442">
        <v>569504</v>
      </c>
      <c r="B5442">
        <v>4477191.2945579998</v>
      </c>
      <c r="C5442">
        <v>589694.33861099998</v>
      </c>
      <c r="D5442">
        <v>14.1</v>
      </c>
    </row>
    <row r="5443" spans="1:4" x14ac:dyDescent="0.3">
      <c r="A5443">
        <v>569605</v>
      </c>
      <c r="B5443">
        <v>4477191.2728439998</v>
      </c>
      <c r="C5443">
        <v>589694.49078899994</v>
      </c>
      <c r="D5443">
        <v>14.1</v>
      </c>
    </row>
    <row r="5444" spans="1:4" x14ac:dyDescent="0.3">
      <c r="A5444">
        <v>569707</v>
      </c>
      <c r="B5444">
        <v>4477191.2445609998</v>
      </c>
      <c r="C5444">
        <v>589694.64134900004</v>
      </c>
      <c r="D5444">
        <v>14.1</v>
      </c>
    </row>
    <row r="5445" spans="1:4" x14ac:dyDescent="0.3">
      <c r="A5445">
        <v>569807</v>
      </c>
      <c r="B5445">
        <v>4477191.2256659996</v>
      </c>
      <c r="C5445">
        <v>589694.79714100005</v>
      </c>
      <c r="D5445">
        <v>14.1</v>
      </c>
    </row>
    <row r="5446" spans="1:4" x14ac:dyDescent="0.3">
      <c r="A5446">
        <v>569909</v>
      </c>
      <c r="B5446">
        <v>4477191.1963830004</v>
      </c>
      <c r="C5446">
        <v>589694.95687400002</v>
      </c>
      <c r="D5446">
        <v>14.1</v>
      </c>
    </row>
    <row r="5447" spans="1:4" x14ac:dyDescent="0.3">
      <c r="A5447">
        <v>570010</v>
      </c>
      <c r="B5447">
        <v>4477191.1815649997</v>
      </c>
      <c r="C5447">
        <v>589695.10082699999</v>
      </c>
      <c r="D5447">
        <v>14.1</v>
      </c>
    </row>
    <row r="5448" spans="1:4" x14ac:dyDescent="0.3">
      <c r="A5448">
        <v>570110</v>
      </c>
      <c r="B5448">
        <v>4477191.1522110002</v>
      </c>
      <c r="C5448">
        <v>589695.25462300004</v>
      </c>
      <c r="D5448">
        <v>14.1</v>
      </c>
    </row>
    <row r="5449" spans="1:4" x14ac:dyDescent="0.3">
      <c r="A5449">
        <v>570216</v>
      </c>
      <c r="B5449">
        <v>4477191.1034880001</v>
      </c>
      <c r="C5449">
        <v>589695.55242700002</v>
      </c>
      <c r="D5449">
        <v>14.1</v>
      </c>
    </row>
    <row r="5450" spans="1:4" x14ac:dyDescent="0.3">
      <c r="A5450">
        <v>570312</v>
      </c>
      <c r="B5450">
        <v>4477191.0797469998</v>
      </c>
      <c r="C5450">
        <v>589695.70216999995</v>
      </c>
      <c r="D5450">
        <v>14.1</v>
      </c>
    </row>
    <row r="5451" spans="1:4" x14ac:dyDescent="0.3">
      <c r="A5451">
        <v>570414</v>
      </c>
      <c r="B5451">
        <v>4477191.064394</v>
      </c>
      <c r="C5451">
        <v>589695.84774</v>
      </c>
      <c r="D5451">
        <v>14.1</v>
      </c>
    </row>
    <row r="5452" spans="1:4" x14ac:dyDescent="0.3">
      <c r="A5452">
        <v>570514</v>
      </c>
      <c r="B5452">
        <v>4477191.0374130001</v>
      </c>
      <c r="C5452">
        <v>589695.99582499999</v>
      </c>
      <c r="D5452">
        <v>14.1</v>
      </c>
    </row>
    <row r="5453" spans="1:4" x14ac:dyDescent="0.3">
      <c r="A5453">
        <v>570721</v>
      </c>
      <c r="B5453">
        <v>4477190.9972130004</v>
      </c>
      <c r="C5453">
        <v>589696.30073699995</v>
      </c>
      <c r="D5453">
        <v>14.1</v>
      </c>
    </row>
    <row r="5454" spans="1:4" x14ac:dyDescent="0.3">
      <c r="A5454">
        <v>570817</v>
      </c>
      <c r="B5454">
        <v>4477190.9724070001</v>
      </c>
      <c r="C5454">
        <v>589696.45430900005</v>
      </c>
      <c r="D5454">
        <v>14.1</v>
      </c>
    </row>
    <row r="5455" spans="1:4" x14ac:dyDescent="0.3">
      <c r="A5455">
        <v>570918</v>
      </c>
      <c r="B5455">
        <v>4477190.951688</v>
      </c>
      <c r="C5455">
        <v>589696.61529700004</v>
      </c>
      <c r="D5455">
        <v>14.1</v>
      </c>
    </row>
    <row r="5456" spans="1:4" x14ac:dyDescent="0.3">
      <c r="A5456">
        <v>571019</v>
      </c>
      <c r="B5456">
        <v>4477190.9204289997</v>
      </c>
      <c r="C5456">
        <v>589696.77691999997</v>
      </c>
      <c r="D5456">
        <v>14.1</v>
      </c>
    </row>
    <row r="5457" spans="1:4" x14ac:dyDescent="0.3">
      <c r="A5457">
        <v>571120</v>
      </c>
      <c r="B5457">
        <v>4477190.8994810004</v>
      </c>
      <c r="C5457">
        <v>589696.93740199995</v>
      </c>
      <c r="D5457">
        <v>14.1</v>
      </c>
    </row>
    <row r="5458" spans="1:4" x14ac:dyDescent="0.3">
      <c r="A5458">
        <v>571222</v>
      </c>
      <c r="B5458">
        <v>4477190.872614</v>
      </c>
      <c r="C5458">
        <v>589697.09498599998</v>
      </c>
      <c r="D5458">
        <v>14.1</v>
      </c>
    </row>
    <row r="5459" spans="1:4" x14ac:dyDescent="0.3">
      <c r="A5459">
        <v>571323</v>
      </c>
      <c r="B5459">
        <v>4477190.8513240004</v>
      </c>
      <c r="C5459">
        <v>589697.25470799999</v>
      </c>
      <c r="D5459">
        <v>14.1</v>
      </c>
    </row>
    <row r="5460" spans="1:4" x14ac:dyDescent="0.3">
      <c r="A5460">
        <v>571424</v>
      </c>
      <c r="B5460">
        <v>4477190.8288719999</v>
      </c>
      <c r="C5460">
        <v>589697.41003399994</v>
      </c>
      <c r="D5460">
        <v>14.1</v>
      </c>
    </row>
    <row r="5461" spans="1:4" x14ac:dyDescent="0.3">
      <c r="A5461">
        <v>571525</v>
      </c>
      <c r="B5461">
        <v>4477190.8054999998</v>
      </c>
      <c r="C5461">
        <v>589697.572071</v>
      </c>
      <c r="D5461">
        <v>14.1</v>
      </c>
    </row>
    <row r="5462" spans="1:4" x14ac:dyDescent="0.3">
      <c r="A5462">
        <v>571627</v>
      </c>
      <c r="B5462">
        <v>4477190.784341</v>
      </c>
      <c r="C5462">
        <v>589697.73348900001</v>
      </c>
      <c r="D5462">
        <v>14.1</v>
      </c>
    </row>
    <row r="5463" spans="1:4" x14ac:dyDescent="0.3">
      <c r="A5463">
        <v>571727</v>
      </c>
      <c r="B5463">
        <v>4477190.7565019997</v>
      </c>
      <c r="C5463">
        <v>589697.89328900003</v>
      </c>
      <c r="D5463">
        <v>14.1</v>
      </c>
    </row>
    <row r="5464" spans="1:4" x14ac:dyDescent="0.3">
      <c r="A5464">
        <v>571829</v>
      </c>
      <c r="B5464">
        <v>4477190.7313080002</v>
      </c>
      <c r="C5464">
        <v>589698.05144700001</v>
      </c>
      <c r="D5464">
        <v>14.1</v>
      </c>
    </row>
    <row r="5465" spans="1:4" x14ac:dyDescent="0.3">
      <c r="A5465">
        <v>571930</v>
      </c>
      <c r="B5465">
        <v>4477190.7089820001</v>
      </c>
      <c r="C5465">
        <v>589698.217374</v>
      </c>
      <c r="D5465">
        <v>14.1</v>
      </c>
    </row>
    <row r="5466" spans="1:4" x14ac:dyDescent="0.3">
      <c r="A5466">
        <v>572030</v>
      </c>
      <c r="B5466">
        <v>4477190.6774270004</v>
      </c>
      <c r="C5466">
        <v>589698.39138499997</v>
      </c>
      <c r="D5466">
        <v>14.1</v>
      </c>
    </row>
    <row r="5467" spans="1:4" x14ac:dyDescent="0.3">
      <c r="A5467">
        <v>572131</v>
      </c>
      <c r="B5467">
        <v>4477190.6478770003</v>
      </c>
      <c r="C5467">
        <v>589698.55663500004</v>
      </c>
      <c r="D5467">
        <v>14.1</v>
      </c>
    </row>
    <row r="5468" spans="1:4" x14ac:dyDescent="0.3">
      <c r="A5468">
        <v>572232</v>
      </c>
      <c r="B5468">
        <v>4477190.6108870003</v>
      </c>
      <c r="C5468">
        <v>589698.72171900002</v>
      </c>
      <c r="D5468">
        <v>14.1</v>
      </c>
    </row>
    <row r="5469" spans="1:4" x14ac:dyDescent="0.3">
      <c r="A5469">
        <v>572333</v>
      </c>
      <c r="B5469">
        <v>4477190.5753950002</v>
      </c>
      <c r="C5469">
        <v>589698.88212099997</v>
      </c>
      <c r="D5469">
        <v>14.1</v>
      </c>
    </row>
    <row r="5470" spans="1:4" x14ac:dyDescent="0.3">
      <c r="A5470">
        <v>572437</v>
      </c>
      <c r="B5470">
        <v>4477190.5353450002</v>
      </c>
      <c r="C5470">
        <v>589699.03273700003</v>
      </c>
      <c r="D5470">
        <v>14.1</v>
      </c>
    </row>
    <row r="5471" spans="1:4" x14ac:dyDescent="0.3">
      <c r="A5471">
        <v>572537</v>
      </c>
      <c r="B5471">
        <v>4477190.5005080001</v>
      </c>
      <c r="C5471">
        <v>589699.18295199994</v>
      </c>
      <c r="D5471">
        <v>14.1</v>
      </c>
    </row>
    <row r="5472" spans="1:4" x14ac:dyDescent="0.3">
      <c r="A5472">
        <v>572637</v>
      </c>
      <c r="B5472">
        <v>4477190.4681609999</v>
      </c>
      <c r="C5472">
        <v>589699.31854699994</v>
      </c>
      <c r="D5472">
        <v>14.1</v>
      </c>
    </row>
    <row r="5473" spans="1:4" x14ac:dyDescent="0.3">
      <c r="A5473">
        <v>572738</v>
      </c>
      <c r="B5473">
        <v>4477190.4480050001</v>
      </c>
      <c r="C5473">
        <v>589699.44322400005</v>
      </c>
      <c r="D5473">
        <v>14.1</v>
      </c>
    </row>
    <row r="5474" spans="1:4" x14ac:dyDescent="0.3">
      <c r="A5474">
        <v>572840</v>
      </c>
      <c r="B5474">
        <v>4477190.4188259998</v>
      </c>
      <c r="C5474">
        <v>589699.56529499998</v>
      </c>
      <c r="D5474">
        <v>14.1</v>
      </c>
    </row>
    <row r="5475" spans="1:4" x14ac:dyDescent="0.3">
      <c r="A5475">
        <v>572940</v>
      </c>
      <c r="B5475">
        <v>4477190.3917969996</v>
      </c>
      <c r="C5475">
        <v>589699.69073300005</v>
      </c>
      <c r="D5475">
        <v>14.1</v>
      </c>
    </row>
    <row r="5476" spans="1:4" x14ac:dyDescent="0.3">
      <c r="A5476">
        <v>573043</v>
      </c>
      <c r="B5476">
        <v>4477190.3645820003</v>
      </c>
      <c r="C5476">
        <v>589699.80073500006</v>
      </c>
      <c r="D5476">
        <v>14.1</v>
      </c>
    </row>
    <row r="5477" spans="1:4" x14ac:dyDescent="0.3">
      <c r="A5477">
        <v>573144</v>
      </c>
      <c r="B5477">
        <v>4477190.3413030002</v>
      </c>
      <c r="C5477">
        <v>589699.90560099995</v>
      </c>
      <c r="D5477">
        <v>14.1</v>
      </c>
    </row>
    <row r="5478" spans="1:4" x14ac:dyDescent="0.3">
      <c r="A5478">
        <v>573245</v>
      </c>
      <c r="B5478">
        <v>4477190.3121480001</v>
      </c>
      <c r="C5478">
        <v>589700.01113</v>
      </c>
      <c r="D5478">
        <v>14.1</v>
      </c>
    </row>
    <row r="5479" spans="1:4" x14ac:dyDescent="0.3">
      <c r="A5479">
        <v>573345</v>
      </c>
      <c r="B5479">
        <v>4477190.2939210003</v>
      </c>
      <c r="C5479">
        <v>589700.11144000001</v>
      </c>
      <c r="D5479">
        <v>14.1</v>
      </c>
    </row>
    <row r="5480" spans="1:4" x14ac:dyDescent="0.3">
      <c r="A5480">
        <v>573447</v>
      </c>
      <c r="B5480">
        <v>4477190.2700650003</v>
      </c>
      <c r="C5480">
        <v>589700.20520099998</v>
      </c>
      <c r="D5480">
        <v>14.1</v>
      </c>
    </row>
    <row r="5481" spans="1:4" x14ac:dyDescent="0.3">
      <c r="A5481">
        <v>573547</v>
      </c>
      <c r="B5481">
        <v>4477190.2492509997</v>
      </c>
      <c r="C5481">
        <v>589700.29341200006</v>
      </c>
      <c r="D5481">
        <v>14.1</v>
      </c>
    </row>
    <row r="5482" spans="1:4" x14ac:dyDescent="0.3">
      <c r="A5482">
        <v>573648</v>
      </c>
      <c r="B5482">
        <v>4477190.2311319998</v>
      </c>
      <c r="C5482">
        <v>589700.38413499994</v>
      </c>
      <c r="D5482">
        <v>14.1</v>
      </c>
    </row>
    <row r="5483" spans="1:4" x14ac:dyDescent="0.3">
      <c r="A5483">
        <v>573750</v>
      </c>
      <c r="B5483">
        <v>4477190.2189800004</v>
      </c>
      <c r="C5483">
        <v>589700.46333599999</v>
      </c>
      <c r="D5483">
        <v>14.1</v>
      </c>
    </row>
    <row r="5484" spans="1:4" x14ac:dyDescent="0.3">
      <c r="A5484">
        <v>573850</v>
      </c>
      <c r="B5484">
        <v>4477190.1977009997</v>
      </c>
      <c r="C5484">
        <v>589700.54052499996</v>
      </c>
      <c r="D5484">
        <v>14.1</v>
      </c>
    </row>
    <row r="5485" spans="1:4" x14ac:dyDescent="0.3">
      <c r="A5485">
        <v>573951</v>
      </c>
      <c r="B5485">
        <v>4477190.1842200002</v>
      </c>
      <c r="C5485">
        <v>589700.61066500004</v>
      </c>
      <c r="D5485">
        <v>14.1</v>
      </c>
    </row>
    <row r="5486" spans="1:4" x14ac:dyDescent="0.3">
      <c r="A5486">
        <v>574052</v>
      </c>
      <c r="B5486">
        <v>4477190.1696300004</v>
      </c>
      <c r="C5486">
        <v>589700.68098900001</v>
      </c>
      <c r="D5486">
        <v>14.1</v>
      </c>
    </row>
    <row r="5487" spans="1:4" x14ac:dyDescent="0.3">
      <c r="A5487">
        <v>574154</v>
      </c>
      <c r="B5487">
        <v>4477190.1573799998</v>
      </c>
      <c r="C5487">
        <v>589700.73338700004</v>
      </c>
      <c r="D5487">
        <v>14.1</v>
      </c>
    </row>
    <row r="5488" spans="1:4" x14ac:dyDescent="0.3">
      <c r="A5488">
        <v>574255</v>
      </c>
      <c r="B5488">
        <v>4477190.1443959996</v>
      </c>
      <c r="C5488">
        <v>589700.78944099997</v>
      </c>
      <c r="D5488">
        <v>14.1</v>
      </c>
    </row>
    <row r="5489" spans="1:4" x14ac:dyDescent="0.3">
      <c r="A5489">
        <v>574357</v>
      </c>
      <c r="B5489">
        <v>4477190.1316090003</v>
      </c>
      <c r="C5489">
        <v>589700.84337200003</v>
      </c>
      <c r="D5489">
        <v>14.1</v>
      </c>
    </row>
    <row r="5490" spans="1:4" x14ac:dyDescent="0.3">
      <c r="A5490">
        <v>574457</v>
      </c>
      <c r="B5490">
        <v>4477190.1223090002</v>
      </c>
      <c r="C5490">
        <v>589700.89191699994</v>
      </c>
      <c r="D5490">
        <v>14.1</v>
      </c>
    </row>
    <row r="5491" spans="1:4" x14ac:dyDescent="0.3">
      <c r="A5491">
        <v>574558</v>
      </c>
      <c r="B5491">
        <v>4477190.1108999997</v>
      </c>
      <c r="C5491">
        <v>589700.94040299999</v>
      </c>
      <c r="D5491">
        <v>14.1</v>
      </c>
    </row>
    <row r="5492" spans="1:4" x14ac:dyDescent="0.3">
      <c r="A5492">
        <v>574659</v>
      </c>
      <c r="B5492">
        <v>4477190.1009780001</v>
      </c>
      <c r="C5492">
        <v>589700.98327199998</v>
      </c>
      <c r="D5492">
        <v>14.1</v>
      </c>
    </row>
    <row r="5493" spans="1:4" x14ac:dyDescent="0.3">
      <c r="A5493">
        <v>574760</v>
      </c>
      <c r="B5493">
        <v>4477190.0875669997</v>
      </c>
      <c r="C5493">
        <v>589701.03152800002</v>
      </c>
      <c r="D5493">
        <v>14.1</v>
      </c>
    </row>
    <row r="5494" spans="1:4" x14ac:dyDescent="0.3">
      <c r="A5494">
        <v>574862</v>
      </c>
      <c r="B5494">
        <v>4477190.0773069998</v>
      </c>
      <c r="C5494">
        <v>589701.07397699996</v>
      </c>
      <c r="D5494">
        <v>14.1</v>
      </c>
    </row>
    <row r="5495" spans="1:4" x14ac:dyDescent="0.3">
      <c r="A5495">
        <v>574962</v>
      </c>
      <c r="B5495">
        <v>4477190.068469</v>
      </c>
      <c r="C5495">
        <v>589701.11471300002</v>
      </c>
      <c r="D5495">
        <v>14.1</v>
      </c>
    </row>
    <row r="5496" spans="1:4" x14ac:dyDescent="0.3">
      <c r="A5496">
        <v>575063</v>
      </c>
      <c r="B5496">
        <v>4477190.0527539998</v>
      </c>
      <c r="C5496">
        <v>589701.16520199995</v>
      </c>
      <c r="D5496">
        <v>14.1</v>
      </c>
    </row>
    <row r="5497" spans="1:4" x14ac:dyDescent="0.3">
      <c r="A5497">
        <v>575164</v>
      </c>
      <c r="B5497">
        <v>4477190.0421759998</v>
      </c>
      <c r="C5497">
        <v>589701.20892799995</v>
      </c>
      <c r="D5497">
        <v>14.1</v>
      </c>
    </row>
    <row r="5498" spans="1:4" x14ac:dyDescent="0.3">
      <c r="A5498">
        <v>575267</v>
      </c>
      <c r="B5498">
        <v>4477190.02666</v>
      </c>
      <c r="C5498">
        <v>589701.25746300002</v>
      </c>
      <c r="D5498">
        <v>14.1</v>
      </c>
    </row>
    <row r="5499" spans="1:4" x14ac:dyDescent="0.3">
      <c r="A5499">
        <v>575367</v>
      </c>
      <c r="B5499">
        <v>4477190.0062840004</v>
      </c>
      <c r="C5499">
        <v>589701.30809199996</v>
      </c>
      <c r="D5499">
        <v>14.1</v>
      </c>
    </row>
    <row r="5500" spans="1:4" x14ac:dyDescent="0.3">
      <c r="A5500">
        <v>575468</v>
      </c>
      <c r="B5500">
        <v>4477189.9951139996</v>
      </c>
      <c r="C5500">
        <v>589701.34877100005</v>
      </c>
      <c r="D5500">
        <v>14.1</v>
      </c>
    </row>
    <row r="5501" spans="1:4" x14ac:dyDescent="0.3">
      <c r="A5501">
        <v>575569</v>
      </c>
      <c r="B5501">
        <v>4477189.9805220002</v>
      </c>
      <c r="C5501">
        <v>589701.40026300005</v>
      </c>
      <c r="D5501">
        <v>14.1</v>
      </c>
    </row>
    <row r="5502" spans="1:4" x14ac:dyDescent="0.3">
      <c r="A5502">
        <v>575671</v>
      </c>
      <c r="B5502">
        <v>4477189.9639440002</v>
      </c>
      <c r="C5502">
        <v>589701.44363700005</v>
      </c>
      <c r="D5502">
        <v>14.1</v>
      </c>
    </row>
    <row r="5503" spans="1:4" x14ac:dyDescent="0.3">
      <c r="A5503">
        <v>575771</v>
      </c>
      <c r="B5503">
        <v>4477189.9534440003</v>
      </c>
      <c r="C5503">
        <v>589701.48456300003</v>
      </c>
      <c r="D5503">
        <v>14.1</v>
      </c>
    </row>
    <row r="5504" spans="1:4" x14ac:dyDescent="0.3">
      <c r="A5504">
        <v>575873</v>
      </c>
      <c r="B5504">
        <v>4477189.9297430003</v>
      </c>
      <c r="C5504">
        <v>589701.53565600002</v>
      </c>
      <c r="D5504">
        <v>14.1</v>
      </c>
    </row>
    <row r="5505" spans="1:4" x14ac:dyDescent="0.3">
      <c r="A5505">
        <v>575974</v>
      </c>
      <c r="B5505">
        <v>4477189.9106790004</v>
      </c>
      <c r="C5505">
        <v>589701.575327</v>
      </c>
      <c r="D5505">
        <v>14.1</v>
      </c>
    </row>
    <row r="5506" spans="1:4" x14ac:dyDescent="0.3">
      <c r="A5506">
        <v>576074</v>
      </c>
      <c r="B5506">
        <v>4477189.8837700002</v>
      </c>
      <c r="C5506">
        <v>589701.63672099996</v>
      </c>
      <c r="D5506">
        <v>14.1</v>
      </c>
    </row>
    <row r="5507" spans="1:4" x14ac:dyDescent="0.3">
      <c r="A5507">
        <v>576175</v>
      </c>
      <c r="B5507">
        <v>4477189.8614130002</v>
      </c>
      <c r="C5507">
        <v>589701.69806199998</v>
      </c>
      <c r="D5507">
        <v>14.1</v>
      </c>
    </row>
    <row r="5508" spans="1:4" x14ac:dyDescent="0.3">
      <c r="A5508">
        <v>576276</v>
      </c>
      <c r="B5508">
        <v>4477189.8257419998</v>
      </c>
      <c r="C5508">
        <v>589701.76931600005</v>
      </c>
      <c r="D5508">
        <v>14.1</v>
      </c>
    </row>
    <row r="5509" spans="1:4" x14ac:dyDescent="0.3">
      <c r="A5509">
        <v>576378</v>
      </c>
      <c r="B5509">
        <v>4477189.7869220003</v>
      </c>
      <c r="C5509">
        <v>589701.83721599996</v>
      </c>
      <c r="D5509">
        <v>14.1</v>
      </c>
    </row>
    <row r="5510" spans="1:4" x14ac:dyDescent="0.3">
      <c r="A5510">
        <v>576478</v>
      </c>
      <c r="B5510">
        <v>4477189.7510139998</v>
      </c>
      <c r="C5510">
        <v>589701.90728499996</v>
      </c>
      <c r="D5510">
        <v>14.1</v>
      </c>
    </row>
    <row r="5511" spans="1:4" x14ac:dyDescent="0.3">
      <c r="A5511">
        <v>576579</v>
      </c>
      <c r="B5511">
        <v>4477189.7082289997</v>
      </c>
      <c r="C5511">
        <v>589701.98710699996</v>
      </c>
      <c r="D5511">
        <v>14.1</v>
      </c>
    </row>
    <row r="5512" spans="1:4" x14ac:dyDescent="0.3">
      <c r="A5512">
        <v>576680</v>
      </c>
      <c r="B5512">
        <v>4477189.6588249998</v>
      </c>
      <c r="C5512">
        <v>589702.07040199998</v>
      </c>
      <c r="D5512">
        <v>14.1</v>
      </c>
    </row>
    <row r="5513" spans="1:4" x14ac:dyDescent="0.3">
      <c r="A5513">
        <v>576781</v>
      </c>
      <c r="B5513">
        <v>4477189.6085120002</v>
      </c>
      <c r="C5513">
        <v>589702.142765</v>
      </c>
      <c r="D5513">
        <v>14.1</v>
      </c>
    </row>
    <row r="5514" spans="1:4" x14ac:dyDescent="0.3">
      <c r="A5514">
        <v>576882</v>
      </c>
      <c r="B5514">
        <v>4477189.5701510003</v>
      </c>
      <c r="C5514">
        <v>589702.211931</v>
      </c>
      <c r="D5514">
        <v>14.1</v>
      </c>
    </row>
    <row r="5515" spans="1:4" x14ac:dyDescent="0.3">
      <c r="A5515">
        <v>576983</v>
      </c>
      <c r="B5515">
        <v>4477189.5174449999</v>
      </c>
      <c r="C5515">
        <v>589702.27906299999</v>
      </c>
      <c r="D5515">
        <v>14.1</v>
      </c>
    </row>
    <row r="5516" spans="1:4" x14ac:dyDescent="0.3">
      <c r="A5516">
        <v>577084</v>
      </c>
      <c r="B5516">
        <v>4477189.4658030001</v>
      </c>
      <c r="C5516">
        <v>589702.342451</v>
      </c>
      <c r="D5516">
        <v>14.1</v>
      </c>
    </row>
    <row r="5517" spans="1:4" x14ac:dyDescent="0.3">
      <c r="A5517">
        <v>577185</v>
      </c>
      <c r="B5517">
        <v>4477189.4137629997</v>
      </c>
      <c r="C5517">
        <v>589702.41890599998</v>
      </c>
      <c r="D5517">
        <v>14.1</v>
      </c>
    </row>
    <row r="5518" spans="1:4" x14ac:dyDescent="0.3">
      <c r="A5518">
        <v>577287</v>
      </c>
      <c r="B5518">
        <v>4477189.3525459999</v>
      </c>
      <c r="C5518">
        <v>589702.49844</v>
      </c>
      <c r="D5518">
        <v>14.1</v>
      </c>
    </row>
    <row r="5519" spans="1:4" x14ac:dyDescent="0.3">
      <c r="A5519">
        <v>577387</v>
      </c>
      <c r="B5519">
        <v>4477189.2879550001</v>
      </c>
      <c r="C5519">
        <v>589702.57436700002</v>
      </c>
      <c r="D5519">
        <v>14.1</v>
      </c>
    </row>
    <row r="5520" spans="1:4" x14ac:dyDescent="0.3">
      <c r="A5520">
        <v>577489</v>
      </c>
      <c r="B5520">
        <v>4477189.2223540004</v>
      </c>
      <c r="C5520">
        <v>589702.65870300005</v>
      </c>
      <c r="D5520">
        <v>14.1</v>
      </c>
    </row>
    <row r="5521" spans="1:4" x14ac:dyDescent="0.3">
      <c r="A5521">
        <v>577590</v>
      </c>
      <c r="B5521">
        <v>4477189.1352930004</v>
      </c>
      <c r="C5521">
        <v>589702.74015800003</v>
      </c>
      <c r="D5521">
        <v>14.1</v>
      </c>
    </row>
    <row r="5522" spans="1:4" x14ac:dyDescent="0.3">
      <c r="A5522">
        <v>577690</v>
      </c>
      <c r="B5522">
        <v>4477189.0595770003</v>
      </c>
      <c r="C5522">
        <v>589702.82342799997</v>
      </c>
      <c r="D5522">
        <v>14.1</v>
      </c>
    </row>
    <row r="5523" spans="1:4" x14ac:dyDescent="0.3">
      <c r="A5523">
        <v>577792</v>
      </c>
      <c r="B5523">
        <v>4477188.9763979996</v>
      </c>
      <c r="C5523">
        <v>589702.90466700005</v>
      </c>
      <c r="D5523">
        <v>14.1</v>
      </c>
    </row>
    <row r="5524" spans="1:4" x14ac:dyDescent="0.3">
      <c r="A5524">
        <v>577892</v>
      </c>
      <c r="B5524">
        <v>4477188.8790640002</v>
      </c>
      <c r="C5524">
        <v>589702.99048599997</v>
      </c>
      <c r="D5524">
        <v>14.1</v>
      </c>
    </row>
    <row r="5525" spans="1:4" x14ac:dyDescent="0.3">
      <c r="A5525">
        <v>577993</v>
      </c>
      <c r="B5525">
        <v>4477188.7690979997</v>
      </c>
      <c r="C5525">
        <v>589703.07823800005</v>
      </c>
      <c r="D5525">
        <v>14.1</v>
      </c>
    </row>
    <row r="5526" spans="1:4" x14ac:dyDescent="0.3">
      <c r="A5526">
        <v>578094</v>
      </c>
      <c r="B5526">
        <v>4477188.6708960002</v>
      </c>
      <c r="C5526">
        <v>589703.16576400003</v>
      </c>
      <c r="D5526">
        <v>14.1</v>
      </c>
    </row>
    <row r="5527" spans="1:4" x14ac:dyDescent="0.3">
      <c r="A5527">
        <v>578195</v>
      </c>
      <c r="B5527">
        <v>4477188.5488229999</v>
      </c>
      <c r="C5527">
        <v>589703.25306699995</v>
      </c>
      <c r="D5527">
        <v>14.1</v>
      </c>
    </row>
    <row r="5528" spans="1:4" x14ac:dyDescent="0.3">
      <c r="A5528">
        <v>578297</v>
      </c>
      <c r="B5528">
        <v>4477188.4284990001</v>
      </c>
      <c r="C5528">
        <v>589703.33805799996</v>
      </c>
      <c r="D5528">
        <v>14.1</v>
      </c>
    </row>
    <row r="5529" spans="1:4" x14ac:dyDescent="0.3">
      <c r="A5529">
        <v>578397</v>
      </c>
      <c r="B5529">
        <v>4477188.3037139997</v>
      </c>
      <c r="C5529">
        <v>589703.42140700005</v>
      </c>
      <c r="D5529">
        <v>14.1</v>
      </c>
    </row>
    <row r="5530" spans="1:4" x14ac:dyDescent="0.3">
      <c r="A5530">
        <v>578498</v>
      </c>
      <c r="B5530">
        <v>4477188.1762039997</v>
      </c>
      <c r="C5530">
        <v>589703.49969900004</v>
      </c>
      <c r="D5530">
        <v>14.1</v>
      </c>
    </row>
    <row r="5531" spans="1:4" x14ac:dyDescent="0.3">
      <c r="A5531">
        <v>578601</v>
      </c>
      <c r="B5531">
        <v>4477188.0532339998</v>
      </c>
      <c r="C5531">
        <v>589703.57700399996</v>
      </c>
      <c r="D5531">
        <v>14.1</v>
      </c>
    </row>
    <row r="5532" spans="1:4" x14ac:dyDescent="0.3">
      <c r="A5532">
        <v>578702</v>
      </c>
      <c r="B5532">
        <v>4477187.91347</v>
      </c>
      <c r="C5532">
        <v>589703.65179499995</v>
      </c>
      <c r="D5532">
        <v>14.1</v>
      </c>
    </row>
    <row r="5533" spans="1:4" x14ac:dyDescent="0.3">
      <c r="A5533">
        <v>578804</v>
      </c>
      <c r="B5533">
        <v>4477187.7791339997</v>
      </c>
      <c r="C5533">
        <v>589703.72550399997</v>
      </c>
      <c r="D5533">
        <v>14.1</v>
      </c>
    </row>
    <row r="5534" spans="1:4" x14ac:dyDescent="0.3">
      <c r="A5534">
        <v>578904</v>
      </c>
      <c r="B5534">
        <v>4477187.6501540001</v>
      </c>
      <c r="C5534">
        <v>589703.79227700003</v>
      </c>
      <c r="D5534">
        <v>14.1</v>
      </c>
    </row>
    <row r="5535" spans="1:4" x14ac:dyDescent="0.3">
      <c r="A5535">
        <v>579005</v>
      </c>
      <c r="B5535">
        <v>4477187.507669</v>
      </c>
      <c r="C5535">
        <v>589703.86235099996</v>
      </c>
      <c r="D5535">
        <v>14.1</v>
      </c>
    </row>
    <row r="5536" spans="1:4" x14ac:dyDescent="0.3">
      <c r="A5536">
        <v>579107</v>
      </c>
      <c r="B5536">
        <v>4477187.3655300001</v>
      </c>
      <c r="C5536">
        <v>589703.92419299996</v>
      </c>
      <c r="D5536">
        <v>14.1</v>
      </c>
    </row>
    <row r="5537" spans="1:4" x14ac:dyDescent="0.3">
      <c r="A5537">
        <v>579207</v>
      </c>
      <c r="B5537">
        <v>4477187.2181169996</v>
      </c>
      <c r="C5537">
        <v>589703.99059399997</v>
      </c>
      <c r="D5537">
        <v>14.1</v>
      </c>
    </row>
    <row r="5538" spans="1:4" x14ac:dyDescent="0.3">
      <c r="A5538">
        <v>579313</v>
      </c>
      <c r="B5538">
        <v>4477186.9135539997</v>
      </c>
      <c r="C5538">
        <v>589704.11689499998</v>
      </c>
      <c r="D5538">
        <v>14.1</v>
      </c>
    </row>
    <row r="5539" spans="1:4" x14ac:dyDescent="0.3">
      <c r="A5539">
        <v>579409</v>
      </c>
      <c r="B5539">
        <v>4477186.7608160004</v>
      </c>
      <c r="C5539">
        <v>589704.17436900001</v>
      </c>
      <c r="D5539">
        <v>14.1</v>
      </c>
    </row>
    <row r="5540" spans="1:4" x14ac:dyDescent="0.3">
      <c r="A5540">
        <v>579510</v>
      </c>
      <c r="B5540">
        <v>4477186.6138249999</v>
      </c>
      <c r="C5540">
        <v>589704.22973699996</v>
      </c>
      <c r="D5540">
        <v>14.1</v>
      </c>
    </row>
    <row r="5541" spans="1:4" x14ac:dyDescent="0.3">
      <c r="A5541">
        <v>579611</v>
      </c>
      <c r="B5541">
        <v>4477186.4584750002</v>
      </c>
      <c r="C5541">
        <v>589704.28232200001</v>
      </c>
      <c r="D5541">
        <v>14.1</v>
      </c>
    </row>
    <row r="5542" spans="1:4" x14ac:dyDescent="0.3">
      <c r="A5542">
        <v>579713</v>
      </c>
      <c r="B5542">
        <v>4477186.311036</v>
      </c>
      <c r="C5542">
        <v>589704.34660199995</v>
      </c>
      <c r="D5542">
        <v>14.1</v>
      </c>
    </row>
    <row r="5543" spans="1:4" x14ac:dyDescent="0.3">
      <c r="A5543">
        <v>579813</v>
      </c>
      <c r="B5543">
        <v>4477186.1543610003</v>
      </c>
      <c r="C5543">
        <v>589704.39979699999</v>
      </c>
      <c r="D5543">
        <v>14.1</v>
      </c>
    </row>
    <row r="5544" spans="1:4" x14ac:dyDescent="0.3">
      <c r="A5544">
        <v>579915</v>
      </c>
      <c r="B5544">
        <v>4477185.9987559998</v>
      </c>
      <c r="C5544">
        <v>589704.45883100003</v>
      </c>
      <c r="D5544">
        <v>14.1</v>
      </c>
    </row>
    <row r="5545" spans="1:4" x14ac:dyDescent="0.3">
      <c r="A5545">
        <v>580015</v>
      </c>
      <c r="B5545">
        <v>4477185.8447209997</v>
      </c>
      <c r="C5545">
        <v>589704.51928899996</v>
      </c>
      <c r="D5545">
        <v>14.1</v>
      </c>
    </row>
    <row r="5546" spans="1:4" x14ac:dyDescent="0.3">
      <c r="A5546">
        <v>580116</v>
      </c>
      <c r="B5546">
        <v>4477185.6882290002</v>
      </c>
      <c r="C5546">
        <v>589704.57850299997</v>
      </c>
      <c r="D5546">
        <v>14.1</v>
      </c>
    </row>
    <row r="5547" spans="1:4" x14ac:dyDescent="0.3">
      <c r="A5547">
        <v>580217</v>
      </c>
      <c r="B5547">
        <v>4477185.5318879997</v>
      </c>
      <c r="C5547">
        <v>589704.64102400001</v>
      </c>
      <c r="D5547">
        <v>14.1</v>
      </c>
    </row>
    <row r="5548" spans="1:4" x14ac:dyDescent="0.3">
      <c r="A5548">
        <v>580318</v>
      </c>
      <c r="B5548">
        <v>4477185.3739369996</v>
      </c>
      <c r="C5548">
        <v>589704.69889899995</v>
      </c>
      <c r="D5548">
        <v>14.1</v>
      </c>
    </row>
    <row r="5549" spans="1:4" x14ac:dyDescent="0.3">
      <c r="A5549">
        <v>580420</v>
      </c>
      <c r="B5549">
        <v>4477185.2221480003</v>
      </c>
      <c r="C5549">
        <v>589704.75220400002</v>
      </c>
      <c r="D5549">
        <v>14.1</v>
      </c>
    </row>
    <row r="5550" spans="1:4" x14ac:dyDescent="0.3">
      <c r="A5550">
        <v>580626</v>
      </c>
      <c r="B5550">
        <v>4477184.9103079997</v>
      </c>
      <c r="C5550">
        <v>589704.85492800002</v>
      </c>
      <c r="D5550">
        <v>14.1</v>
      </c>
    </row>
    <row r="5551" spans="1:4" x14ac:dyDescent="0.3">
      <c r="A5551">
        <v>580722</v>
      </c>
      <c r="B5551">
        <v>4477184.7573109996</v>
      </c>
      <c r="C5551">
        <v>589704.90926600003</v>
      </c>
      <c r="D5551">
        <v>14.1</v>
      </c>
    </row>
    <row r="5552" spans="1:4" x14ac:dyDescent="0.3">
      <c r="A5552">
        <v>580823</v>
      </c>
      <c r="B5552">
        <v>4477184.6127070002</v>
      </c>
      <c r="C5552">
        <v>589704.95993999997</v>
      </c>
      <c r="D5552">
        <v>14.1</v>
      </c>
    </row>
    <row r="5553" spans="1:4" x14ac:dyDescent="0.3">
      <c r="A5553">
        <v>580924</v>
      </c>
      <c r="B5553">
        <v>4477184.4619859997</v>
      </c>
      <c r="C5553">
        <v>589705.00975500001</v>
      </c>
      <c r="D5553">
        <v>14.1</v>
      </c>
    </row>
    <row r="5554" spans="1:4" x14ac:dyDescent="0.3">
      <c r="A5554">
        <v>581026</v>
      </c>
      <c r="B5554">
        <v>4477184.3111380003</v>
      </c>
      <c r="C5554">
        <v>589705.05821499997</v>
      </c>
      <c r="D5554">
        <v>14.1</v>
      </c>
    </row>
    <row r="5555" spans="1:4" x14ac:dyDescent="0.3">
      <c r="A5555">
        <v>581127</v>
      </c>
      <c r="B5555">
        <v>4477184.1772180004</v>
      </c>
      <c r="C5555">
        <v>589705.10180599999</v>
      </c>
      <c r="D5555">
        <v>14.1</v>
      </c>
    </row>
    <row r="5556" spans="1:4" x14ac:dyDescent="0.3">
      <c r="A5556">
        <v>581227</v>
      </c>
      <c r="B5556">
        <v>4477184.0463720001</v>
      </c>
      <c r="C5556">
        <v>589705.14256099996</v>
      </c>
      <c r="D5556">
        <v>14.1</v>
      </c>
    </row>
    <row r="5557" spans="1:4" x14ac:dyDescent="0.3">
      <c r="A5557">
        <v>581328</v>
      </c>
      <c r="B5557">
        <v>4477183.9218290001</v>
      </c>
      <c r="C5557">
        <v>589705.18120500003</v>
      </c>
      <c r="D5557">
        <v>14.1</v>
      </c>
    </row>
    <row r="5558" spans="1:4" x14ac:dyDescent="0.3">
      <c r="A5558">
        <v>581430</v>
      </c>
      <c r="B5558">
        <v>4477183.8058540002</v>
      </c>
      <c r="C5558">
        <v>589705.22144300002</v>
      </c>
      <c r="D5558">
        <v>14.1</v>
      </c>
    </row>
    <row r="5559" spans="1:4" x14ac:dyDescent="0.3">
      <c r="A5559">
        <v>581530</v>
      </c>
      <c r="B5559">
        <v>4477183.6915130001</v>
      </c>
      <c r="C5559">
        <v>589705.25920199999</v>
      </c>
      <c r="D5559">
        <v>14.1</v>
      </c>
    </row>
    <row r="5560" spans="1:4" x14ac:dyDescent="0.3">
      <c r="A5560">
        <v>581632</v>
      </c>
      <c r="B5560">
        <v>4477183.5863460004</v>
      </c>
      <c r="C5560">
        <v>589705.29345799994</v>
      </c>
      <c r="D5560">
        <v>14.1</v>
      </c>
    </row>
    <row r="5561" spans="1:4" x14ac:dyDescent="0.3">
      <c r="A5561">
        <v>581732</v>
      </c>
      <c r="B5561">
        <v>4477183.4844599999</v>
      </c>
      <c r="C5561">
        <v>589705.32360300003</v>
      </c>
      <c r="D5561">
        <v>14.1</v>
      </c>
    </row>
    <row r="5562" spans="1:4" x14ac:dyDescent="0.3">
      <c r="A5562">
        <v>581834</v>
      </c>
      <c r="B5562">
        <v>4477183.3923000004</v>
      </c>
      <c r="C5562">
        <v>589705.35015299998</v>
      </c>
      <c r="D5562">
        <v>14.1</v>
      </c>
    </row>
    <row r="5563" spans="1:4" x14ac:dyDescent="0.3">
      <c r="A5563">
        <v>581934</v>
      </c>
      <c r="B5563">
        <v>4477183.3040880002</v>
      </c>
      <c r="C5563">
        <v>589705.372585</v>
      </c>
      <c r="D5563">
        <v>14.1</v>
      </c>
    </row>
    <row r="5564" spans="1:4" x14ac:dyDescent="0.3">
      <c r="A5564">
        <v>582035</v>
      </c>
      <c r="B5564">
        <v>4477183.221407</v>
      </c>
      <c r="C5564">
        <v>589705.39342400001</v>
      </c>
      <c r="D5564">
        <v>14.1</v>
      </c>
    </row>
    <row r="5565" spans="1:4" x14ac:dyDescent="0.3">
      <c r="A5565">
        <v>582137</v>
      </c>
      <c r="B5565">
        <v>4477183.1546590002</v>
      </c>
      <c r="C5565">
        <v>589705.40974599996</v>
      </c>
      <c r="D5565">
        <v>14.1</v>
      </c>
    </row>
    <row r="5566" spans="1:4" x14ac:dyDescent="0.3">
      <c r="A5566">
        <v>582237</v>
      </c>
      <c r="B5566">
        <v>4477183.0899970001</v>
      </c>
      <c r="C5566">
        <v>589705.42417699995</v>
      </c>
      <c r="D5566">
        <v>14.1</v>
      </c>
    </row>
    <row r="5567" spans="1:4" x14ac:dyDescent="0.3">
      <c r="A5567">
        <v>582338</v>
      </c>
      <c r="B5567">
        <v>4477183.0337929996</v>
      </c>
      <c r="C5567">
        <v>589705.44028800004</v>
      </c>
      <c r="D5567">
        <v>14.1</v>
      </c>
    </row>
    <row r="5568" spans="1:4" x14ac:dyDescent="0.3">
      <c r="A5568">
        <v>582439</v>
      </c>
      <c r="B5568">
        <v>4477182.9833049998</v>
      </c>
      <c r="C5568">
        <v>589705.45166499994</v>
      </c>
      <c r="D5568">
        <v>14.1</v>
      </c>
    </row>
    <row r="5569" spans="1:4" x14ac:dyDescent="0.3">
      <c r="A5569">
        <v>582541</v>
      </c>
      <c r="B5569">
        <v>4477182.9311239999</v>
      </c>
      <c r="C5569">
        <v>589705.46068699996</v>
      </c>
      <c r="D5569">
        <v>14.1</v>
      </c>
    </row>
    <row r="5570" spans="1:4" x14ac:dyDescent="0.3">
      <c r="A5570">
        <v>582642</v>
      </c>
      <c r="B5570">
        <v>4477182.8927159999</v>
      </c>
      <c r="C5570">
        <v>589705.47030799999</v>
      </c>
      <c r="D5570">
        <v>14.1</v>
      </c>
    </row>
    <row r="5571" spans="1:4" x14ac:dyDescent="0.3">
      <c r="A5571">
        <v>582742</v>
      </c>
      <c r="B5571">
        <v>4477182.8569379998</v>
      </c>
      <c r="C5571">
        <v>589705.47701399995</v>
      </c>
      <c r="D5571">
        <v>14.1</v>
      </c>
    </row>
    <row r="5572" spans="1:4" x14ac:dyDescent="0.3">
      <c r="A5572">
        <v>582844</v>
      </c>
      <c r="B5572">
        <v>4477182.82106</v>
      </c>
      <c r="C5572">
        <v>589705.48465300002</v>
      </c>
      <c r="D5572">
        <v>14.1</v>
      </c>
    </row>
    <row r="5573" spans="1:4" x14ac:dyDescent="0.3">
      <c r="A5573">
        <v>582944</v>
      </c>
      <c r="B5573">
        <v>4477182.7920610001</v>
      </c>
      <c r="C5573">
        <v>589705.49195599998</v>
      </c>
      <c r="D5573">
        <v>14.1</v>
      </c>
    </row>
    <row r="5574" spans="1:4" x14ac:dyDescent="0.3">
      <c r="A5574">
        <v>583045</v>
      </c>
      <c r="B5574">
        <v>4477182.7688039998</v>
      </c>
      <c r="C5574">
        <v>589705.49673000001</v>
      </c>
      <c r="D5574">
        <v>14.1</v>
      </c>
    </row>
    <row r="5575" spans="1:4" x14ac:dyDescent="0.3">
      <c r="A5575">
        <v>583146</v>
      </c>
      <c r="B5575">
        <v>4477182.7442070004</v>
      </c>
      <c r="C5575">
        <v>589705.50084200001</v>
      </c>
      <c r="D5575">
        <v>14.1</v>
      </c>
    </row>
    <row r="5576" spans="1:4" x14ac:dyDescent="0.3">
      <c r="A5576">
        <v>583248</v>
      </c>
      <c r="B5576">
        <v>4477182.721868</v>
      </c>
      <c r="C5576">
        <v>589705.50806499994</v>
      </c>
      <c r="D5576">
        <v>14.1</v>
      </c>
    </row>
    <row r="5577" spans="1:4" x14ac:dyDescent="0.3">
      <c r="A5577">
        <v>583349</v>
      </c>
      <c r="B5577">
        <v>4477182.7017120002</v>
      </c>
      <c r="C5577">
        <v>589705.51212299999</v>
      </c>
      <c r="D5577">
        <v>14.1</v>
      </c>
    </row>
    <row r="5578" spans="1:4" x14ac:dyDescent="0.3">
      <c r="A5578">
        <v>583449</v>
      </c>
      <c r="B5578">
        <v>4477182.6855680002</v>
      </c>
      <c r="C5578">
        <v>589705.51757599995</v>
      </c>
      <c r="D5578">
        <v>14.1</v>
      </c>
    </row>
    <row r="5579" spans="1:4" x14ac:dyDescent="0.3">
      <c r="A5579">
        <v>583550</v>
      </c>
      <c r="B5579">
        <v>4477182.6712520001</v>
      </c>
      <c r="C5579">
        <v>589705.51800200006</v>
      </c>
      <c r="D5579">
        <v>14.1</v>
      </c>
    </row>
    <row r="5580" spans="1:4" x14ac:dyDescent="0.3">
      <c r="A5580">
        <v>583652</v>
      </c>
      <c r="B5580">
        <v>4477182.6555509996</v>
      </c>
      <c r="C5580">
        <v>589705.52327899996</v>
      </c>
      <c r="D5580">
        <v>14.1</v>
      </c>
    </row>
    <row r="5581" spans="1:4" x14ac:dyDescent="0.3">
      <c r="A5581">
        <v>583752</v>
      </c>
      <c r="B5581">
        <v>4477182.6402409999</v>
      </c>
      <c r="C5581">
        <v>589705.524141</v>
      </c>
      <c r="D5581">
        <v>14.1</v>
      </c>
    </row>
    <row r="5582" spans="1:4" x14ac:dyDescent="0.3">
      <c r="A5582">
        <v>583854</v>
      </c>
      <c r="B5582">
        <v>4477182.6280159997</v>
      </c>
      <c r="C5582">
        <v>589705.52309999999</v>
      </c>
      <c r="D5582">
        <v>14.1</v>
      </c>
    </row>
    <row r="5583" spans="1:4" x14ac:dyDescent="0.3">
      <c r="A5583">
        <v>583954</v>
      </c>
      <c r="B5583">
        <v>4477182.6134369997</v>
      </c>
      <c r="C5583">
        <v>589705.52938199998</v>
      </c>
      <c r="D5583">
        <v>14.1</v>
      </c>
    </row>
    <row r="5584" spans="1:4" x14ac:dyDescent="0.3">
      <c r="A5584">
        <v>584055</v>
      </c>
      <c r="B5584">
        <v>4477182.5999229997</v>
      </c>
      <c r="C5584">
        <v>589705.53191899997</v>
      </c>
      <c r="D5584">
        <v>14.1</v>
      </c>
    </row>
    <row r="5585" spans="1:4" x14ac:dyDescent="0.3">
      <c r="A5585">
        <v>584157</v>
      </c>
      <c r="B5585">
        <v>4477182.5899710003</v>
      </c>
      <c r="C5585">
        <v>589705.53517599998</v>
      </c>
      <c r="D5585">
        <v>14.1</v>
      </c>
    </row>
    <row r="5586" spans="1:4" x14ac:dyDescent="0.3">
      <c r="A5586">
        <v>584257</v>
      </c>
      <c r="B5586">
        <v>4477182.5842770003</v>
      </c>
      <c r="C5586">
        <v>589705.53252999997</v>
      </c>
      <c r="D5586">
        <v>14.1</v>
      </c>
    </row>
    <row r="5587" spans="1:4" x14ac:dyDescent="0.3">
      <c r="A5587">
        <v>584359</v>
      </c>
      <c r="B5587">
        <v>4477182.5771279996</v>
      </c>
      <c r="C5587">
        <v>589705.53812899999</v>
      </c>
      <c r="D5587">
        <v>14.1</v>
      </c>
    </row>
    <row r="5588" spans="1:4" x14ac:dyDescent="0.3">
      <c r="A5588">
        <v>584459</v>
      </c>
      <c r="B5588">
        <v>4477182.5682450002</v>
      </c>
      <c r="C5588">
        <v>589705.53798100003</v>
      </c>
      <c r="D5588">
        <v>14.1</v>
      </c>
    </row>
    <row r="5589" spans="1:4" x14ac:dyDescent="0.3">
      <c r="A5589">
        <v>584561</v>
      </c>
      <c r="B5589">
        <v>4477182.557732</v>
      </c>
      <c r="C5589">
        <v>589705.54082200001</v>
      </c>
      <c r="D5589">
        <v>14.1</v>
      </c>
    </row>
    <row r="5590" spans="1:4" x14ac:dyDescent="0.3">
      <c r="A5590">
        <v>584661</v>
      </c>
      <c r="B5590">
        <v>4477182.5455390001</v>
      </c>
      <c r="C5590">
        <v>589705.54240999999</v>
      </c>
      <c r="D5590">
        <v>14.1</v>
      </c>
    </row>
    <row r="5591" spans="1:4" x14ac:dyDescent="0.3">
      <c r="A5591">
        <v>584762</v>
      </c>
      <c r="B5591">
        <v>4477182.532687</v>
      </c>
      <c r="C5591">
        <v>589705.54451399995</v>
      </c>
      <c r="D5591">
        <v>14.1</v>
      </c>
    </row>
    <row r="5592" spans="1:4" x14ac:dyDescent="0.3">
      <c r="A5592">
        <v>584863</v>
      </c>
      <c r="B5592">
        <v>4477182.5127790002</v>
      </c>
      <c r="C5592">
        <v>589705.55085999996</v>
      </c>
      <c r="D5592">
        <v>14.1</v>
      </c>
    </row>
    <row r="5593" spans="1:4" x14ac:dyDescent="0.3">
      <c r="A5593">
        <v>584964</v>
      </c>
      <c r="B5593">
        <v>4477182.4898349997</v>
      </c>
      <c r="C5593">
        <v>589705.55384900002</v>
      </c>
      <c r="D5593">
        <v>14.1</v>
      </c>
    </row>
    <row r="5594" spans="1:4" x14ac:dyDescent="0.3">
      <c r="A5594">
        <v>585065</v>
      </c>
      <c r="B5594">
        <v>4477182.4589630002</v>
      </c>
      <c r="C5594">
        <v>589705.562362</v>
      </c>
      <c r="D5594">
        <v>14.1</v>
      </c>
    </row>
    <row r="5595" spans="1:4" x14ac:dyDescent="0.3">
      <c r="A5595">
        <v>585166</v>
      </c>
      <c r="B5595">
        <v>4477182.4275249997</v>
      </c>
      <c r="C5595">
        <v>589705.57003299997</v>
      </c>
      <c r="D5595">
        <v>14.1</v>
      </c>
    </row>
    <row r="5596" spans="1:4" x14ac:dyDescent="0.3">
      <c r="A5596">
        <v>585267</v>
      </c>
      <c r="B5596">
        <v>4477182.3960640002</v>
      </c>
      <c r="C5596">
        <v>589705.57566900004</v>
      </c>
      <c r="D5596">
        <v>14.1</v>
      </c>
    </row>
    <row r="5597" spans="1:4" x14ac:dyDescent="0.3">
      <c r="A5597">
        <v>585368</v>
      </c>
      <c r="B5597">
        <v>4477182.355858</v>
      </c>
      <c r="C5597">
        <v>589705.583445</v>
      </c>
      <c r="D5597">
        <v>14.1</v>
      </c>
    </row>
    <row r="5598" spans="1:4" x14ac:dyDescent="0.3">
      <c r="A5598">
        <v>585471</v>
      </c>
      <c r="B5598">
        <v>4477182.3182199998</v>
      </c>
      <c r="C5598">
        <v>589705.59246299998</v>
      </c>
      <c r="D5598">
        <v>14.1</v>
      </c>
    </row>
    <row r="5599" spans="1:4" x14ac:dyDescent="0.3">
      <c r="A5599">
        <v>585572</v>
      </c>
      <c r="B5599">
        <v>4477182.2812430002</v>
      </c>
      <c r="C5599">
        <v>589705.60104900005</v>
      </c>
      <c r="D5599">
        <v>14.1</v>
      </c>
    </row>
    <row r="5600" spans="1:4" x14ac:dyDescent="0.3">
      <c r="A5600">
        <v>585672</v>
      </c>
      <c r="B5600">
        <v>4477182.2418099996</v>
      </c>
      <c r="C5600">
        <v>589705.60856199998</v>
      </c>
      <c r="D5600">
        <v>14.1</v>
      </c>
    </row>
    <row r="5601" spans="1:4" x14ac:dyDescent="0.3">
      <c r="A5601">
        <v>585773</v>
      </c>
      <c r="B5601">
        <v>4477182.1987380004</v>
      </c>
      <c r="C5601">
        <v>589705.61806899996</v>
      </c>
      <c r="D5601">
        <v>14.1</v>
      </c>
    </row>
    <row r="5602" spans="1:4" x14ac:dyDescent="0.3">
      <c r="A5602">
        <v>585874</v>
      </c>
      <c r="B5602">
        <v>4477182.158853</v>
      </c>
      <c r="C5602">
        <v>589705.62482300005</v>
      </c>
      <c r="D5602">
        <v>14.1</v>
      </c>
    </row>
    <row r="5603" spans="1:4" x14ac:dyDescent="0.3">
      <c r="A5603">
        <v>585976</v>
      </c>
      <c r="B5603">
        <v>4477182.1281199995</v>
      </c>
      <c r="C5603">
        <v>589705.63570999994</v>
      </c>
      <c r="D5603">
        <v>14.1</v>
      </c>
    </row>
    <row r="5604" spans="1:4" x14ac:dyDescent="0.3">
      <c r="A5604">
        <v>586077</v>
      </c>
      <c r="B5604">
        <v>4477182.0923960004</v>
      </c>
      <c r="C5604">
        <v>589705.63766400004</v>
      </c>
      <c r="D5604">
        <v>14.1</v>
      </c>
    </row>
    <row r="5605" spans="1:4" x14ac:dyDescent="0.3">
      <c r="A5605">
        <v>586177</v>
      </c>
      <c r="B5605">
        <v>4477182.0616149995</v>
      </c>
      <c r="C5605">
        <v>589705.64447900001</v>
      </c>
      <c r="D5605">
        <v>14.1</v>
      </c>
    </row>
    <row r="5606" spans="1:4" x14ac:dyDescent="0.3">
      <c r="A5606">
        <v>586278</v>
      </c>
      <c r="B5606">
        <v>4477182.0322770001</v>
      </c>
      <c r="C5606">
        <v>589705.65136200003</v>
      </c>
      <c r="D5606">
        <v>14.1</v>
      </c>
    </row>
    <row r="5607" spans="1:4" x14ac:dyDescent="0.3">
      <c r="A5607">
        <v>586380</v>
      </c>
      <c r="B5607">
        <v>4477182.0021559997</v>
      </c>
      <c r="C5607">
        <v>589705.65766100003</v>
      </c>
      <c r="D5607">
        <v>14.1</v>
      </c>
    </row>
    <row r="5608" spans="1:4" x14ac:dyDescent="0.3">
      <c r="A5608">
        <v>586481</v>
      </c>
      <c r="B5608">
        <v>4477181.9645990003</v>
      </c>
      <c r="C5608">
        <v>589705.66413299995</v>
      </c>
      <c r="D5608">
        <v>14.1</v>
      </c>
    </row>
    <row r="5609" spans="1:4" x14ac:dyDescent="0.3">
      <c r="A5609">
        <v>586582</v>
      </c>
      <c r="B5609">
        <v>4477181.9289250001</v>
      </c>
      <c r="C5609">
        <v>589705.67032799998</v>
      </c>
      <c r="D5609">
        <v>14.1</v>
      </c>
    </row>
    <row r="5610" spans="1:4" x14ac:dyDescent="0.3">
      <c r="A5610">
        <v>586683</v>
      </c>
      <c r="B5610">
        <v>4477181.8932379996</v>
      </c>
      <c r="C5610">
        <v>589705.67542099999</v>
      </c>
      <c r="D5610">
        <v>14.1</v>
      </c>
    </row>
    <row r="5611" spans="1:4" x14ac:dyDescent="0.3">
      <c r="A5611">
        <v>586784</v>
      </c>
      <c r="B5611">
        <v>4477181.8533619996</v>
      </c>
      <c r="C5611">
        <v>589705.68293899996</v>
      </c>
      <c r="D5611">
        <v>14.1</v>
      </c>
    </row>
    <row r="5612" spans="1:4" x14ac:dyDescent="0.3">
      <c r="A5612">
        <v>586885</v>
      </c>
      <c r="B5612">
        <v>4477181.804339</v>
      </c>
      <c r="C5612">
        <v>589705.69608000002</v>
      </c>
      <c r="D5612">
        <v>14.1</v>
      </c>
    </row>
    <row r="5613" spans="1:4" x14ac:dyDescent="0.3">
      <c r="A5613">
        <v>586986</v>
      </c>
      <c r="B5613">
        <v>4477181.7577139996</v>
      </c>
      <c r="C5613">
        <v>589705.70554400003</v>
      </c>
      <c r="D5613">
        <v>14.1</v>
      </c>
    </row>
    <row r="5614" spans="1:4" x14ac:dyDescent="0.3">
      <c r="A5614">
        <v>587087</v>
      </c>
      <c r="B5614">
        <v>4477181.708207</v>
      </c>
      <c r="C5614">
        <v>589705.71538299997</v>
      </c>
      <c r="D5614">
        <v>14.1</v>
      </c>
    </row>
    <row r="5615" spans="1:4" x14ac:dyDescent="0.3">
      <c r="A5615">
        <v>587188</v>
      </c>
      <c r="B5615">
        <v>4477181.6539519997</v>
      </c>
      <c r="C5615">
        <v>589705.72739899997</v>
      </c>
      <c r="D5615">
        <v>14.1</v>
      </c>
    </row>
    <row r="5616" spans="1:4" x14ac:dyDescent="0.3">
      <c r="A5616">
        <v>587289</v>
      </c>
      <c r="B5616">
        <v>4477181.5933259996</v>
      </c>
      <c r="C5616">
        <v>589705.73584400001</v>
      </c>
      <c r="D5616">
        <v>14.1</v>
      </c>
    </row>
    <row r="5617" spans="1:4" x14ac:dyDescent="0.3">
      <c r="A5617">
        <v>587390</v>
      </c>
      <c r="B5617">
        <v>4477181.5339550003</v>
      </c>
      <c r="C5617">
        <v>589705.73774300003</v>
      </c>
      <c r="D5617">
        <v>14.1</v>
      </c>
    </row>
    <row r="5618" spans="1:4" x14ac:dyDescent="0.3">
      <c r="A5618">
        <v>587491</v>
      </c>
      <c r="B5618">
        <v>4477181.4710240001</v>
      </c>
      <c r="C5618">
        <v>589705.74842099997</v>
      </c>
      <c r="D5618">
        <v>14.1</v>
      </c>
    </row>
    <row r="5619" spans="1:4" x14ac:dyDescent="0.3">
      <c r="A5619">
        <v>587592</v>
      </c>
      <c r="B5619">
        <v>4477181.401172</v>
      </c>
      <c r="C5619">
        <v>589705.75578899996</v>
      </c>
      <c r="D5619">
        <v>14.1</v>
      </c>
    </row>
    <row r="5620" spans="1:4" x14ac:dyDescent="0.3">
      <c r="A5620">
        <v>587694</v>
      </c>
      <c r="B5620">
        <v>4477181.3291330002</v>
      </c>
      <c r="C5620">
        <v>589705.76606699999</v>
      </c>
      <c r="D5620">
        <v>14.1</v>
      </c>
    </row>
    <row r="5621" spans="1:4" x14ac:dyDescent="0.3">
      <c r="A5621">
        <v>587793</v>
      </c>
      <c r="B5621">
        <v>4477181.2497180002</v>
      </c>
      <c r="C5621">
        <v>589705.77219199995</v>
      </c>
      <c r="D5621">
        <v>14.1</v>
      </c>
    </row>
    <row r="5622" spans="1:4" x14ac:dyDescent="0.3">
      <c r="A5622">
        <v>587895</v>
      </c>
      <c r="B5622">
        <v>4477181.1693489999</v>
      </c>
      <c r="C5622">
        <v>589705.77281500003</v>
      </c>
      <c r="D5622">
        <v>14.1</v>
      </c>
    </row>
    <row r="5623" spans="1:4" x14ac:dyDescent="0.3">
      <c r="A5623">
        <v>587996</v>
      </c>
      <c r="B5623">
        <v>4477181.0813229997</v>
      </c>
      <c r="C5623">
        <v>589705.77378499997</v>
      </c>
      <c r="D5623">
        <v>14.1</v>
      </c>
    </row>
    <row r="5624" spans="1:4" x14ac:dyDescent="0.3">
      <c r="A5624">
        <v>588097</v>
      </c>
      <c r="B5624">
        <v>4477180.9865250001</v>
      </c>
      <c r="C5624">
        <v>589705.77466500003</v>
      </c>
      <c r="D5624">
        <v>14.1</v>
      </c>
    </row>
    <row r="5625" spans="1:4" x14ac:dyDescent="0.3">
      <c r="A5625">
        <v>588198</v>
      </c>
      <c r="B5625">
        <v>4477180.8927509999</v>
      </c>
      <c r="C5625">
        <v>589705.76840900001</v>
      </c>
      <c r="D5625">
        <v>14.1</v>
      </c>
    </row>
    <row r="5626" spans="1:4" x14ac:dyDescent="0.3">
      <c r="A5626">
        <v>588299</v>
      </c>
      <c r="B5626">
        <v>4477180.7833860004</v>
      </c>
      <c r="C5626">
        <v>589705.76734400005</v>
      </c>
      <c r="D5626">
        <v>14.1</v>
      </c>
    </row>
    <row r="5627" spans="1:4" x14ac:dyDescent="0.3">
      <c r="A5627">
        <v>588400</v>
      </c>
      <c r="B5627">
        <v>4477180.669919</v>
      </c>
      <c r="C5627">
        <v>589705.76675199997</v>
      </c>
      <c r="D5627">
        <v>14.1</v>
      </c>
    </row>
    <row r="5628" spans="1:4" x14ac:dyDescent="0.3">
      <c r="A5628">
        <v>588501</v>
      </c>
      <c r="B5628">
        <v>4477180.5518779997</v>
      </c>
      <c r="C5628">
        <v>589705.76434800006</v>
      </c>
      <c r="D5628">
        <v>14.1</v>
      </c>
    </row>
    <row r="5629" spans="1:4" x14ac:dyDescent="0.3">
      <c r="A5629">
        <v>588602</v>
      </c>
      <c r="B5629">
        <v>4477180.41921</v>
      </c>
      <c r="C5629">
        <v>589705.76415599999</v>
      </c>
      <c r="D5629">
        <v>14.1</v>
      </c>
    </row>
    <row r="5630" spans="1:4" x14ac:dyDescent="0.3">
      <c r="A5630">
        <v>588703</v>
      </c>
      <c r="B5630">
        <v>4477180.2953239996</v>
      </c>
      <c r="C5630">
        <v>589705.75571499998</v>
      </c>
      <c r="D5630">
        <v>14.1</v>
      </c>
    </row>
    <row r="5631" spans="1:4" x14ac:dyDescent="0.3">
      <c r="A5631">
        <v>588804</v>
      </c>
      <c r="B5631">
        <v>4477180.1626469996</v>
      </c>
      <c r="C5631">
        <v>589705.75484399998</v>
      </c>
      <c r="D5631">
        <v>14.1</v>
      </c>
    </row>
    <row r="5632" spans="1:4" x14ac:dyDescent="0.3">
      <c r="A5632">
        <v>588905</v>
      </c>
      <c r="B5632">
        <v>4477180.0321960002</v>
      </c>
      <c r="C5632">
        <v>589705.74512500002</v>
      </c>
      <c r="D5632">
        <v>14.1</v>
      </c>
    </row>
    <row r="5633" spans="1:4" x14ac:dyDescent="0.3">
      <c r="A5633">
        <v>589006</v>
      </c>
      <c r="B5633">
        <v>4477179.886159</v>
      </c>
      <c r="C5633">
        <v>589705.74102099997</v>
      </c>
      <c r="D5633">
        <v>14.1</v>
      </c>
    </row>
    <row r="5634" spans="1:4" x14ac:dyDescent="0.3">
      <c r="A5634">
        <v>589107</v>
      </c>
      <c r="B5634">
        <v>4477179.7467660001</v>
      </c>
      <c r="C5634">
        <v>589705.72623499995</v>
      </c>
      <c r="D5634">
        <v>14.1</v>
      </c>
    </row>
    <row r="5635" spans="1:4" x14ac:dyDescent="0.3">
      <c r="A5635">
        <v>589212</v>
      </c>
      <c r="B5635">
        <v>4477179.444561</v>
      </c>
      <c r="C5635">
        <v>589705.71577300003</v>
      </c>
      <c r="D5635">
        <v>14.1</v>
      </c>
    </row>
    <row r="5636" spans="1:4" x14ac:dyDescent="0.3">
      <c r="A5636">
        <v>589309</v>
      </c>
      <c r="B5636">
        <v>4477179.2834670004</v>
      </c>
      <c r="C5636">
        <v>589705.71515800001</v>
      </c>
      <c r="D5636">
        <v>14.1</v>
      </c>
    </row>
    <row r="5637" spans="1:4" x14ac:dyDescent="0.3">
      <c r="A5637">
        <v>589410</v>
      </c>
      <c r="B5637">
        <v>4477179.1215040004</v>
      </c>
      <c r="C5637">
        <v>589705.70683399995</v>
      </c>
      <c r="D5637">
        <v>14.1</v>
      </c>
    </row>
    <row r="5638" spans="1:4" x14ac:dyDescent="0.3">
      <c r="A5638">
        <v>589511</v>
      </c>
      <c r="B5638">
        <v>4477178.9464720003</v>
      </c>
      <c r="C5638">
        <v>589705.70112700004</v>
      </c>
      <c r="D5638">
        <v>14.1</v>
      </c>
    </row>
    <row r="5639" spans="1:4" x14ac:dyDescent="0.3">
      <c r="A5639">
        <v>589612</v>
      </c>
      <c r="B5639">
        <v>4477178.7718329998</v>
      </c>
      <c r="C5639">
        <v>589705.700419</v>
      </c>
      <c r="D5639">
        <v>14.1</v>
      </c>
    </row>
    <row r="5640" spans="1:4" x14ac:dyDescent="0.3">
      <c r="A5640">
        <v>589713</v>
      </c>
      <c r="B5640">
        <v>4477178.5932400003</v>
      </c>
      <c r="C5640">
        <v>589705.69407500001</v>
      </c>
      <c r="D5640">
        <v>14.1</v>
      </c>
    </row>
    <row r="5641" spans="1:4" x14ac:dyDescent="0.3">
      <c r="A5641">
        <v>589814</v>
      </c>
      <c r="B5641">
        <v>4477178.4158950001</v>
      </c>
      <c r="C5641">
        <v>589705.68059200002</v>
      </c>
      <c r="D5641">
        <v>14.1</v>
      </c>
    </row>
    <row r="5642" spans="1:4" x14ac:dyDescent="0.3">
      <c r="A5642">
        <v>589915</v>
      </c>
      <c r="B5642">
        <v>4477178.2278739996</v>
      </c>
      <c r="C5642">
        <v>589705.68420100003</v>
      </c>
      <c r="D5642">
        <v>14.1</v>
      </c>
    </row>
    <row r="5643" spans="1:4" x14ac:dyDescent="0.3">
      <c r="A5643">
        <v>590016</v>
      </c>
      <c r="B5643">
        <v>4477178.0477719996</v>
      </c>
      <c r="C5643">
        <v>589705.68160799996</v>
      </c>
      <c r="D5643">
        <v>14.1</v>
      </c>
    </row>
    <row r="5644" spans="1:4" x14ac:dyDescent="0.3">
      <c r="A5644">
        <v>590117</v>
      </c>
      <c r="B5644">
        <v>4477177.8675300004</v>
      </c>
      <c r="C5644">
        <v>589705.67655600002</v>
      </c>
      <c r="D5644">
        <v>14.1</v>
      </c>
    </row>
    <row r="5645" spans="1:4" x14ac:dyDescent="0.3">
      <c r="A5645">
        <v>590218</v>
      </c>
      <c r="B5645">
        <v>4477177.673002</v>
      </c>
      <c r="C5645">
        <v>589705.67447500001</v>
      </c>
      <c r="D5645">
        <v>14.1</v>
      </c>
    </row>
    <row r="5646" spans="1:4" x14ac:dyDescent="0.3">
      <c r="A5646">
        <v>590319</v>
      </c>
      <c r="B5646">
        <v>4477177.4910279997</v>
      </c>
      <c r="C5646">
        <v>589705.67309199995</v>
      </c>
      <c r="D5646">
        <v>14.1</v>
      </c>
    </row>
    <row r="5647" spans="1:4" x14ac:dyDescent="0.3">
      <c r="A5647">
        <v>590420</v>
      </c>
      <c r="B5647">
        <v>4477177.3070059996</v>
      </c>
      <c r="C5647">
        <v>589705.66766200005</v>
      </c>
      <c r="D5647">
        <v>14.1</v>
      </c>
    </row>
    <row r="5648" spans="1:4" x14ac:dyDescent="0.3">
      <c r="A5648">
        <v>590626</v>
      </c>
      <c r="B5648">
        <v>4477176.9334490001</v>
      </c>
      <c r="C5648">
        <v>589705.65983599995</v>
      </c>
      <c r="D5648">
        <v>14.1</v>
      </c>
    </row>
    <row r="5649" spans="1:4" x14ac:dyDescent="0.3">
      <c r="A5649">
        <v>590723</v>
      </c>
      <c r="B5649">
        <v>4477176.7475659996</v>
      </c>
      <c r="C5649">
        <v>589705.65654899995</v>
      </c>
      <c r="D5649">
        <v>14.1</v>
      </c>
    </row>
    <row r="5650" spans="1:4" x14ac:dyDescent="0.3">
      <c r="A5650">
        <v>590825</v>
      </c>
      <c r="B5650">
        <v>4477176.5638800003</v>
      </c>
      <c r="C5650">
        <v>589705.65128400002</v>
      </c>
      <c r="D5650">
        <v>14.1</v>
      </c>
    </row>
    <row r="5651" spans="1:4" x14ac:dyDescent="0.3">
      <c r="A5651">
        <v>590926</v>
      </c>
      <c r="B5651">
        <v>4477176.3711999999</v>
      </c>
      <c r="C5651">
        <v>589705.65520299994</v>
      </c>
      <c r="D5651">
        <v>14.1</v>
      </c>
    </row>
    <row r="5652" spans="1:4" x14ac:dyDescent="0.3">
      <c r="A5652">
        <v>591027</v>
      </c>
      <c r="B5652">
        <v>4477176.1901489999</v>
      </c>
      <c r="C5652">
        <v>589705.64744700002</v>
      </c>
      <c r="D5652">
        <v>14.1</v>
      </c>
    </row>
    <row r="5653" spans="1:4" x14ac:dyDescent="0.3">
      <c r="A5653">
        <v>591128</v>
      </c>
      <c r="B5653">
        <v>4477176.0021590004</v>
      </c>
      <c r="C5653">
        <v>589705.644355</v>
      </c>
      <c r="D5653">
        <v>14.1</v>
      </c>
    </row>
    <row r="5654" spans="1:4" x14ac:dyDescent="0.3">
      <c r="A5654">
        <v>591229</v>
      </c>
      <c r="B5654">
        <v>4477175.8130449997</v>
      </c>
      <c r="C5654">
        <v>589705.64008799999</v>
      </c>
      <c r="D5654">
        <v>14.1</v>
      </c>
    </row>
    <row r="5655" spans="1:4" x14ac:dyDescent="0.3">
      <c r="A5655">
        <v>591330</v>
      </c>
      <c r="B5655">
        <v>4477175.6268119998</v>
      </c>
      <c r="C5655">
        <v>589705.64469400002</v>
      </c>
      <c r="D5655">
        <v>14.1</v>
      </c>
    </row>
    <row r="5656" spans="1:4" x14ac:dyDescent="0.3">
      <c r="A5656">
        <v>591431</v>
      </c>
      <c r="B5656">
        <v>4477175.440308</v>
      </c>
      <c r="C5656">
        <v>589705.64514599997</v>
      </c>
      <c r="D5656">
        <v>14.1</v>
      </c>
    </row>
    <row r="5657" spans="1:4" x14ac:dyDescent="0.3">
      <c r="A5657">
        <v>591532</v>
      </c>
      <c r="B5657">
        <v>4477175.2536819996</v>
      </c>
      <c r="C5657">
        <v>589705.64466700004</v>
      </c>
      <c r="D5657">
        <v>14.1</v>
      </c>
    </row>
    <row r="5658" spans="1:4" x14ac:dyDescent="0.3">
      <c r="A5658">
        <v>591633</v>
      </c>
      <c r="B5658">
        <v>4477175.0685459999</v>
      </c>
      <c r="C5658">
        <v>589705.64815599995</v>
      </c>
      <c r="D5658">
        <v>14.1</v>
      </c>
    </row>
    <row r="5659" spans="1:4" x14ac:dyDescent="0.3">
      <c r="A5659">
        <v>591734</v>
      </c>
      <c r="B5659">
        <v>4477174.88686</v>
      </c>
      <c r="C5659">
        <v>589705.64303699997</v>
      </c>
      <c r="D5659">
        <v>14.1</v>
      </c>
    </row>
    <row r="5660" spans="1:4" x14ac:dyDescent="0.3">
      <c r="A5660">
        <v>591835</v>
      </c>
      <c r="B5660">
        <v>4477174.7078440003</v>
      </c>
      <c r="C5660">
        <v>589705.63839500002</v>
      </c>
      <c r="D5660">
        <v>14.1</v>
      </c>
    </row>
    <row r="5661" spans="1:4" x14ac:dyDescent="0.3">
      <c r="A5661">
        <v>591936</v>
      </c>
      <c r="B5661">
        <v>4477174.5203459999</v>
      </c>
      <c r="C5661">
        <v>589705.64861399995</v>
      </c>
      <c r="D5661">
        <v>14.1</v>
      </c>
    </row>
    <row r="5662" spans="1:4" x14ac:dyDescent="0.3">
      <c r="A5662">
        <v>592037</v>
      </c>
      <c r="B5662">
        <v>4477174.3326679999</v>
      </c>
      <c r="C5662">
        <v>589705.64373699995</v>
      </c>
      <c r="D5662">
        <v>14.1</v>
      </c>
    </row>
    <row r="5663" spans="1:4" x14ac:dyDescent="0.3">
      <c r="A5663">
        <v>592137</v>
      </c>
      <c r="B5663">
        <v>4477174.1487269998</v>
      </c>
      <c r="C5663">
        <v>589705.64500699996</v>
      </c>
      <c r="D5663">
        <v>14.1</v>
      </c>
    </row>
    <row r="5664" spans="1:4" x14ac:dyDescent="0.3">
      <c r="A5664">
        <v>592239</v>
      </c>
      <c r="B5664">
        <v>4477173.9709259998</v>
      </c>
      <c r="C5664">
        <v>589705.64908700006</v>
      </c>
      <c r="D5664">
        <v>14.1</v>
      </c>
    </row>
    <row r="5665" spans="1:4" x14ac:dyDescent="0.3">
      <c r="A5665">
        <v>592340</v>
      </c>
      <c r="B5665">
        <v>4477173.7864199998</v>
      </c>
      <c r="C5665">
        <v>589705.6496</v>
      </c>
      <c r="D5665">
        <v>14.1</v>
      </c>
    </row>
    <row r="5666" spans="1:4" x14ac:dyDescent="0.3">
      <c r="A5666">
        <v>592441</v>
      </c>
      <c r="B5666">
        <v>4477173.6015839996</v>
      </c>
      <c r="C5666">
        <v>589705.650287</v>
      </c>
      <c r="D5666">
        <v>14.1</v>
      </c>
    </row>
    <row r="5667" spans="1:4" x14ac:dyDescent="0.3">
      <c r="A5667">
        <v>592542</v>
      </c>
      <c r="B5667">
        <v>4477173.4274749998</v>
      </c>
      <c r="C5667">
        <v>589705.64745199995</v>
      </c>
      <c r="D5667">
        <v>14.1</v>
      </c>
    </row>
    <row r="5668" spans="1:4" x14ac:dyDescent="0.3">
      <c r="A5668">
        <v>592643</v>
      </c>
      <c r="B5668">
        <v>4477173.251011</v>
      </c>
      <c r="C5668">
        <v>589705.64269500005</v>
      </c>
      <c r="D5668">
        <v>14.1</v>
      </c>
    </row>
    <row r="5669" spans="1:4" x14ac:dyDescent="0.3">
      <c r="A5669">
        <v>592744</v>
      </c>
      <c r="B5669">
        <v>4477173.0725640003</v>
      </c>
      <c r="C5669">
        <v>589705.64856400003</v>
      </c>
      <c r="D5669">
        <v>14.1</v>
      </c>
    </row>
    <row r="5670" spans="1:4" x14ac:dyDescent="0.3">
      <c r="A5670">
        <v>592845</v>
      </c>
      <c r="B5670">
        <v>4477172.8955319999</v>
      </c>
      <c r="C5670">
        <v>589705.65195700002</v>
      </c>
      <c r="D5670">
        <v>14.1</v>
      </c>
    </row>
    <row r="5671" spans="1:4" x14ac:dyDescent="0.3">
      <c r="A5671">
        <v>592946</v>
      </c>
      <c r="B5671">
        <v>4477172.7198400004</v>
      </c>
      <c r="C5671">
        <v>589705.64676599996</v>
      </c>
      <c r="D5671">
        <v>14.1</v>
      </c>
    </row>
    <row r="5672" spans="1:4" x14ac:dyDescent="0.3">
      <c r="A5672">
        <v>593047</v>
      </c>
      <c r="B5672">
        <v>4477172.5397579996</v>
      </c>
      <c r="C5672">
        <v>589705.65511499997</v>
      </c>
      <c r="D5672">
        <v>14.1</v>
      </c>
    </row>
    <row r="5673" spans="1:4" x14ac:dyDescent="0.3">
      <c r="A5673">
        <v>593148</v>
      </c>
      <c r="B5673">
        <v>4477172.3662459999</v>
      </c>
      <c r="C5673">
        <v>589705.65583599999</v>
      </c>
      <c r="D5673">
        <v>14.1</v>
      </c>
    </row>
    <row r="5674" spans="1:4" x14ac:dyDescent="0.3">
      <c r="A5674">
        <v>593249</v>
      </c>
      <c r="B5674">
        <v>4477172.1942189997</v>
      </c>
      <c r="C5674">
        <v>589705.66001700005</v>
      </c>
      <c r="D5674">
        <v>14.1</v>
      </c>
    </row>
    <row r="5675" spans="1:4" x14ac:dyDescent="0.3">
      <c r="A5675">
        <v>593350</v>
      </c>
      <c r="B5675">
        <v>4477172.0114099998</v>
      </c>
      <c r="C5675">
        <v>589705.66313899995</v>
      </c>
      <c r="D5675">
        <v>14.1</v>
      </c>
    </row>
    <row r="5676" spans="1:4" x14ac:dyDescent="0.3">
      <c r="A5676">
        <v>593451</v>
      </c>
      <c r="B5676">
        <v>4477171.8387040002</v>
      </c>
      <c r="C5676">
        <v>589705.66622500005</v>
      </c>
      <c r="D5676">
        <v>14.1</v>
      </c>
    </row>
    <row r="5677" spans="1:4" x14ac:dyDescent="0.3">
      <c r="A5677">
        <v>593552</v>
      </c>
      <c r="B5677">
        <v>4477171.6634989996</v>
      </c>
      <c r="C5677">
        <v>589705.67392199999</v>
      </c>
      <c r="D5677">
        <v>14.1</v>
      </c>
    </row>
    <row r="5678" spans="1:4" x14ac:dyDescent="0.3">
      <c r="A5678">
        <v>593653</v>
      </c>
      <c r="B5678">
        <v>4477171.4761770004</v>
      </c>
      <c r="C5678">
        <v>589705.68023699999</v>
      </c>
      <c r="D5678">
        <v>14.1</v>
      </c>
    </row>
    <row r="5679" spans="1:4" x14ac:dyDescent="0.3">
      <c r="A5679">
        <v>593754</v>
      </c>
      <c r="B5679">
        <v>4477171.2941079997</v>
      </c>
      <c r="C5679">
        <v>589705.68021200004</v>
      </c>
      <c r="D5679">
        <v>14.1</v>
      </c>
    </row>
    <row r="5680" spans="1:4" x14ac:dyDescent="0.3">
      <c r="A5680">
        <v>593855</v>
      </c>
      <c r="B5680">
        <v>4477171.1089549996</v>
      </c>
      <c r="C5680">
        <v>589705.691505</v>
      </c>
      <c r="D5680">
        <v>14.1</v>
      </c>
    </row>
    <row r="5681" spans="1:4" x14ac:dyDescent="0.3">
      <c r="A5681">
        <v>593956</v>
      </c>
      <c r="B5681">
        <v>4477170.9199639997</v>
      </c>
      <c r="C5681">
        <v>589705.69758599997</v>
      </c>
      <c r="D5681">
        <v>14.1</v>
      </c>
    </row>
    <row r="5682" spans="1:4" x14ac:dyDescent="0.3">
      <c r="A5682">
        <v>594057</v>
      </c>
      <c r="B5682">
        <v>4477170.735603</v>
      </c>
      <c r="C5682">
        <v>589705.70081199997</v>
      </c>
      <c r="D5682">
        <v>14.1</v>
      </c>
    </row>
    <row r="5683" spans="1:4" x14ac:dyDescent="0.3">
      <c r="A5683">
        <v>594158</v>
      </c>
      <c r="B5683">
        <v>4477170.5488809999</v>
      </c>
      <c r="C5683">
        <v>589705.71093599999</v>
      </c>
      <c r="D5683">
        <v>14.1</v>
      </c>
    </row>
    <row r="5684" spans="1:4" x14ac:dyDescent="0.3">
      <c r="A5684">
        <v>594259</v>
      </c>
      <c r="B5684">
        <v>4477170.374973</v>
      </c>
      <c r="C5684">
        <v>589705.70640300005</v>
      </c>
      <c r="D5684">
        <v>14.1</v>
      </c>
    </row>
    <row r="5685" spans="1:4" x14ac:dyDescent="0.3">
      <c r="A5685">
        <v>594360</v>
      </c>
      <c r="B5685">
        <v>4477170.197807</v>
      </c>
      <c r="C5685">
        <v>589705.70793100004</v>
      </c>
      <c r="D5685">
        <v>14.1</v>
      </c>
    </row>
    <row r="5686" spans="1:4" x14ac:dyDescent="0.3">
      <c r="A5686">
        <v>594461</v>
      </c>
      <c r="B5686">
        <v>4477170.0135120004</v>
      </c>
      <c r="C5686">
        <v>589705.69817800005</v>
      </c>
      <c r="D5686">
        <v>14.1</v>
      </c>
    </row>
    <row r="5687" spans="1:4" x14ac:dyDescent="0.3">
      <c r="A5687">
        <v>594562</v>
      </c>
      <c r="B5687">
        <v>4477169.8326279996</v>
      </c>
      <c r="C5687">
        <v>589705.68583900004</v>
      </c>
      <c r="D5687">
        <v>14.1</v>
      </c>
    </row>
    <row r="5688" spans="1:4" x14ac:dyDescent="0.3">
      <c r="A5688">
        <v>594663</v>
      </c>
      <c r="B5688">
        <v>4477169.6411140002</v>
      </c>
      <c r="C5688">
        <v>589705.66658800002</v>
      </c>
      <c r="D5688">
        <v>14.1</v>
      </c>
    </row>
    <row r="5689" spans="1:4" x14ac:dyDescent="0.3">
      <c r="A5689">
        <v>594764</v>
      </c>
      <c r="B5689">
        <v>4477169.4580699997</v>
      </c>
      <c r="C5689">
        <v>589705.64078799996</v>
      </c>
      <c r="D5689">
        <v>14.1</v>
      </c>
    </row>
    <row r="5690" spans="1:4" x14ac:dyDescent="0.3">
      <c r="A5690">
        <v>594865</v>
      </c>
      <c r="B5690">
        <v>4477169.2751580002</v>
      </c>
      <c r="C5690">
        <v>589705.60752299998</v>
      </c>
      <c r="D5690">
        <v>14.1</v>
      </c>
    </row>
    <row r="5691" spans="1:4" x14ac:dyDescent="0.3">
      <c r="A5691">
        <v>594966</v>
      </c>
      <c r="B5691">
        <v>4477169.0859859996</v>
      </c>
      <c r="C5691">
        <v>589705.57059999998</v>
      </c>
      <c r="D5691">
        <v>14.1</v>
      </c>
    </row>
    <row r="5692" spans="1:4" x14ac:dyDescent="0.3">
      <c r="A5692">
        <v>595067</v>
      </c>
      <c r="B5692">
        <v>4477168.9034510003</v>
      </c>
      <c r="C5692">
        <v>589705.531647</v>
      </c>
      <c r="D5692">
        <v>14.1</v>
      </c>
    </row>
    <row r="5693" spans="1:4" x14ac:dyDescent="0.3">
      <c r="A5693">
        <v>595168</v>
      </c>
      <c r="B5693">
        <v>4477168.7185570002</v>
      </c>
      <c r="C5693">
        <v>589705.48118600005</v>
      </c>
      <c r="D5693">
        <v>14.1</v>
      </c>
    </row>
    <row r="5694" spans="1:4" x14ac:dyDescent="0.3">
      <c r="A5694">
        <v>595269</v>
      </c>
      <c r="B5694">
        <v>4477168.5345599996</v>
      </c>
      <c r="C5694">
        <v>589705.43139299995</v>
      </c>
      <c r="D5694">
        <v>14.1</v>
      </c>
    </row>
    <row r="5695" spans="1:4" x14ac:dyDescent="0.3">
      <c r="A5695">
        <v>595370</v>
      </c>
      <c r="B5695">
        <v>4477168.3472969998</v>
      </c>
      <c r="C5695">
        <v>589705.37782099994</v>
      </c>
      <c r="D5695">
        <v>14.1</v>
      </c>
    </row>
    <row r="5696" spans="1:4" x14ac:dyDescent="0.3">
      <c r="A5696">
        <v>595471</v>
      </c>
      <c r="B5696">
        <v>4477168.1617569998</v>
      </c>
      <c r="C5696">
        <v>589705.31973400002</v>
      </c>
      <c r="D5696">
        <v>14.1</v>
      </c>
    </row>
    <row r="5697" spans="1:4" x14ac:dyDescent="0.3">
      <c r="A5697">
        <v>595572</v>
      </c>
      <c r="B5697">
        <v>4477167.9798659999</v>
      </c>
      <c r="C5697">
        <v>589705.25116999994</v>
      </c>
      <c r="D5697">
        <v>14.1</v>
      </c>
    </row>
    <row r="5698" spans="1:4" x14ac:dyDescent="0.3">
      <c r="A5698">
        <v>595673</v>
      </c>
      <c r="B5698">
        <v>4477167.7861139998</v>
      </c>
      <c r="C5698">
        <v>589705.18402000004</v>
      </c>
      <c r="D5698">
        <v>14.1</v>
      </c>
    </row>
    <row r="5699" spans="1:4" x14ac:dyDescent="0.3">
      <c r="A5699">
        <v>595774</v>
      </c>
      <c r="B5699">
        <v>4477167.6065840004</v>
      </c>
      <c r="C5699">
        <v>589705.10872599995</v>
      </c>
      <c r="D5699">
        <v>14.1</v>
      </c>
    </row>
    <row r="5700" spans="1:4" x14ac:dyDescent="0.3">
      <c r="A5700">
        <v>595875</v>
      </c>
      <c r="B5700">
        <v>4477167.4195839996</v>
      </c>
      <c r="C5700">
        <v>589705.03996800003</v>
      </c>
      <c r="D5700">
        <v>14.1</v>
      </c>
    </row>
    <row r="5701" spans="1:4" x14ac:dyDescent="0.3">
      <c r="A5701">
        <v>595976</v>
      </c>
      <c r="B5701">
        <v>4477167.2347459998</v>
      </c>
      <c r="C5701">
        <v>589704.95701899996</v>
      </c>
      <c r="D5701">
        <v>14.1</v>
      </c>
    </row>
    <row r="5702" spans="1:4" x14ac:dyDescent="0.3">
      <c r="A5702">
        <v>596077</v>
      </c>
      <c r="B5702">
        <v>4477167.0482099997</v>
      </c>
      <c r="C5702">
        <v>589704.88070700003</v>
      </c>
      <c r="D5702">
        <v>14.1</v>
      </c>
    </row>
    <row r="5703" spans="1:4" x14ac:dyDescent="0.3">
      <c r="A5703">
        <v>596179</v>
      </c>
      <c r="B5703">
        <v>4477166.8707389999</v>
      </c>
      <c r="C5703">
        <v>589704.79181700002</v>
      </c>
      <c r="D5703">
        <v>14.1</v>
      </c>
    </row>
    <row r="5704" spans="1:4" x14ac:dyDescent="0.3">
      <c r="A5704">
        <v>596279</v>
      </c>
      <c r="B5704">
        <v>4477166.6917709997</v>
      </c>
      <c r="C5704">
        <v>589704.70777900005</v>
      </c>
      <c r="D5704">
        <v>14.1</v>
      </c>
    </row>
    <row r="5705" spans="1:4" x14ac:dyDescent="0.3">
      <c r="A5705">
        <v>596380</v>
      </c>
      <c r="B5705">
        <v>4477166.5083210003</v>
      </c>
      <c r="C5705">
        <v>589704.62023300002</v>
      </c>
      <c r="D5705">
        <v>14.1</v>
      </c>
    </row>
    <row r="5706" spans="1:4" x14ac:dyDescent="0.3">
      <c r="A5706">
        <v>596481</v>
      </c>
      <c r="B5706">
        <v>4477166.3323849998</v>
      </c>
      <c r="C5706">
        <v>589704.52055200003</v>
      </c>
      <c r="D5706">
        <v>14.1</v>
      </c>
    </row>
    <row r="5707" spans="1:4" x14ac:dyDescent="0.3">
      <c r="A5707">
        <v>596582</v>
      </c>
      <c r="B5707">
        <v>4477166.1578169996</v>
      </c>
      <c r="C5707">
        <v>589704.43306900002</v>
      </c>
      <c r="D5707">
        <v>14.1</v>
      </c>
    </row>
    <row r="5708" spans="1:4" x14ac:dyDescent="0.3">
      <c r="A5708">
        <v>596683</v>
      </c>
      <c r="B5708">
        <v>4477165.9890520005</v>
      </c>
      <c r="C5708">
        <v>589704.32956999994</v>
      </c>
      <c r="D5708">
        <v>14.1</v>
      </c>
    </row>
    <row r="5709" spans="1:4" x14ac:dyDescent="0.3">
      <c r="A5709">
        <v>596784</v>
      </c>
      <c r="B5709">
        <v>4477165.8164879996</v>
      </c>
      <c r="C5709">
        <v>589704.22408099996</v>
      </c>
      <c r="D5709">
        <v>14.1</v>
      </c>
    </row>
    <row r="5710" spans="1:4" x14ac:dyDescent="0.3">
      <c r="A5710">
        <v>596885</v>
      </c>
      <c r="B5710">
        <v>4477165.6436820002</v>
      </c>
      <c r="C5710">
        <v>589704.12614299997</v>
      </c>
      <c r="D5710">
        <v>14.1</v>
      </c>
    </row>
    <row r="5711" spans="1:4" x14ac:dyDescent="0.3">
      <c r="A5711">
        <v>596986</v>
      </c>
      <c r="B5711">
        <v>4477165.4746620003</v>
      </c>
      <c r="C5711">
        <v>589704.02917899995</v>
      </c>
      <c r="D5711">
        <v>14.1</v>
      </c>
    </row>
    <row r="5712" spans="1:4" x14ac:dyDescent="0.3">
      <c r="A5712">
        <v>597087</v>
      </c>
      <c r="B5712">
        <v>4477165.3051349996</v>
      </c>
      <c r="C5712">
        <v>589703.92696099996</v>
      </c>
      <c r="D5712">
        <v>14.1</v>
      </c>
    </row>
    <row r="5713" spans="1:4" x14ac:dyDescent="0.3">
      <c r="A5713">
        <v>597188</v>
      </c>
      <c r="B5713">
        <v>4477165.1353249997</v>
      </c>
      <c r="C5713">
        <v>589703.82890299999</v>
      </c>
      <c r="D5713">
        <v>14.1</v>
      </c>
    </row>
    <row r="5714" spans="1:4" x14ac:dyDescent="0.3">
      <c r="A5714">
        <v>597290</v>
      </c>
      <c r="B5714">
        <v>4477164.9700260004</v>
      </c>
      <c r="C5714">
        <v>589703.72748300002</v>
      </c>
      <c r="D5714">
        <v>14.1</v>
      </c>
    </row>
    <row r="5715" spans="1:4" x14ac:dyDescent="0.3">
      <c r="A5715">
        <v>597390</v>
      </c>
      <c r="B5715">
        <v>4477164.804819</v>
      </c>
      <c r="C5715">
        <v>589703.62445</v>
      </c>
      <c r="D5715">
        <v>14.1</v>
      </c>
    </row>
    <row r="5716" spans="1:4" x14ac:dyDescent="0.3">
      <c r="A5716">
        <v>597491</v>
      </c>
      <c r="B5716">
        <v>4477164.6348789996</v>
      </c>
      <c r="C5716">
        <v>589703.53402799997</v>
      </c>
      <c r="D5716">
        <v>14.1</v>
      </c>
    </row>
    <row r="5717" spans="1:4" x14ac:dyDescent="0.3">
      <c r="A5717">
        <v>597592</v>
      </c>
      <c r="B5717">
        <v>4477164.4685289999</v>
      </c>
      <c r="C5717">
        <v>589703.43753999996</v>
      </c>
      <c r="D5717">
        <v>14.1</v>
      </c>
    </row>
    <row r="5718" spans="1:4" x14ac:dyDescent="0.3">
      <c r="A5718">
        <v>597693</v>
      </c>
      <c r="B5718">
        <v>4477164.3054069998</v>
      </c>
      <c r="C5718">
        <v>589703.33253100002</v>
      </c>
      <c r="D5718">
        <v>14.1</v>
      </c>
    </row>
    <row r="5719" spans="1:4" x14ac:dyDescent="0.3">
      <c r="A5719">
        <v>597794</v>
      </c>
      <c r="B5719">
        <v>4477164.1345279999</v>
      </c>
      <c r="C5719">
        <v>589703.23787900002</v>
      </c>
      <c r="D5719">
        <v>14.1</v>
      </c>
    </row>
    <row r="5720" spans="1:4" x14ac:dyDescent="0.3">
      <c r="A5720">
        <v>597895</v>
      </c>
      <c r="B5720">
        <v>4477163.977062</v>
      </c>
      <c r="C5720">
        <v>589703.14162400004</v>
      </c>
      <c r="D5720">
        <v>14.1</v>
      </c>
    </row>
    <row r="5721" spans="1:4" x14ac:dyDescent="0.3">
      <c r="A5721">
        <v>597996</v>
      </c>
      <c r="B5721">
        <v>4477163.8191360002</v>
      </c>
      <c r="C5721">
        <v>589703.05326299998</v>
      </c>
      <c r="D5721">
        <v>14.1</v>
      </c>
    </row>
    <row r="5722" spans="1:4" x14ac:dyDescent="0.3">
      <c r="A5722">
        <v>598097</v>
      </c>
      <c r="B5722">
        <v>4477163.661545</v>
      </c>
      <c r="C5722">
        <v>589702.95582200005</v>
      </c>
      <c r="D5722">
        <v>14.1</v>
      </c>
    </row>
    <row r="5723" spans="1:4" x14ac:dyDescent="0.3">
      <c r="A5723">
        <v>598198</v>
      </c>
      <c r="B5723">
        <v>4477163.5055050002</v>
      </c>
      <c r="C5723">
        <v>589702.85802299995</v>
      </c>
      <c r="D5723">
        <v>14.1</v>
      </c>
    </row>
    <row r="5724" spans="1:4" x14ac:dyDescent="0.3">
      <c r="A5724">
        <v>598401</v>
      </c>
      <c r="B5724">
        <v>4477163.1947760005</v>
      </c>
      <c r="C5724">
        <v>589702.68268199998</v>
      </c>
      <c r="D5724">
        <v>14.1</v>
      </c>
    </row>
    <row r="5725" spans="1:4" x14ac:dyDescent="0.3">
      <c r="A5725">
        <v>598502</v>
      </c>
      <c r="B5725">
        <v>4477163.0369290002</v>
      </c>
      <c r="C5725">
        <v>589702.59169100004</v>
      </c>
      <c r="D5725">
        <v>14.1</v>
      </c>
    </row>
    <row r="5726" spans="1:4" x14ac:dyDescent="0.3">
      <c r="A5726">
        <v>598603</v>
      </c>
      <c r="B5726">
        <v>4477162.88961</v>
      </c>
      <c r="C5726">
        <v>589702.49913100002</v>
      </c>
      <c r="D5726">
        <v>14.1</v>
      </c>
    </row>
    <row r="5727" spans="1:4" x14ac:dyDescent="0.3">
      <c r="A5727">
        <v>598704</v>
      </c>
      <c r="B5727">
        <v>4477162.7363590002</v>
      </c>
      <c r="C5727">
        <v>589702.40248699998</v>
      </c>
      <c r="D5727">
        <v>14.1</v>
      </c>
    </row>
    <row r="5728" spans="1:4" x14ac:dyDescent="0.3">
      <c r="A5728">
        <v>598805</v>
      </c>
      <c r="B5728">
        <v>4477162.5895370003</v>
      </c>
      <c r="C5728">
        <v>589702.31433199998</v>
      </c>
      <c r="D5728">
        <v>14.1</v>
      </c>
    </row>
    <row r="5729" spans="1:4" x14ac:dyDescent="0.3">
      <c r="A5729">
        <v>598906</v>
      </c>
      <c r="B5729">
        <v>4477162.4463229999</v>
      </c>
      <c r="C5729">
        <v>589702.21222300001</v>
      </c>
      <c r="D5729">
        <v>14.1</v>
      </c>
    </row>
    <row r="5730" spans="1:4" x14ac:dyDescent="0.3">
      <c r="A5730">
        <v>599011</v>
      </c>
      <c r="B5730">
        <v>4477162.1566770002</v>
      </c>
      <c r="C5730">
        <v>589702.00821400003</v>
      </c>
      <c r="D5730">
        <v>14.1</v>
      </c>
    </row>
    <row r="5731" spans="1:4" x14ac:dyDescent="0.3">
      <c r="A5731">
        <v>599213</v>
      </c>
      <c r="B5731">
        <v>4477161.8605310004</v>
      </c>
      <c r="C5731">
        <v>589701.79910800001</v>
      </c>
      <c r="D5731">
        <v>14.1</v>
      </c>
    </row>
    <row r="5732" spans="1:4" x14ac:dyDescent="0.3">
      <c r="A5732">
        <v>599310</v>
      </c>
      <c r="B5732">
        <v>4477161.7201850004</v>
      </c>
      <c r="C5732">
        <v>589701.69552299997</v>
      </c>
      <c r="D5732">
        <v>14.1</v>
      </c>
    </row>
    <row r="5733" spans="1:4" x14ac:dyDescent="0.3">
      <c r="A5733">
        <v>599411</v>
      </c>
      <c r="B5733">
        <v>4477161.5728630004</v>
      </c>
      <c r="C5733">
        <v>589701.59337799996</v>
      </c>
      <c r="D5733">
        <v>14.1</v>
      </c>
    </row>
    <row r="5734" spans="1:4" x14ac:dyDescent="0.3">
      <c r="A5734">
        <v>599512</v>
      </c>
      <c r="B5734">
        <v>4477161.4363829996</v>
      </c>
      <c r="C5734">
        <v>589701.47888900002</v>
      </c>
      <c r="D5734">
        <v>14.1</v>
      </c>
    </row>
    <row r="5735" spans="1:4" x14ac:dyDescent="0.3">
      <c r="A5735">
        <v>599613</v>
      </c>
      <c r="B5735">
        <v>4477161.2955560004</v>
      </c>
      <c r="C5735">
        <v>589701.35359499999</v>
      </c>
      <c r="D5735">
        <v>14.1</v>
      </c>
    </row>
    <row r="5736" spans="1:4" x14ac:dyDescent="0.3">
      <c r="A5736">
        <v>599714</v>
      </c>
      <c r="B5736">
        <v>4477161.1612170003</v>
      </c>
      <c r="C5736">
        <v>589701.232464</v>
      </c>
      <c r="D5736">
        <v>14.1</v>
      </c>
    </row>
    <row r="5737" spans="1:4" x14ac:dyDescent="0.3">
      <c r="A5737">
        <v>599815</v>
      </c>
      <c r="B5737">
        <v>4477161.0148440003</v>
      </c>
      <c r="C5737">
        <v>589701.10766099999</v>
      </c>
      <c r="D5737">
        <v>14.1</v>
      </c>
    </row>
    <row r="5738" spans="1:4" x14ac:dyDescent="0.3">
      <c r="A5738">
        <v>599916</v>
      </c>
      <c r="B5738">
        <v>4477160.8791810004</v>
      </c>
      <c r="C5738">
        <v>589700.96864800004</v>
      </c>
      <c r="D5738">
        <v>14.1</v>
      </c>
    </row>
    <row r="5739" spans="1:4" x14ac:dyDescent="0.3">
      <c r="A5739">
        <v>600017</v>
      </c>
      <c r="B5739">
        <v>4477160.7469600001</v>
      </c>
      <c r="C5739">
        <v>589700.82034800004</v>
      </c>
      <c r="D5739">
        <v>14.1</v>
      </c>
    </row>
    <row r="5740" spans="1:4" x14ac:dyDescent="0.3">
      <c r="A5740">
        <v>600118</v>
      </c>
      <c r="B5740">
        <v>4477160.6120920004</v>
      </c>
      <c r="C5740">
        <v>589700.68285300001</v>
      </c>
      <c r="D5740">
        <v>14.1</v>
      </c>
    </row>
    <row r="5741" spans="1:4" x14ac:dyDescent="0.3">
      <c r="A5741">
        <v>600219</v>
      </c>
      <c r="B5741">
        <v>4477160.4812500002</v>
      </c>
      <c r="C5741">
        <v>589700.529278</v>
      </c>
      <c r="D5741">
        <v>14.1</v>
      </c>
    </row>
    <row r="5742" spans="1:4" x14ac:dyDescent="0.3">
      <c r="A5742">
        <v>600320</v>
      </c>
      <c r="B5742">
        <v>4477160.3515210003</v>
      </c>
      <c r="C5742">
        <v>589700.37585900002</v>
      </c>
      <c r="D5742">
        <v>14.1</v>
      </c>
    </row>
    <row r="5743" spans="1:4" x14ac:dyDescent="0.3">
      <c r="A5743">
        <v>600421</v>
      </c>
      <c r="B5743">
        <v>4477160.226516</v>
      </c>
      <c r="C5743">
        <v>589700.22764199995</v>
      </c>
      <c r="D5743">
        <v>14.1</v>
      </c>
    </row>
    <row r="5744" spans="1:4" x14ac:dyDescent="0.3">
      <c r="A5744">
        <v>600522</v>
      </c>
      <c r="B5744">
        <v>4477160.1039810004</v>
      </c>
      <c r="C5744">
        <v>589700.06310999999</v>
      </c>
      <c r="D5744">
        <v>14.1</v>
      </c>
    </row>
    <row r="5745" spans="1:4" x14ac:dyDescent="0.3">
      <c r="A5745">
        <v>600623</v>
      </c>
      <c r="B5745">
        <v>4477159.9832429998</v>
      </c>
      <c r="C5745">
        <v>589699.90033800004</v>
      </c>
      <c r="D5745">
        <v>14.1</v>
      </c>
    </row>
    <row r="5746" spans="1:4" x14ac:dyDescent="0.3">
      <c r="A5746">
        <v>600724</v>
      </c>
      <c r="B5746">
        <v>4477159.8688230002</v>
      </c>
      <c r="C5746">
        <v>589699.73681100004</v>
      </c>
      <c r="D5746">
        <v>14.1</v>
      </c>
    </row>
    <row r="5747" spans="1:4" x14ac:dyDescent="0.3">
      <c r="A5747">
        <v>600824</v>
      </c>
      <c r="B5747">
        <v>4477159.7544179996</v>
      </c>
      <c r="C5747">
        <v>589699.56514099997</v>
      </c>
      <c r="D5747">
        <v>14.1</v>
      </c>
    </row>
    <row r="5748" spans="1:4" x14ac:dyDescent="0.3">
      <c r="A5748">
        <v>600926</v>
      </c>
      <c r="B5748">
        <v>4477159.6322969999</v>
      </c>
      <c r="C5748">
        <v>589699.39814399998</v>
      </c>
      <c r="D5748">
        <v>14.1</v>
      </c>
    </row>
    <row r="5749" spans="1:4" x14ac:dyDescent="0.3">
      <c r="A5749">
        <v>601027</v>
      </c>
      <c r="B5749">
        <v>4477159.525711</v>
      </c>
      <c r="C5749">
        <v>589699.230537</v>
      </c>
      <c r="D5749">
        <v>14.1</v>
      </c>
    </row>
    <row r="5750" spans="1:4" x14ac:dyDescent="0.3">
      <c r="A5750">
        <v>601128</v>
      </c>
      <c r="B5750">
        <v>4477159.4093770003</v>
      </c>
      <c r="C5750">
        <v>589699.07398900006</v>
      </c>
      <c r="D5750">
        <v>14.1</v>
      </c>
    </row>
    <row r="5751" spans="1:4" x14ac:dyDescent="0.3">
      <c r="A5751">
        <v>601229</v>
      </c>
      <c r="B5751">
        <v>4477159.3044250002</v>
      </c>
      <c r="C5751">
        <v>589698.90373300004</v>
      </c>
      <c r="D5751">
        <v>14.1</v>
      </c>
    </row>
    <row r="5752" spans="1:4" x14ac:dyDescent="0.3">
      <c r="A5752">
        <v>601330</v>
      </c>
      <c r="B5752">
        <v>4477159.1963729998</v>
      </c>
      <c r="C5752">
        <v>589698.74343799998</v>
      </c>
      <c r="D5752">
        <v>14.1</v>
      </c>
    </row>
    <row r="5753" spans="1:4" x14ac:dyDescent="0.3">
      <c r="A5753">
        <v>601431</v>
      </c>
      <c r="B5753">
        <v>4477159.0968159996</v>
      </c>
      <c r="C5753">
        <v>589698.57871599996</v>
      </c>
      <c r="D5753">
        <v>14.1</v>
      </c>
    </row>
    <row r="5754" spans="1:4" x14ac:dyDescent="0.3">
      <c r="A5754">
        <v>601532</v>
      </c>
      <c r="B5754">
        <v>4477158.9982479997</v>
      </c>
      <c r="C5754">
        <v>589698.41321799997</v>
      </c>
      <c r="D5754">
        <v>14.1</v>
      </c>
    </row>
    <row r="5755" spans="1:4" x14ac:dyDescent="0.3">
      <c r="A5755">
        <v>601633</v>
      </c>
      <c r="B5755">
        <v>4477158.8993640002</v>
      </c>
      <c r="C5755">
        <v>589698.25832699996</v>
      </c>
      <c r="D5755">
        <v>14.1</v>
      </c>
    </row>
    <row r="5756" spans="1:4" x14ac:dyDescent="0.3">
      <c r="A5756">
        <v>601734</v>
      </c>
      <c r="B5756">
        <v>4477158.7986329999</v>
      </c>
      <c r="C5756">
        <v>589698.09751999995</v>
      </c>
      <c r="D5756">
        <v>14.1</v>
      </c>
    </row>
    <row r="5757" spans="1:4" x14ac:dyDescent="0.3">
      <c r="A5757">
        <v>601835</v>
      </c>
      <c r="B5757">
        <v>4477158.7002900001</v>
      </c>
      <c r="C5757">
        <v>589697.95076599997</v>
      </c>
      <c r="D5757">
        <v>14.1</v>
      </c>
    </row>
    <row r="5758" spans="1:4" x14ac:dyDescent="0.3">
      <c r="A5758">
        <v>601936</v>
      </c>
      <c r="B5758">
        <v>4477158.6082969997</v>
      </c>
      <c r="C5758">
        <v>589697.79655600002</v>
      </c>
      <c r="D5758">
        <v>14.1</v>
      </c>
    </row>
    <row r="5759" spans="1:4" x14ac:dyDescent="0.3">
      <c r="A5759">
        <v>602037</v>
      </c>
      <c r="B5759">
        <v>4477158.5080040004</v>
      </c>
      <c r="C5759">
        <v>589697.64456499997</v>
      </c>
      <c r="D5759">
        <v>14.1</v>
      </c>
    </row>
    <row r="5760" spans="1:4" x14ac:dyDescent="0.3">
      <c r="A5760">
        <v>602138</v>
      </c>
      <c r="B5760">
        <v>4477158.4106160002</v>
      </c>
      <c r="C5760">
        <v>589697.49406699999</v>
      </c>
      <c r="D5760">
        <v>14.1</v>
      </c>
    </row>
    <row r="5761" spans="1:4" x14ac:dyDescent="0.3">
      <c r="A5761">
        <v>602239</v>
      </c>
      <c r="B5761">
        <v>4477158.3281659996</v>
      </c>
      <c r="C5761">
        <v>589697.33948800003</v>
      </c>
      <c r="D5761">
        <v>14.1</v>
      </c>
    </row>
    <row r="5762" spans="1:4" x14ac:dyDescent="0.3">
      <c r="A5762">
        <v>602340</v>
      </c>
      <c r="B5762">
        <v>4477158.2463530004</v>
      </c>
      <c r="C5762">
        <v>589697.19177200005</v>
      </c>
      <c r="D5762">
        <v>14.1</v>
      </c>
    </row>
    <row r="5763" spans="1:4" x14ac:dyDescent="0.3">
      <c r="A5763">
        <v>602441</v>
      </c>
      <c r="B5763">
        <v>4477158.1553309998</v>
      </c>
      <c r="C5763">
        <v>589697.04442100006</v>
      </c>
      <c r="D5763">
        <v>14.1</v>
      </c>
    </row>
    <row r="5764" spans="1:4" x14ac:dyDescent="0.3">
      <c r="A5764">
        <v>602541</v>
      </c>
      <c r="B5764">
        <v>4477158.0719790002</v>
      </c>
      <c r="C5764">
        <v>589696.88866599998</v>
      </c>
      <c r="D5764">
        <v>14.1</v>
      </c>
    </row>
    <row r="5765" spans="1:4" x14ac:dyDescent="0.3">
      <c r="A5765">
        <v>602643</v>
      </c>
      <c r="B5765">
        <v>4477157.993183</v>
      </c>
      <c r="C5765">
        <v>589696.74260999996</v>
      </c>
      <c r="D5765">
        <v>14.1</v>
      </c>
    </row>
    <row r="5766" spans="1:4" x14ac:dyDescent="0.3">
      <c r="A5766">
        <v>602743</v>
      </c>
      <c r="B5766">
        <v>4477157.9142399998</v>
      </c>
      <c r="C5766">
        <v>589696.58417199994</v>
      </c>
      <c r="D5766">
        <v>14.1</v>
      </c>
    </row>
    <row r="5767" spans="1:4" x14ac:dyDescent="0.3">
      <c r="A5767">
        <v>602845</v>
      </c>
      <c r="B5767">
        <v>4477157.8244040003</v>
      </c>
      <c r="C5767">
        <v>589696.42467700003</v>
      </c>
      <c r="D5767">
        <v>14.1</v>
      </c>
    </row>
    <row r="5768" spans="1:4" x14ac:dyDescent="0.3">
      <c r="A5768">
        <v>602946</v>
      </c>
      <c r="B5768">
        <v>4477157.7498880001</v>
      </c>
      <c r="C5768">
        <v>589696.27441399998</v>
      </c>
      <c r="D5768">
        <v>14.1</v>
      </c>
    </row>
    <row r="5769" spans="1:4" x14ac:dyDescent="0.3">
      <c r="A5769">
        <v>603047</v>
      </c>
      <c r="B5769">
        <v>4477157.6896230001</v>
      </c>
      <c r="C5769">
        <v>589696.10905099998</v>
      </c>
      <c r="D5769">
        <v>14.1</v>
      </c>
    </row>
    <row r="5770" spans="1:4" x14ac:dyDescent="0.3">
      <c r="A5770">
        <v>603148</v>
      </c>
      <c r="B5770">
        <v>4477157.619105</v>
      </c>
      <c r="C5770">
        <v>589695.94957900001</v>
      </c>
      <c r="D5770">
        <v>14.1</v>
      </c>
    </row>
    <row r="5771" spans="1:4" x14ac:dyDescent="0.3">
      <c r="A5771">
        <v>603249</v>
      </c>
      <c r="B5771">
        <v>4477157.5445950003</v>
      </c>
      <c r="C5771">
        <v>589695.79982499999</v>
      </c>
      <c r="D5771">
        <v>14.1</v>
      </c>
    </row>
    <row r="5772" spans="1:4" x14ac:dyDescent="0.3">
      <c r="A5772">
        <v>603350</v>
      </c>
      <c r="B5772">
        <v>4477157.4671090003</v>
      </c>
      <c r="C5772">
        <v>589695.64255700004</v>
      </c>
      <c r="D5772">
        <v>14.1</v>
      </c>
    </row>
    <row r="5773" spans="1:4" x14ac:dyDescent="0.3">
      <c r="A5773">
        <v>603451</v>
      </c>
      <c r="B5773">
        <v>4477157.40558</v>
      </c>
      <c r="C5773">
        <v>589695.482892</v>
      </c>
      <c r="D5773">
        <v>14.1</v>
      </c>
    </row>
    <row r="5774" spans="1:4" x14ac:dyDescent="0.3">
      <c r="A5774">
        <v>603552</v>
      </c>
      <c r="B5774">
        <v>4477157.3431500001</v>
      </c>
      <c r="C5774">
        <v>589695.32205099997</v>
      </c>
      <c r="D5774">
        <v>14.1</v>
      </c>
    </row>
    <row r="5775" spans="1:4" x14ac:dyDescent="0.3">
      <c r="A5775">
        <v>603653</v>
      </c>
      <c r="B5775">
        <v>4477157.2762970002</v>
      </c>
      <c r="C5775">
        <v>589695.16278999997</v>
      </c>
      <c r="D5775">
        <v>14.1</v>
      </c>
    </row>
    <row r="5776" spans="1:4" x14ac:dyDescent="0.3">
      <c r="A5776">
        <v>603755</v>
      </c>
      <c r="B5776">
        <v>4477157.2115730001</v>
      </c>
      <c r="C5776">
        <v>589695.00511499995</v>
      </c>
      <c r="D5776">
        <v>14.1</v>
      </c>
    </row>
    <row r="5777" spans="1:4" x14ac:dyDescent="0.3">
      <c r="A5777">
        <v>603856</v>
      </c>
      <c r="B5777">
        <v>4477157.1488910001</v>
      </c>
      <c r="C5777">
        <v>589694.85106200003</v>
      </c>
      <c r="D5777">
        <v>14.1</v>
      </c>
    </row>
    <row r="5778" spans="1:4" x14ac:dyDescent="0.3">
      <c r="A5778">
        <v>603957</v>
      </c>
      <c r="B5778">
        <v>4477157.0876749996</v>
      </c>
      <c r="C5778">
        <v>589694.68969799997</v>
      </c>
      <c r="D5778">
        <v>14.1</v>
      </c>
    </row>
    <row r="5779" spans="1:4" x14ac:dyDescent="0.3">
      <c r="A5779">
        <v>604058</v>
      </c>
      <c r="B5779">
        <v>4477157.0313010002</v>
      </c>
      <c r="C5779">
        <v>589694.53395800001</v>
      </c>
      <c r="D5779">
        <v>14.1</v>
      </c>
    </row>
    <row r="5780" spans="1:4" x14ac:dyDescent="0.3">
      <c r="A5780">
        <v>604159</v>
      </c>
      <c r="B5780">
        <v>4477156.9732750002</v>
      </c>
      <c r="C5780">
        <v>589694.37942600006</v>
      </c>
      <c r="D5780">
        <v>14.1</v>
      </c>
    </row>
    <row r="5781" spans="1:4" x14ac:dyDescent="0.3">
      <c r="A5781">
        <v>604260</v>
      </c>
      <c r="B5781">
        <v>4477156.9149949998</v>
      </c>
      <c r="C5781">
        <v>589694.22218299995</v>
      </c>
      <c r="D5781">
        <v>14.1</v>
      </c>
    </row>
    <row r="5782" spans="1:4" x14ac:dyDescent="0.3">
      <c r="A5782">
        <v>604361</v>
      </c>
      <c r="B5782">
        <v>4477156.8550580004</v>
      </c>
      <c r="C5782">
        <v>589694.07488299999</v>
      </c>
      <c r="D5782">
        <v>14.1</v>
      </c>
    </row>
    <row r="5783" spans="1:4" x14ac:dyDescent="0.3">
      <c r="A5783">
        <v>604462</v>
      </c>
      <c r="B5783">
        <v>4477156.806136</v>
      </c>
      <c r="C5783">
        <v>589693.92032699997</v>
      </c>
      <c r="D5783">
        <v>14.1</v>
      </c>
    </row>
    <row r="5784" spans="1:4" x14ac:dyDescent="0.3">
      <c r="A5784">
        <v>604563</v>
      </c>
      <c r="B5784">
        <v>4477156.7456520004</v>
      </c>
      <c r="C5784">
        <v>589693.773713</v>
      </c>
      <c r="D5784">
        <v>14.1</v>
      </c>
    </row>
    <row r="5785" spans="1:4" x14ac:dyDescent="0.3">
      <c r="A5785">
        <v>604664</v>
      </c>
      <c r="B5785">
        <v>4477156.6897809999</v>
      </c>
      <c r="C5785">
        <v>589693.63221800001</v>
      </c>
      <c r="D5785">
        <v>14.1</v>
      </c>
    </row>
    <row r="5786" spans="1:4" x14ac:dyDescent="0.3">
      <c r="A5786">
        <v>604765</v>
      </c>
      <c r="B5786">
        <v>4477156.6477720002</v>
      </c>
      <c r="C5786">
        <v>589693.47087700001</v>
      </c>
      <c r="D5786">
        <v>14.1</v>
      </c>
    </row>
    <row r="5787" spans="1:4" x14ac:dyDescent="0.3">
      <c r="A5787">
        <v>604867</v>
      </c>
      <c r="B5787">
        <v>4477156.5911119999</v>
      </c>
      <c r="C5787">
        <v>589693.33770399995</v>
      </c>
      <c r="D5787">
        <v>14.1</v>
      </c>
    </row>
    <row r="5788" spans="1:4" x14ac:dyDescent="0.3">
      <c r="A5788">
        <v>604968</v>
      </c>
      <c r="B5788">
        <v>4477156.5281680003</v>
      </c>
      <c r="C5788">
        <v>589693.19883899996</v>
      </c>
      <c r="D5788">
        <v>14.1</v>
      </c>
    </row>
    <row r="5789" spans="1:4" x14ac:dyDescent="0.3">
      <c r="A5789">
        <v>605069</v>
      </c>
      <c r="B5789">
        <v>4477156.481288</v>
      </c>
      <c r="C5789">
        <v>589693.05723599996</v>
      </c>
      <c r="D5789">
        <v>14.1</v>
      </c>
    </row>
    <row r="5790" spans="1:4" x14ac:dyDescent="0.3">
      <c r="A5790">
        <v>605170</v>
      </c>
      <c r="B5790">
        <v>4477156.4351040004</v>
      </c>
      <c r="C5790">
        <v>589692.91808500001</v>
      </c>
      <c r="D5790">
        <v>14.1</v>
      </c>
    </row>
    <row r="5791" spans="1:4" x14ac:dyDescent="0.3">
      <c r="A5791">
        <v>605271</v>
      </c>
      <c r="B5791">
        <v>4477156.3754139999</v>
      </c>
      <c r="C5791">
        <v>589692.772903</v>
      </c>
      <c r="D5791">
        <v>14.1</v>
      </c>
    </row>
    <row r="5792" spans="1:4" x14ac:dyDescent="0.3">
      <c r="A5792">
        <v>605372</v>
      </c>
      <c r="B5792">
        <v>4477156.3186360002</v>
      </c>
      <c r="C5792">
        <v>589692.63913699996</v>
      </c>
      <c r="D5792">
        <v>14.1</v>
      </c>
    </row>
    <row r="5793" spans="1:4" x14ac:dyDescent="0.3">
      <c r="A5793">
        <v>605473</v>
      </c>
      <c r="B5793">
        <v>4477156.2732530003</v>
      </c>
      <c r="C5793">
        <v>589692.50192800001</v>
      </c>
      <c r="D5793">
        <v>14.1</v>
      </c>
    </row>
    <row r="5794" spans="1:4" x14ac:dyDescent="0.3">
      <c r="A5794">
        <v>605574</v>
      </c>
      <c r="B5794">
        <v>4477156.2316880003</v>
      </c>
      <c r="C5794">
        <v>589692.35915799998</v>
      </c>
      <c r="D5794">
        <v>14.1</v>
      </c>
    </row>
    <row r="5795" spans="1:4" x14ac:dyDescent="0.3">
      <c r="A5795">
        <v>605674</v>
      </c>
      <c r="B5795">
        <v>4477156.1632340001</v>
      </c>
      <c r="C5795">
        <v>589692.22375200002</v>
      </c>
      <c r="D5795">
        <v>14.1</v>
      </c>
    </row>
    <row r="5796" spans="1:4" x14ac:dyDescent="0.3">
      <c r="A5796">
        <v>605776</v>
      </c>
      <c r="B5796">
        <v>4477156.1167839998</v>
      </c>
      <c r="C5796">
        <v>589692.08095600002</v>
      </c>
      <c r="D5796">
        <v>14.1</v>
      </c>
    </row>
    <row r="5797" spans="1:4" x14ac:dyDescent="0.3">
      <c r="A5797">
        <v>605877</v>
      </c>
      <c r="B5797">
        <v>4477156.0682779998</v>
      </c>
      <c r="C5797">
        <v>589691.94268099999</v>
      </c>
      <c r="D5797">
        <v>14.1</v>
      </c>
    </row>
    <row r="5798" spans="1:4" x14ac:dyDescent="0.3">
      <c r="A5798">
        <v>605978</v>
      </c>
      <c r="B5798">
        <v>4477156.003296</v>
      </c>
      <c r="C5798">
        <v>589691.80977699999</v>
      </c>
      <c r="D5798">
        <v>14.1</v>
      </c>
    </row>
    <row r="5799" spans="1:4" x14ac:dyDescent="0.3">
      <c r="A5799">
        <v>606079</v>
      </c>
      <c r="B5799">
        <v>4477155.9498929996</v>
      </c>
      <c r="C5799">
        <v>589691.67037299997</v>
      </c>
      <c r="D5799">
        <v>14.1</v>
      </c>
    </row>
    <row r="5800" spans="1:4" x14ac:dyDescent="0.3">
      <c r="A5800">
        <v>606180</v>
      </c>
      <c r="B5800">
        <v>4477155.8931959998</v>
      </c>
      <c r="C5800">
        <v>589691.53406199999</v>
      </c>
      <c r="D5800">
        <v>14.1</v>
      </c>
    </row>
    <row r="5801" spans="1:4" x14ac:dyDescent="0.3">
      <c r="A5801">
        <v>606281</v>
      </c>
      <c r="B5801">
        <v>4477155.8290670002</v>
      </c>
      <c r="C5801">
        <v>589691.39826399996</v>
      </c>
      <c r="D5801">
        <v>14.1</v>
      </c>
    </row>
    <row r="5802" spans="1:4" x14ac:dyDescent="0.3">
      <c r="A5802">
        <v>606382</v>
      </c>
      <c r="B5802">
        <v>4477155.7749699997</v>
      </c>
      <c r="C5802">
        <v>589691.25657800003</v>
      </c>
      <c r="D5802">
        <v>14.1</v>
      </c>
    </row>
    <row r="5803" spans="1:4" x14ac:dyDescent="0.3">
      <c r="A5803">
        <v>606483</v>
      </c>
      <c r="B5803">
        <v>4477155.7248299997</v>
      </c>
      <c r="C5803">
        <v>589691.10228999995</v>
      </c>
      <c r="D5803">
        <v>14.1</v>
      </c>
    </row>
    <row r="5804" spans="1:4" x14ac:dyDescent="0.3">
      <c r="A5804">
        <v>606583</v>
      </c>
      <c r="B5804">
        <v>4477155.675458</v>
      </c>
      <c r="C5804">
        <v>589690.947315</v>
      </c>
      <c r="D5804">
        <v>14.1</v>
      </c>
    </row>
    <row r="5805" spans="1:4" x14ac:dyDescent="0.3">
      <c r="A5805">
        <v>606685</v>
      </c>
      <c r="B5805">
        <v>4477155.617447</v>
      </c>
      <c r="C5805">
        <v>589690.79397</v>
      </c>
      <c r="D5805">
        <v>14.1</v>
      </c>
    </row>
    <row r="5806" spans="1:4" x14ac:dyDescent="0.3">
      <c r="A5806">
        <v>606786</v>
      </c>
      <c r="B5806">
        <v>4477155.5663149999</v>
      </c>
      <c r="C5806">
        <v>589690.63104300003</v>
      </c>
      <c r="D5806">
        <v>14.1</v>
      </c>
    </row>
    <row r="5807" spans="1:4" x14ac:dyDescent="0.3">
      <c r="A5807">
        <v>606887</v>
      </c>
      <c r="B5807">
        <v>4477155.5198269999</v>
      </c>
      <c r="C5807">
        <v>589690.46644800005</v>
      </c>
      <c r="D5807">
        <v>14.1</v>
      </c>
    </row>
    <row r="5808" spans="1:4" x14ac:dyDescent="0.3">
      <c r="A5808">
        <v>606988</v>
      </c>
      <c r="B5808">
        <v>4477155.4807770001</v>
      </c>
      <c r="C5808">
        <v>589690.29268800002</v>
      </c>
      <c r="D5808">
        <v>14.1</v>
      </c>
    </row>
    <row r="5809" spans="1:4" x14ac:dyDescent="0.3">
      <c r="A5809">
        <v>607089</v>
      </c>
      <c r="B5809">
        <v>4477155.4315849999</v>
      </c>
      <c r="C5809">
        <v>589690.11557200004</v>
      </c>
      <c r="D5809">
        <v>14.1</v>
      </c>
    </row>
    <row r="5810" spans="1:4" x14ac:dyDescent="0.3">
      <c r="A5810">
        <v>607190</v>
      </c>
      <c r="B5810">
        <v>4477155.3741809996</v>
      </c>
      <c r="C5810">
        <v>589689.94805400004</v>
      </c>
      <c r="D5810">
        <v>14.1</v>
      </c>
    </row>
    <row r="5811" spans="1:4" x14ac:dyDescent="0.3">
      <c r="A5811">
        <v>607291</v>
      </c>
      <c r="B5811">
        <v>4477155.3293129997</v>
      </c>
      <c r="C5811">
        <v>589689.77970800002</v>
      </c>
      <c r="D5811">
        <v>14.1</v>
      </c>
    </row>
    <row r="5812" spans="1:4" x14ac:dyDescent="0.3">
      <c r="A5812">
        <v>607392</v>
      </c>
      <c r="B5812">
        <v>4477155.2784510003</v>
      </c>
      <c r="C5812">
        <v>589689.60227200005</v>
      </c>
      <c r="D5812">
        <v>14.1</v>
      </c>
    </row>
    <row r="5813" spans="1:4" x14ac:dyDescent="0.3">
      <c r="A5813">
        <v>607493</v>
      </c>
      <c r="B5813">
        <v>4477155.2268209998</v>
      </c>
      <c r="C5813">
        <v>589689.42552499997</v>
      </c>
      <c r="D5813">
        <v>14.1</v>
      </c>
    </row>
    <row r="5814" spans="1:4" x14ac:dyDescent="0.3">
      <c r="A5814">
        <v>607594</v>
      </c>
      <c r="B5814">
        <v>4477155.1888680002</v>
      </c>
      <c r="C5814">
        <v>589689.25064900005</v>
      </c>
      <c r="D5814">
        <v>14.1</v>
      </c>
    </row>
    <row r="5815" spans="1:4" x14ac:dyDescent="0.3">
      <c r="A5815">
        <v>607695</v>
      </c>
      <c r="B5815">
        <v>4477155.1305120001</v>
      </c>
      <c r="C5815">
        <v>589689.06846800004</v>
      </c>
      <c r="D5815">
        <v>14.1</v>
      </c>
    </row>
    <row r="5816" spans="1:4" x14ac:dyDescent="0.3">
      <c r="A5816">
        <v>607796</v>
      </c>
      <c r="B5816">
        <v>4477155.0909660002</v>
      </c>
      <c r="C5816">
        <v>589688.88105800003</v>
      </c>
      <c r="D5816">
        <v>14.1</v>
      </c>
    </row>
    <row r="5817" spans="1:4" x14ac:dyDescent="0.3">
      <c r="A5817">
        <v>607897</v>
      </c>
      <c r="B5817">
        <v>4477155.0482829995</v>
      </c>
      <c r="C5817">
        <v>589688.70055499999</v>
      </c>
      <c r="D5817">
        <v>14.1</v>
      </c>
    </row>
    <row r="5818" spans="1:4" x14ac:dyDescent="0.3">
      <c r="A5818">
        <v>607998</v>
      </c>
      <c r="B5818">
        <v>4477155.0090450002</v>
      </c>
      <c r="C5818">
        <v>589688.49244399997</v>
      </c>
      <c r="D5818">
        <v>14.1</v>
      </c>
    </row>
    <row r="5819" spans="1:4" x14ac:dyDescent="0.3">
      <c r="A5819">
        <v>608099</v>
      </c>
      <c r="B5819">
        <v>4477154.9529529996</v>
      </c>
      <c r="C5819">
        <v>589688.295392</v>
      </c>
      <c r="D5819">
        <v>14.1</v>
      </c>
    </row>
    <row r="5820" spans="1:4" x14ac:dyDescent="0.3">
      <c r="A5820">
        <v>608200</v>
      </c>
      <c r="B5820">
        <v>4477154.8927929997</v>
      </c>
      <c r="C5820">
        <v>589688.10169699998</v>
      </c>
      <c r="D5820">
        <v>14.1</v>
      </c>
    </row>
    <row r="5821" spans="1:4" x14ac:dyDescent="0.3">
      <c r="A5821">
        <v>608301</v>
      </c>
      <c r="B5821">
        <v>4477154.8538370002</v>
      </c>
      <c r="C5821">
        <v>589687.889341</v>
      </c>
      <c r="D5821">
        <v>14.1</v>
      </c>
    </row>
    <row r="5822" spans="1:4" x14ac:dyDescent="0.3">
      <c r="A5822">
        <v>608402</v>
      </c>
      <c r="B5822">
        <v>4477154.7921850001</v>
      </c>
      <c r="C5822">
        <v>589687.69159199996</v>
      </c>
      <c r="D5822">
        <v>14.1</v>
      </c>
    </row>
    <row r="5823" spans="1:4" x14ac:dyDescent="0.3">
      <c r="A5823">
        <v>608503</v>
      </c>
      <c r="B5823">
        <v>4477154.7476639999</v>
      </c>
      <c r="C5823">
        <v>589687.46878500003</v>
      </c>
      <c r="D5823">
        <v>14.1</v>
      </c>
    </row>
    <row r="5824" spans="1:4" x14ac:dyDescent="0.3">
      <c r="A5824">
        <v>608604</v>
      </c>
      <c r="B5824">
        <v>4477154.7200880004</v>
      </c>
      <c r="C5824">
        <v>589687.24263600004</v>
      </c>
      <c r="D5824">
        <v>14.1</v>
      </c>
    </row>
    <row r="5825" spans="1:4" x14ac:dyDescent="0.3">
      <c r="A5825">
        <v>608705</v>
      </c>
      <c r="B5825">
        <v>4477154.6804849999</v>
      </c>
      <c r="C5825">
        <v>589687.01332400006</v>
      </c>
      <c r="D5825">
        <v>14.1</v>
      </c>
    </row>
    <row r="5826" spans="1:4" x14ac:dyDescent="0.3">
      <c r="A5826">
        <v>608806</v>
      </c>
      <c r="B5826">
        <v>4477154.6381139997</v>
      </c>
      <c r="C5826">
        <v>589686.78472300002</v>
      </c>
      <c r="D5826">
        <v>14.1</v>
      </c>
    </row>
    <row r="5827" spans="1:4" x14ac:dyDescent="0.3">
      <c r="A5827">
        <v>608911</v>
      </c>
      <c r="B5827">
        <v>4477154.5787289999</v>
      </c>
      <c r="C5827">
        <v>589686.30338199995</v>
      </c>
      <c r="D5827">
        <v>14.1</v>
      </c>
    </row>
    <row r="5828" spans="1:4" x14ac:dyDescent="0.3">
      <c r="A5828">
        <v>609008</v>
      </c>
      <c r="B5828">
        <v>4477154.5432240004</v>
      </c>
      <c r="C5828">
        <v>589686.05476500001</v>
      </c>
      <c r="D5828">
        <v>14.1</v>
      </c>
    </row>
    <row r="5829" spans="1:4" x14ac:dyDescent="0.3">
      <c r="A5829">
        <v>609109</v>
      </c>
      <c r="B5829">
        <v>4477154.5075589996</v>
      </c>
      <c r="C5829">
        <v>589685.81132400001</v>
      </c>
      <c r="D5829">
        <v>14.1</v>
      </c>
    </row>
    <row r="5830" spans="1:4" x14ac:dyDescent="0.3">
      <c r="A5830">
        <v>609210</v>
      </c>
      <c r="B5830">
        <v>4477154.4732809998</v>
      </c>
      <c r="C5830">
        <v>589685.55387099995</v>
      </c>
      <c r="D5830">
        <v>14.1</v>
      </c>
    </row>
    <row r="5831" spans="1:4" x14ac:dyDescent="0.3">
      <c r="A5831">
        <v>609311</v>
      </c>
      <c r="B5831">
        <v>4477154.4421250001</v>
      </c>
      <c r="C5831">
        <v>589685.29756800004</v>
      </c>
      <c r="D5831">
        <v>14.1</v>
      </c>
    </row>
    <row r="5832" spans="1:4" x14ac:dyDescent="0.3">
      <c r="A5832">
        <v>609412</v>
      </c>
      <c r="B5832">
        <v>4477154.412122</v>
      </c>
      <c r="C5832">
        <v>589685.035653</v>
      </c>
      <c r="D5832">
        <v>14.1</v>
      </c>
    </row>
    <row r="5833" spans="1:4" x14ac:dyDescent="0.3">
      <c r="A5833">
        <v>609513</v>
      </c>
      <c r="B5833">
        <v>4477154.3734579999</v>
      </c>
      <c r="C5833">
        <v>589684.76425699994</v>
      </c>
      <c r="D5833">
        <v>14.1</v>
      </c>
    </row>
    <row r="5834" spans="1:4" x14ac:dyDescent="0.3">
      <c r="A5834">
        <v>609614</v>
      </c>
      <c r="B5834">
        <v>4477154.345346</v>
      </c>
      <c r="C5834">
        <v>589684.48399700003</v>
      </c>
      <c r="D5834">
        <v>14.1</v>
      </c>
    </row>
    <row r="5835" spans="1:4" x14ac:dyDescent="0.3">
      <c r="A5835">
        <v>609715</v>
      </c>
      <c r="B5835">
        <v>4477154.2983339997</v>
      </c>
      <c r="C5835">
        <v>589684.22008</v>
      </c>
      <c r="D5835">
        <v>14.1</v>
      </c>
    </row>
    <row r="5836" spans="1:4" x14ac:dyDescent="0.3">
      <c r="A5836">
        <v>609816</v>
      </c>
      <c r="B5836">
        <v>4477154.2713479996</v>
      </c>
      <c r="C5836">
        <v>589683.931919</v>
      </c>
      <c r="D5836">
        <v>14.1</v>
      </c>
    </row>
    <row r="5837" spans="1:4" x14ac:dyDescent="0.3">
      <c r="A5837">
        <v>609916</v>
      </c>
      <c r="B5837">
        <v>4477154.2330229999</v>
      </c>
      <c r="C5837">
        <v>589683.65178099996</v>
      </c>
      <c r="D5837">
        <v>14.1</v>
      </c>
    </row>
    <row r="5838" spans="1:4" x14ac:dyDescent="0.3">
      <c r="A5838">
        <v>610017</v>
      </c>
      <c r="B5838">
        <v>4477154.2073750002</v>
      </c>
      <c r="C5838">
        <v>589683.36411299999</v>
      </c>
      <c r="D5838">
        <v>14.1</v>
      </c>
    </row>
    <row r="5839" spans="1:4" x14ac:dyDescent="0.3">
      <c r="A5839">
        <v>610119</v>
      </c>
      <c r="B5839">
        <v>4477154.1685539996</v>
      </c>
      <c r="C5839">
        <v>589683.07956999994</v>
      </c>
      <c r="D5839">
        <v>14.1</v>
      </c>
    </row>
    <row r="5840" spans="1:4" x14ac:dyDescent="0.3">
      <c r="A5840">
        <v>610220</v>
      </c>
      <c r="B5840">
        <v>4477154.1306849997</v>
      </c>
      <c r="C5840">
        <v>589682.78186900006</v>
      </c>
      <c r="D5840">
        <v>14.1</v>
      </c>
    </row>
    <row r="5841" spans="1:4" x14ac:dyDescent="0.3">
      <c r="A5841">
        <v>610321</v>
      </c>
      <c r="B5841">
        <v>4477154.0861229999</v>
      </c>
      <c r="C5841">
        <v>589682.48144899996</v>
      </c>
      <c r="D5841">
        <v>14.1</v>
      </c>
    </row>
    <row r="5842" spans="1:4" x14ac:dyDescent="0.3">
      <c r="A5842">
        <v>610422</v>
      </c>
      <c r="B5842">
        <v>4477154.0543419998</v>
      </c>
      <c r="C5842">
        <v>589682.19156299997</v>
      </c>
      <c r="D5842">
        <v>14.1</v>
      </c>
    </row>
    <row r="5843" spans="1:4" x14ac:dyDescent="0.3">
      <c r="A5843">
        <v>610523</v>
      </c>
      <c r="B5843">
        <v>4477154.006631</v>
      </c>
      <c r="C5843">
        <v>589681.89703300002</v>
      </c>
      <c r="D5843">
        <v>14.1</v>
      </c>
    </row>
    <row r="5844" spans="1:4" x14ac:dyDescent="0.3">
      <c r="A5844">
        <v>610624</v>
      </c>
      <c r="B5844">
        <v>4477153.9659129996</v>
      </c>
      <c r="C5844">
        <v>589681.60242000001</v>
      </c>
      <c r="D5844">
        <v>14.1</v>
      </c>
    </row>
    <row r="5845" spans="1:4" x14ac:dyDescent="0.3">
      <c r="A5845">
        <v>610725</v>
      </c>
      <c r="B5845">
        <v>4477153.9210620001</v>
      </c>
      <c r="C5845">
        <v>589681.30573499994</v>
      </c>
      <c r="D5845">
        <v>14.1</v>
      </c>
    </row>
    <row r="5846" spans="1:4" x14ac:dyDescent="0.3">
      <c r="A5846">
        <v>610826</v>
      </c>
      <c r="B5846">
        <v>4477153.8874049997</v>
      </c>
      <c r="C5846">
        <v>589680.99822900002</v>
      </c>
      <c r="D5846">
        <v>14.1</v>
      </c>
    </row>
    <row r="5847" spans="1:4" x14ac:dyDescent="0.3">
      <c r="A5847">
        <v>610927</v>
      </c>
      <c r="B5847">
        <v>4477153.8540150002</v>
      </c>
      <c r="C5847">
        <v>589680.70369700005</v>
      </c>
      <c r="D5847">
        <v>14.1</v>
      </c>
    </row>
    <row r="5848" spans="1:4" x14ac:dyDescent="0.3">
      <c r="A5848">
        <v>611028</v>
      </c>
      <c r="B5848">
        <v>4477153.8055119999</v>
      </c>
      <c r="C5848">
        <v>589680.40790400002</v>
      </c>
      <c r="D5848">
        <v>14.1</v>
      </c>
    </row>
    <row r="5849" spans="1:4" x14ac:dyDescent="0.3">
      <c r="A5849">
        <v>611130</v>
      </c>
      <c r="B5849">
        <v>4477153.7613669997</v>
      </c>
      <c r="C5849">
        <v>589680.11451900005</v>
      </c>
      <c r="D5849">
        <v>14.1</v>
      </c>
    </row>
    <row r="5850" spans="1:4" x14ac:dyDescent="0.3">
      <c r="A5850">
        <v>611231</v>
      </c>
      <c r="B5850">
        <v>4477153.7202080004</v>
      </c>
      <c r="C5850">
        <v>589679.82016600005</v>
      </c>
      <c r="D5850">
        <v>14.1</v>
      </c>
    </row>
    <row r="5851" spans="1:4" x14ac:dyDescent="0.3">
      <c r="A5851">
        <v>611332</v>
      </c>
      <c r="B5851">
        <v>4477153.6694219997</v>
      </c>
      <c r="C5851">
        <v>589679.52847200003</v>
      </c>
      <c r="D5851">
        <v>14.1</v>
      </c>
    </row>
    <row r="5852" spans="1:4" x14ac:dyDescent="0.3">
      <c r="A5852">
        <v>611433</v>
      </c>
      <c r="B5852">
        <v>4477153.6195339998</v>
      </c>
      <c r="C5852">
        <v>589679.24686099996</v>
      </c>
      <c r="D5852">
        <v>14.1</v>
      </c>
    </row>
    <row r="5853" spans="1:4" x14ac:dyDescent="0.3">
      <c r="A5853">
        <v>611534</v>
      </c>
      <c r="B5853">
        <v>4477153.5619099997</v>
      </c>
      <c r="C5853">
        <v>589678.958981</v>
      </c>
      <c r="D5853">
        <v>14.1</v>
      </c>
    </row>
    <row r="5854" spans="1:4" x14ac:dyDescent="0.3">
      <c r="A5854">
        <v>611634</v>
      </c>
      <c r="B5854">
        <v>4477153.5233899998</v>
      </c>
      <c r="C5854">
        <v>589678.69029699999</v>
      </c>
      <c r="D5854">
        <v>14.1</v>
      </c>
    </row>
    <row r="5855" spans="1:4" x14ac:dyDescent="0.3">
      <c r="A5855">
        <v>611736</v>
      </c>
      <c r="B5855">
        <v>4477153.4813200003</v>
      </c>
      <c r="C5855">
        <v>589678.40333400003</v>
      </c>
      <c r="D5855">
        <v>14.1</v>
      </c>
    </row>
    <row r="5856" spans="1:4" x14ac:dyDescent="0.3">
      <c r="A5856">
        <v>611836</v>
      </c>
      <c r="B5856">
        <v>4477153.4223539997</v>
      </c>
      <c r="C5856">
        <v>589678.13311399997</v>
      </c>
      <c r="D5856">
        <v>14.1</v>
      </c>
    </row>
    <row r="5857" spans="1:4" x14ac:dyDescent="0.3">
      <c r="A5857">
        <v>611938</v>
      </c>
      <c r="B5857">
        <v>4477153.3705639997</v>
      </c>
      <c r="C5857">
        <v>589677.86883000005</v>
      </c>
      <c r="D5857">
        <v>14.1</v>
      </c>
    </row>
    <row r="5858" spans="1:4" x14ac:dyDescent="0.3">
      <c r="A5858">
        <v>612039</v>
      </c>
      <c r="B5858">
        <v>4477153.3273149999</v>
      </c>
      <c r="C5858">
        <v>589677.59460399998</v>
      </c>
      <c r="D5858">
        <v>14.1</v>
      </c>
    </row>
    <row r="5859" spans="1:4" x14ac:dyDescent="0.3">
      <c r="A5859">
        <v>612140</v>
      </c>
      <c r="B5859">
        <v>4477153.2713559996</v>
      </c>
      <c r="C5859">
        <v>589677.33444200002</v>
      </c>
      <c r="D5859">
        <v>14.1</v>
      </c>
    </row>
    <row r="5860" spans="1:4" x14ac:dyDescent="0.3">
      <c r="A5860">
        <v>612241</v>
      </c>
      <c r="B5860">
        <v>4477153.2246099999</v>
      </c>
      <c r="C5860">
        <v>589677.05567799998</v>
      </c>
      <c r="D5860">
        <v>14.1</v>
      </c>
    </row>
    <row r="5861" spans="1:4" x14ac:dyDescent="0.3">
      <c r="A5861">
        <v>612342</v>
      </c>
      <c r="B5861">
        <v>4477153.1625070004</v>
      </c>
      <c r="C5861">
        <v>589676.80161099997</v>
      </c>
      <c r="D5861">
        <v>14.1</v>
      </c>
    </row>
    <row r="5862" spans="1:4" x14ac:dyDescent="0.3">
      <c r="A5862">
        <v>612443</v>
      </c>
      <c r="B5862">
        <v>4477153.1066899998</v>
      </c>
      <c r="C5862">
        <v>589676.54399200005</v>
      </c>
      <c r="D5862">
        <v>14.1</v>
      </c>
    </row>
    <row r="5863" spans="1:4" x14ac:dyDescent="0.3">
      <c r="A5863">
        <v>612544</v>
      </c>
      <c r="B5863">
        <v>4477153.0437409999</v>
      </c>
      <c r="C5863">
        <v>589676.27492200001</v>
      </c>
      <c r="D5863">
        <v>14.1</v>
      </c>
    </row>
    <row r="5864" spans="1:4" x14ac:dyDescent="0.3">
      <c r="A5864">
        <v>612645</v>
      </c>
      <c r="B5864">
        <v>4477152.9755680002</v>
      </c>
      <c r="C5864">
        <v>589676.02389700001</v>
      </c>
      <c r="D5864">
        <v>14.1</v>
      </c>
    </row>
    <row r="5865" spans="1:4" x14ac:dyDescent="0.3">
      <c r="A5865">
        <v>612746</v>
      </c>
      <c r="B5865">
        <v>4477152.925202</v>
      </c>
      <c r="C5865">
        <v>589675.75798400003</v>
      </c>
      <c r="D5865">
        <v>14.1</v>
      </c>
    </row>
    <row r="5866" spans="1:4" x14ac:dyDescent="0.3">
      <c r="A5866">
        <v>612846</v>
      </c>
      <c r="B5866">
        <v>4477152.8802089998</v>
      </c>
      <c r="C5866">
        <v>589675.49574000004</v>
      </c>
      <c r="D5866">
        <v>14.1</v>
      </c>
    </row>
    <row r="5867" spans="1:4" x14ac:dyDescent="0.3">
      <c r="A5867">
        <v>612948</v>
      </c>
      <c r="B5867">
        <v>4477152.805377</v>
      </c>
      <c r="C5867">
        <v>589675.24487900001</v>
      </c>
      <c r="D5867">
        <v>14.1</v>
      </c>
    </row>
    <row r="5868" spans="1:4" x14ac:dyDescent="0.3">
      <c r="A5868">
        <v>613049</v>
      </c>
      <c r="B5868">
        <v>4477152.7439209996</v>
      </c>
      <c r="C5868">
        <v>589674.98919400002</v>
      </c>
      <c r="D5868">
        <v>14.1</v>
      </c>
    </row>
    <row r="5869" spans="1:4" x14ac:dyDescent="0.3">
      <c r="A5869">
        <v>613150</v>
      </c>
      <c r="B5869">
        <v>4477152.6745269997</v>
      </c>
      <c r="C5869">
        <v>589674.73818300001</v>
      </c>
      <c r="D5869">
        <v>14.1</v>
      </c>
    </row>
    <row r="5870" spans="1:4" x14ac:dyDescent="0.3">
      <c r="A5870">
        <v>613251</v>
      </c>
      <c r="B5870">
        <v>4477152.6116049998</v>
      </c>
      <c r="C5870">
        <v>589674.48989500001</v>
      </c>
      <c r="D5870">
        <v>14.1</v>
      </c>
    </row>
    <row r="5871" spans="1:4" x14ac:dyDescent="0.3">
      <c r="A5871">
        <v>613352</v>
      </c>
      <c r="B5871">
        <v>4477152.5351550002</v>
      </c>
      <c r="C5871">
        <v>589674.24295600003</v>
      </c>
      <c r="D5871">
        <v>14.1</v>
      </c>
    </row>
    <row r="5872" spans="1:4" x14ac:dyDescent="0.3">
      <c r="A5872">
        <v>613453</v>
      </c>
      <c r="B5872">
        <v>4477152.4802750004</v>
      </c>
      <c r="C5872">
        <v>589673.989481</v>
      </c>
      <c r="D5872">
        <v>14.1</v>
      </c>
    </row>
    <row r="5873" spans="1:4" x14ac:dyDescent="0.3">
      <c r="A5873">
        <v>613654</v>
      </c>
      <c r="B5873">
        <v>4477152.4133000001</v>
      </c>
      <c r="C5873">
        <v>589673.73640599998</v>
      </c>
      <c r="D5873">
        <v>14.1</v>
      </c>
    </row>
    <row r="5874" spans="1:4" x14ac:dyDescent="0.3">
      <c r="A5874">
        <v>613756</v>
      </c>
      <c r="B5874">
        <v>4477152.2718829997</v>
      </c>
      <c r="C5874">
        <v>589673.25587700005</v>
      </c>
      <c r="D5874">
        <v>14.1</v>
      </c>
    </row>
    <row r="5875" spans="1:4" x14ac:dyDescent="0.3">
      <c r="A5875">
        <v>613857</v>
      </c>
      <c r="B5875">
        <v>4477152.1991919996</v>
      </c>
      <c r="C5875">
        <v>589673.01686700003</v>
      </c>
      <c r="D5875">
        <v>14.1</v>
      </c>
    </row>
    <row r="5876" spans="1:4" x14ac:dyDescent="0.3">
      <c r="A5876">
        <v>613958</v>
      </c>
      <c r="B5876">
        <v>4477152.1372210002</v>
      </c>
      <c r="C5876">
        <v>589672.76457999996</v>
      </c>
      <c r="D5876">
        <v>14.1</v>
      </c>
    </row>
    <row r="5877" spans="1:4" x14ac:dyDescent="0.3">
      <c r="A5877">
        <v>614059</v>
      </c>
      <c r="B5877">
        <v>4477152.0607510004</v>
      </c>
      <c r="C5877">
        <v>589672.53452099999</v>
      </c>
      <c r="D5877">
        <v>14.1</v>
      </c>
    </row>
    <row r="5878" spans="1:4" x14ac:dyDescent="0.3">
      <c r="A5878">
        <v>614160</v>
      </c>
      <c r="B5878">
        <v>4477152.0001630001</v>
      </c>
      <c r="C5878">
        <v>589672.29570500006</v>
      </c>
      <c r="D5878">
        <v>14.1</v>
      </c>
    </row>
    <row r="5879" spans="1:4" x14ac:dyDescent="0.3">
      <c r="A5879">
        <v>614261</v>
      </c>
      <c r="B5879">
        <v>4477151.9429010004</v>
      </c>
      <c r="C5879">
        <v>589672.04726300004</v>
      </c>
      <c r="D5879">
        <v>14.1</v>
      </c>
    </row>
    <row r="5880" spans="1:4" x14ac:dyDescent="0.3">
      <c r="A5880">
        <v>614361</v>
      </c>
      <c r="B5880">
        <v>4477151.8638540003</v>
      </c>
      <c r="C5880">
        <v>589671.83377599996</v>
      </c>
      <c r="D5880">
        <v>14.1</v>
      </c>
    </row>
    <row r="5881" spans="1:4" x14ac:dyDescent="0.3">
      <c r="A5881">
        <v>614463</v>
      </c>
      <c r="B5881">
        <v>4477151.8081080001</v>
      </c>
      <c r="C5881">
        <v>589671.60066899995</v>
      </c>
      <c r="D5881">
        <v>14.1</v>
      </c>
    </row>
    <row r="5882" spans="1:4" x14ac:dyDescent="0.3">
      <c r="A5882">
        <v>614563</v>
      </c>
      <c r="B5882">
        <v>4477151.7443610001</v>
      </c>
      <c r="C5882">
        <v>589671.37614099996</v>
      </c>
      <c r="D5882">
        <v>14.1</v>
      </c>
    </row>
    <row r="5883" spans="1:4" x14ac:dyDescent="0.3">
      <c r="A5883">
        <v>614668</v>
      </c>
      <c r="B5883">
        <v>4477151.6721139997</v>
      </c>
      <c r="C5883">
        <v>589671.17427800002</v>
      </c>
      <c r="D5883">
        <v>14.1</v>
      </c>
    </row>
    <row r="5884" spans="1:4" x14ac:dyDescent="0.3">
      <c r="A5884">
        <v>614768</v>
      </c>
      <c r="B5884">
        <v>4477151.6277679997</v>
      </c>
      <c r="C5884">
        <v>589670.93823600002</v>
      </c>
      <c r="D5884">
        <v>14.1</v>
      </c>
    </row>
    <row r="5885" spans="1:4" x14ac:dyDescent="0.3">
      <c r="A5885">
        <v>614869</v>
      </c>
      <c r="B5885">
        <v>4477151.5723740002</v>
      </c>
      <c r="C5885">
        <v>589670.734559</v>
      </c>
      <c r="D5885">
        <v>14.1</v>
      </c>
    </row>
    <row r="5886" spans="1:4" x14ac:dyDescent="0.3">
      <c r="A5886">
        <v>614970</v>
      </c>
      <c r="B5886">
        <v>4477151.5106950002</v>
      </c>
      <c r="C5886">
        <v>589670.52518899995</v>
      </c>
      <c r="D5886">
        <v>14.1</v>
      </c>
    </row>
    <row r="5887" spans="1:4" x14ac:dyDescent="0.3">
      <c r="A5887">
        <v>615071</v>
      </c>
      <c r="B5887">
        <v>4477151.4702960001</v>
      </c>
      <c r="C5887">
        <v>589670.312851</v>
      </c>
      <c r="D5887">
        <v>14.1</v>
      </c>
    </row>
    <row r="5888" spans="1:4" x14ac:dyDescent="0.3">
      <c r="A5888">
        <v>615172</v>
      </c>
      <c r="B5888">
        <v>4477151.419609</v>
      </c>
      <c r="C5888">
        <v>589670.10360399995</v>
      </c>
      <c r="D5888">
        <v>14.1</v>
      </c>
    </row>
    <row r="5889" spans="1:4" x14ac:dyDescent="0.3">
      <c r="A5889">
        <v>615273</v>
      </c>
      <c r="B5889">
        <v>4477151.3680360001</v>
      </c>
      <c r="C5889">
        <v>589669.88520699996</v>
      </c>
      <c r="D5889">
        <v>14.1</v>
      </c>
    </row>
    <row r="5890" spans="1:4" x14ac:dyDescent="0.3">
      <c r="A5890">
        <v>615373</v>
      </c>
      <c r="B5890">
        <v>4477151.3181210002</v>
      </c>
      <c r="C5890">
        <v>589669.67552699998</v>
      </c>
      <c r="D5890">
        <v>14.1</v>
      </c>
    </row>
    <row r="5891" spans="1:4" x14ac:dyDescent="0.3">
      <c r="A5891">
        <v>615475</v>
      </c>
      <c r="B5891">
        <v>4477151.2704870002</v>
      </c>
      <c r="C5891">
        <v>589669.47082399996</v>
      </c>
      <c r="D5891">
        <v>14.1</v>
      </c>
    </row>
    <row r="5892" spans="1:4" x14ac:dyDescent="0.3">
      <c r="A5892">
        <v>615576</v>
      </c>
      <c r="B5892">
        <v>4477151.2178410003</v>
      </c>
      <c r="C5892">
        <v>589669.26482399995</v>
      </c>
      <c r="D5892">
        <v>14.1</v>
      </c>
    </row>
    <row r="5893" spans="1:4" x14ac:dyDescent="0.3">
      <c r="A5893">
        <v>615676</v>
      </c>
      <c r="B5893">
        <v>4477151.1693839999</v>
      </c>
      <c r="C5893">
        <v>589669.06564499997</v>
      </c>
      <c r="D5893">
        <v>14.1</v>
      </c>
    </row>
    <row r="5894" spans="1:4" x14ac:dyDescent="0.3">
      <c r="A5894">
        <v>615778</v>
      </c>
      <c r="B5894">
        <v>4477151.121487</v>
      </c>
      <c r="C5894">
        <v>589668.87612899998</v>
      </c>
      <c r="D5894">
        <v>14.1</v>
      </c>
    </row>
    <row r="5895" spans="1:4" x14ac:dyDescent="0.3">
      <c r="A5895">
        <v>615879</v>
      </c>
      <c r="B5895">
        <v>4477151.0737469997</v>
      </c>
      <c r="C5895">
        <v>589668.68118199997</v>
      </c>
      <c r="D5895">
        <v>14.1</v>
      </c>
    </row>
    <row r="5896" spans="1:4" x14ac:dyDescent="0.3">
      <c r="A5896">
        <v>615980</v>
      </c>
      <c r="B5896">
        <v>4477151.0229320005</v>
      </c>
      <c r="C5896">
        <v>589668.47974099999</v>
      </c>
      <c r="D5896">
        <v>14.1</v>
      </c>
    </row>
    <row r="5897" spans="1:4" x14ac:dyDescent="0.3">
      <c r="A5897">
        <v>616081</v>
      </c>
      <c r="B5897">
        <v>4477150.9836489996</v>
      </c>
      <c r="C5897">
        <v>589668.29572000005</v>
      </c>
      <c r="D5897">
        <v>14.1</v>
      </c>
    </row>
    <row r="5898" spans="1:4" x14ac:dyDescent="0.3">
      <c r="A5898">
        <v>616182</v>
      </c>
      <c r="B5898">
        <v>4477150.9277210003</v>
      </c>
      <c r="C5898">
        <v>589668.11232199997</v>
      </c>
      <c r="D5898">
        <v>14.1</v>
      </c>
    </row>
    <row r="5899" spans="1:4" x14ac:dyDescent="0.3">
      <c r="A5899">
        <v>616283</v>
      </c>
      <c r="B5899">
        <v>4477150.8805400003</v>
      </c>
      <c r="C5899">
        <v>589667.91770800005</v>
      </c>
      <c r="D5899">
        <v>14.1</v>
      </c>
    </row>
    <row r="5900" spans="1:4" x14ac:dyDescent="0.3">
      <c r="A5900">
        <v>616384</v>
      </c>
      <c r="B5900">
        <v>4477150.8258549999</v>
      </c>
      <c r="C5900">
        <v>589667.73607700004</v>
      </c>
      <c r="D5900">
        <v>14.1</v>
      </c>
    </row>
    <row r="5901" spans="1:4" x14ac:dyDescent="0.3">
      <c r="A5901">
        <v>616485</v>
      </c>
      <c r="B5901">
        <v>4477150.787819</v>
      </c>
      <c r="C5901">
        <v>589667.54491599998</v>
      </c>
      <c r="D5901">
        <v>14.1</v>
      </c>
    </row>
    <row r="5902" spans="1:4" x14ac:dyDescent="0.3">
      <c r="A5902">
        <v>616586</v>
      </c>
      <c r="B5902">
        <v>4477150.7233490003</v>
      </c>
      <c r="C5902">
        <v>589667.36212900002</v>
      </c>
      <c r="D5902">
        <v>14.1</v>
      </c>
    </row>
    <row r="5903" spans="1:4" x14ac:dyDescent="0.3">
      <c r="A5903">
        <v>616687</v>
      </c>
      <c r="B5903">
        <v>4477150.6780639999</v>
      </c>
      <c r="C5903">
        <v>589667.16817099997</v>
      </c>
      <c r="D5903">
        <v>14.1</v>
      </c>
    </row>
    <row r="5904" spans="1:4" x14ac:dyDescent="0.3">
      <c r="A5904">
        <v>616788</v>
      </c>
      <c r="B5904">
        <v>4477150.6292169997</v>
      </c>
      <c r="C5904">
        <v>589666.98273799999</v>
      </c>
      <c r="D5904">
        <v>14.1</v>
      </c>
    </row>
    <row r="5905" spans="1:4" x14ac:dyDescent="0.3">
      <c r="A5905">
        <v>616889</v>
      </c>
      <c r="B5905">
        <v>4477150.5772599997</v>
      </c>
      <c r="C5905">
        <v>589666.80650199996</v>
      </c>
      <c r="D5905">
        <v>14.1</v>
      </c>
    </row>
    <row r="5906" spans="1:4" x14ac:dyDescent="0.3">
      <c r="A5906">
        <v>616990</v>
      </c>
      <c r="B5906">
        <v>4477150.5383099997</v>
      </c>
      <c r="C5906">
        <v>589666.61314699997</v>
      </c>
      <c r="D5906">
        <v>14.1</v>
      </c>
    </row>
    <row r="5907" spans="1:4" x14ac:dyDescent="0.3">
      <c r="A5907">
        <v>617091</v>
      </c>
      <c r="B5907">
        <v>4477150.4828239996</v>
      </c>
      <c r="C5907">
        <v>589666.42032899999</v>
      </c>
      <c r="D5907">
        <v>14.1</v>
      </c>
    </row>
    <row r="5908" spans="1:4" x14ac:dyDescent="0.3">
      <c r="A5908">
        <v>617192</v>
      </c>
      <c r="B5908">
        <v>4477150.4290500004</v>
      </c>
      <c r="C5908">
        <v>589666.24063699995</v>
      </c>
      <c r="D5908">
        <v>14.1</v>
      </c>
    </row>
    <row r="5909" spans="1:4" x14ac:dyDescent="0.3">
      <c r="A5909">
        <v>617293</v>
      </c>
      <c r="B5909">
        <v>4477150.3833269998</v>
      </c>
      <c r="C5909">
        <v>589666.05652400001</v>
      </c>
      <c r="D5909">
        <v>14.1</v>
      </c>
    </row>
    <row r="5910" spans="1:4" x14ac:dyDescent="0.3">
      <c r="A5910">
        <v>617394</v>
      </c>
      <c r="B5910">
        <v>4477150.3343700003</v>
      </c>
      <c r="C5910">
        <v>589665.88050700002</v>
      </c>
      <c r="D5910">
        <v>14.1</v>
      </c>
    </row>
    <row r="5911" spans="1:4" x14ac:dyDescent="0.3">
      <c r="A5911">
        <v>617495</v>
      </c>
      <c r="B5911">
        <v>4477150.2904850002</v>
      </c>
      <c r="C5911">
        <v>589665.70154599997</v>
      </c>
      <c r="D5911">
        <v>14.1</v>
      </c>
    </row>
    <row r="5912" spans="1:4" x14ac:dyDescent="0.3">
      <c r="A5912">
        <v>617596</v>
      </c>
      <c r="B5912">
        <v>4477150.2247670004</v>
      </c>
      <c r="C5912">
        <v>589665.51639899996</v>
      </c>
      <c r="D5912">
        <v>14.1</v>
      </c>
    </row>
    <row r="5913" spans="1:4" x14ac:dyDescent="0.3">
      <c r="A5913">
        <v>617696</v>
      </c>
      <c r="B5913">
        <v>4477150.1719810003</v>
      </c>
      <c r="C5913">
        <v>589665.34509399999</v>
      </c>
      <c r="D5913">
        <v>14.1</v>
      </c>
    </row>
    <row r="5914" spans="1:4" x14ac:dyDescent="0.3">
      <c r="A5914">
        <v>617797</v>
      </c>
      <c r="B5914">
        <v>4477150.1316590002</v>
      </c>
      <c r="C5914">
        <v>589665.14844699996</v>
      </c>
      <c r="D5914">
        <v>14.1</v>
      </c>
    </row>
    <row r="5915" spans="1:4" x14ac:dyDescent="0.3">
      <c r="A5915">
        <v>617899</v>
      </c>
      <c r="B5915">
        <v>4477150.0736260004</v>
      </c>
      <c r="C5915">
        <v>589664.96541299997</v>
      </c>
      <c r="D5915">
        <v>14.1</v>
      </c>
    </row>
    <row r="5916" spans="1:4" x14ac:dyDescent="0.3">
      <c r="A5916">
        <v>618000</v>
      </c>
      <c r="B5916">
        <v>4477150.0103169996</v>
      </c>
      <c r="C5916">
        <v>589664.786769</v>
      </c>
      <c r="D5916">
        <v>14.1</v>
      </c>
    </row>
    <row r="5917" spans="1:4" x14ac:dyDescent="0.3">
      <c r="A5917">
        <v>618101</v>
      </c>
      <c r="B5917">
        <v>4477149.9654470002</v>
      </c>
      <c r="C5917">
        <v>589664.59043099999</v>
      </c>
      <c r="D5917">
        <v>14.1</v>
      </c>
    </row>
    <row r="5918" spans="1:4" x14ac:dyDescent="0.3">
      <c r="A5918">
        <v>618202</v>
      </c>
      <c r="B5918">
        <v>4477149.9141269997</v>
      </c>
      <c r="C5918">
        <v>589664.40248299995</v>
      </c>
      <c r="D5918">
        <v>14.1</v>
      </c>
    </row>
    <row r="5919" spans="1:4" x14ac:dyDescent="0.3">
      <c r="A5919">
        <v>618303</v>
      </c>
      <c r="B5919">
        <v>4477149.8619100004</v>
      </c>
      <c r="C5919">
        <v>589664.20445099997</v>
      </c>
      <c r="D5919">
        <v>14.1</v>
      </c>
    </row>
    <row r="5920" spans="1:4" x14ac:dyDescent="0.3">
      <c r="A5920">
        <v>618404</v>
      </c>
      <c r="B5920">
        <v>4477149.7931979997</v>
      </c>
      <c r="C5920">
        <v>589664.01034899999</v>
      </c>
      <c r="D5920">
        <v>14.1</v>
      </c>
    </row>
    <row r="5921" spans="1:4" x14ac:dyDescent="0.3">
      <c r="A5921">
        <v>618505</v>
      </c>
      <c r="B5921">
        <v>4477149.7294770004</v>
      </c>
      <c r="C5921">
        <v>589663.82509399997</v>
      </c>
      <c r="D5921">
        <v>14.1</v>
      </c>
    </row>
    <row r="5922" spans="1:4" x14ac:dyDescent="0.3">
      <c r="A5922">
        <v>618610</v>
      </c>
      <c r="B5922">
        <v>4477149.6112749996</v>
      </c>
      <c r="C5922">
        <v>589663.41969500005</v>
      </c>
      <c r="D5922">
        <v>14.1</v>
      </c>
    </row>
    <row r="5923" spans="1:4" x14ac:dyDescent="0.3">
      <c r="A5923">
        <v>618707</v>
      </c>
      <c r="B5923">
        <v>4477149.5498580001</v>
      </c>
      <c r="C5923">
        <v>589663.21363000001</v>
      </c>
      <c r="D5923">
        <v>14.1</v>
      </c>
    </row>
    <row r="5924" spans="1:4" x14ac:dyDescent="0.3">
      <c r="A5924">
        <v>618808</v>
      </c>
      <c r="B5924">
        <v>4477149.48673</v>
      </c>
      <c r="C5924">
        <v>589663.01301500003</v>
      </c>
      <c r="D5924">
        <v>14.1</v>
      </c>
    </row>
    <row r="5925" spans="1:4" x14ac:dyDescent="0.3">
      <c r="A5925">
        <v>619014</v>
      </c>
      <c r="B5925">
        <v>4477149.353414</v>
      </c>
      <c r="C5925">
        <v>589662.55995599995</v>
      </c>
      <c r="D5925">
        <v>14.1</v>
      </c>
    </row>
    <row r="5926" spans="1:4" x14ac:dyDescent="0.3">
      <c r="A5926">
        <v>619110</v>
      </c>
      <c r="B5926">
        <v>4477149.2780729998</v>
      </c>
      <c r="C5926">
        <v>589662.34998599999</v>
      </c>
      <c r="D5926">
        <v>14.1</v>
      </c>
    </row>
    <row r="5927" spans="1:4" x14ac:dyDescent="0.3">
      <c r="A5927">
        <v>619212</v>
      </c>
      <c r="B5927">
        <v>4477149.2231700001</v>
      </c>
      <c r="C5927">
        <v>589662.12238299998</v>
      </c>
      <c r="D5927">
        <v>14.1</v>
      </c>
    </row>
    <row r="5928" spans="1:4" x14ac:dyDescent="0.3">
      <c r="A5928">
        <v>619313</v>
      </c>
      <c r="B5928">
        <v>4477149.1537389997</v>
      </c>
      <c r="C5928">
        <v>589661.87748100003</v>
      </c>
      <c r="D5928">
        <v>14.1</v>
      </c>
    </row>
    <row r="5929" spans="1:4" x14ac:dyDescent="0.3">
      <c r="A5929">
        <v>619413</v>
      </c>
      <c r="B5929">
        <v>4477149.0747769997</v>
      </c>
      <c r="C5929">
        <v>589661.63396400004</v>
      </c>
      <c r="D5929">
        <v>14.1</v>
      </c>
    </row>
    <row r="5930" spans="1:4" x14ac:dyDescent="0.3">
      <c r="A5930">
        <v>619514</v>
      </c>
      <c r="B5930">
        <v>4477148.989236</v>
      </c>
      <c r="C5930">
        <v>589661.39731300005</v>
      </c>
      <c r="D5930">
        <v>14.1</v>
      </c>
    </row>
    <row r="5931" spans="1:4" x14ac:dyDescent="0.3">
      <c r="A5931">
        <v>619616</v>
      </c>
      <c r="B5931">
        <v>4477148.9209639998</v>
      </c>
      <c r="C5931">
        <v>589661.15646700002</v>
      </c>
      <c r="D5931">
        <v>14.1</v>
      </c>
    </row>
    <row r="5932" spans="1:4" x14ac:dyDescent="0.3">
      <c r="A5932">
        <v>619716</v>
      </c>
      <c r="B5932">
        <v>4477148.8332930002</v>
      </c>
      <c r="C5932">
        <v>589660.90881399997</v>
      </c>
      <c r="D5932">
        <v>14.1</v>
      </c>
    </row>
    <row r="5933" spans="1:4" x14ac:dyDescent="0.3">
      <c r="A5933">
        <v>619818</v>
      </c>
      <c r="B5933">
        <v>4477148.7452659998</v>
      </c>
      <c r="C5933">
        <v>589660.66845999996</v>
      </c>
      <c r="D5933">
        <v>14.1</v>
      </c>
    </row>
    <row r="5934" spans="1:4" x14ac:dyDescent="0.3">
      <c r="A5934">
        <v>619919</v>
      </c>
      <c r="B5934">
        <v>4477148.6798050003</v>
      </c>
      <c r="C5934">
        <v>589660.41205799999</v>
      </c>
      <c r="D5934">
        <v>14.1</v>
      </c>
    </row>
    <row r="5935" spans="1:4" x14ac:dyDescent="0.3">
      <c r="A5935">
        <v>620020</v>
      </c>
      <c r="B5935">
        <v>4477148.6020769998</v>
      </c>
      <c r="C5935">
        <v>589660.16963000002</v>
      </c>
      <c r="D5935">
        <v>14.1</v>
      </c>
    </row>
    <row r="5936" spans="1:4" x14ac:dyDescent="0.3">
      <c r="A5936">
        <v>620120</v>
      </c>
      <c r="B5936">
        <v>4477148.518344</v>
      </c>
      <c r="C5936">
        <v>589659.91709500004</v>
      </c>
      <c r="D5936">
        <v>14.1</v>
      </c>
    </row>
    <row r="5937" spans="1:4" x14ac:dyDescent="0.3">
      <c r="A5937">
        <v>620222</v>
      </c>
      <c r="B5937">
        <v>4477148.4441809999</v>
      </c>
      <c r="C5937">
        <v>589659.66639599996</v>
      </c>
      <c r="D5937">
        <v>14.1</v>
      </c>
    </row>
    <row r="5938" spans="1:4" x14ac:dyDescent="0.3">
      <c r="A5938">
        <v>620323</v>
      </c>
      <c r="B5938">
        <v>4477148.3534239996</v>
      </c>
      <c r="C5938">
        <v>589659.42989100004</v>
      </c>
      <c r="D5938">
        <v>14.1</v>
      </c>
    </row>
    <row r="5939" spans="1:4" x14ac:dyDescent="0.3">
      <c r="A5939">
        <v>620529</v>
      </c>
      <c r="B5939">
        <v>4477148.1927239997</v>
      </c>
      <c r="C5939">
        <v>589658.93347599998</v>
      </c>
      <c r="D5939">
        <v>14.1</v>
      </c>
    </row>
    <row r="5940" spans="1:4" x14ac:dyDescent="0.3">
      <c r="A5940">
        <v>620626</v>
      </c>
      <c r="B5940">
        <v>4477148.1174140004</v>
      </c>
      <c r="C5940">
        <v>589658.69831400004</v>
      </c>
      <c r="D5940">
        <v>14.1</v>
      </c>
    </row>
    <row r="5941" spans="1:4" x14ac:dyDescent="0.3">
      <c r="A5941">
        <v>620727</v>
      </c>
      <c r="B5941">
        <v>4477148.0358800003</v>
      </c>
      <c r="C5941">
        <v>589658.46246199997</v>
      </c>
      <c r="D5941">
        <v>14.1</v>
      </c>
    </row>
    <row r="5942" spans="1:4" x14ac:dyDescent="0.3">
      <c r="A5942">
        <v>620827</v>
      </c>
      <c r="B5942">
        <v>4477147.9512639996</v>
      </c>
      <c r="C5942">
        <v>589658.22893800004</v>
      </c>
      <c r="D5942">
        <v>14.1</v>
      </c>
    </row>
    <row r="5943" spans="1:4" x14ac:dyDescent="0.3">
      <c r="A5943">
        <v>620929</v>
      </c>
      <c r="B5943">
        <v>4477147.8718720004</v>
      </c>
      <c r="C5943">
        <v>589657.99586000002</v>
      </c>
      <c r="D5943">
        <v>14.1</v>
      </c>
    </row>
    <row r="5944" spans="1:4" x14ac:dyDescent="0.3">
      <c r="A5944">
        <v>621030</v>
      </c>
      <c r="B5944">
        <v>4477147.7965789996</v>
      </c>
      <c r="C5944">
        <v>589657.78054599999</v>
      </c>
      <c r="D5944">
        <v>14.1</v>
      </c>
    </row>
    <row r="5945" spans="1:4" x14ac:dyDescent="0.3">
      <c r="A5945">
        <v>621132</v>
      </c>
      <c r="B5945">
        <v>4477147.7137460001</v>
      </c>
      <c r="C5945">
        <v>589657.55683899997</v>
      </c>
      <c r="D5945">
        <v>14.1</v>
      </c>
    </row>
    <row r="5946" spans="1:4" x14ac:dyDescent="0.3">
      <c r="A5946">
        <v>621233</v>
      </c>
      <c r="B5946">
        <v>4477147.631147</v>
      </c>
      <c r="C5946">
        <v>589657.34330900002</v>
      </c>
      <c r="D5946">
        <v>14.1</v>
      </c>
    </row>
    <row r="5947" spans="1:4" x14ac:dyDescent="0.3">
      <c r="A5947">
        <v>621333</v>
      </c>
      <c r="B5947">
        <v>4477147.5613089995</v>
      </c>
      <c r="C5947">
        <v>589657.13861799997</v>
      </c>
      <c r="D5947">
        <v>14.1</v>
      </c>
    </row>
    <row r="5948" spans="1:4" x14ac:dyDescent="0.3">
      <c r="A5948">
        <v>621434</v>
      </c>
      <c r="B5948">
        <v>4477147.4759729998</v>
      </c>
      <c r="C5948">
        <v>589656.93758899998</v>
      </c>
      <c r="D5948">
        <v>14.1</v>
      </c>
    </row>
    <row r="5949" spans="1:4" x14ac:dyDescent="0.3">
      <c r="A5949">
        <v>621536</v>
      </c>
      <c r="B5949">
        <v>4477147.4042509999</v>
      </c>
      <c r="C5949">
        <v>589656.73317499994</v>
      </c>
      <c r="D5949">
        <v>14.1</v>
      </c>
    </row>
    <row r="5950" spans="1:4" x14ac:dyDescent="0.3">
      <c r="A5950">
        <v>621637</v>
      </c>
      <c r="B5950">
        <v>4477147.3219309999</v>
      </c>
      <c r="C5950">
        <v>589656.54305199999</v>
      </c>
      <c r="D5950">
        <v>14.1</v>
      </c>
    </row>
    <row r="5951" spans="1:4" x14ac:dyDescent="0.3">
      <c r="A5951">
        <v>621738</v>
      </c>
      <c r="B5951">
        <v>4477147.2510360004</v>
      </c>
      <c r="C5951">
        <v>589656.35202999995</v>
      </c>
      <c r="D5951">
        <v>14.1</v>
      </c>
    </row>
    <row r="5952" spans="1:4" x14ac:dyDescent="0.3">
      <c r="A5952">
        <v>621839</v>
      </c>
      <c r="B5952">
        <v>4477147.1626180001</v>
      </c>
      <c r="C5952">
        <v>589656.15324400004</v>
      </c>
      <c r="D5952">
        <v>14.1</v>
      </c>
    </row>
    <row r="5953" spans="1:4" x14ac:dyDescent="0.3">
      <c r="A5953">
        <v>621940</v>
      </c>
      <c r="B5953">
        <v>4477147.0749340001</v>
      </c>
      <c r="C5953">
        <v>589655.96013200004</v>
      </c>
      <c r="D5953">
        <v>14.1</v>
      </c>
    </row>
    <row r="5954" spans="1:4" x14ac:dyDescent="0.3">
      <c r="A5954">
        <v>622041</v>
      </c>
      <c r="B5954">
        <v>4477146.9917820003</v>
      </c>
      <c r="C5954">
        <v>589655.75610899995</v>
      </c>
      <c r="D5954">
        <v>14.1</v>
      </c>
    </row>
    <row r="5955" spans="1:4" x14ac:dyDescent="0.3">
      <c r="A5955">
        <v>622144</v>
      </c>
      <c r="B5955">
        <v>4477146.8964809999</v>
      </c>
      <c r="C5955">
        <v>589655.55732000002</v>
      </c>
      <c r="D5955">
        <v>14.1</v>
      </c>
    </row>
    <row r="5956" spans="1:4" x14ac:dyDescent="0.3">
      <c r="A5956">
        <v>622245</v>
      </c>
      <c r="B5956">
        <v>4477146.8069829997</v>
      </c>
      <c r="C5956">
        <v>589655.351761</v>
      </c>
      <c r="D5956">
        <v>14.1</v>
      </c>
    </row>
    <row r="5957" spans="1:4" x14ac:dyDescent="0.3">
      <c r="A5957">
        <v>622346</v>
      </c>
      <c r="B5957">
        <v>4477146.7112379996</v>
      </c>
      <c r="C5957">
        <v>589655.14373200003</v>
      </c>
      <c r="D5957">
        <v>14.1</v>
      </c>
    </row>
    <row r="5958" spans="1:4" x14ac:dyDescent="0.3">
      <c r="A5958">
        <v>622448</v>
      </c>
      <c r="B5958">
        <v>4477146.6123599997</v>
      </c>
      <c r="C5958">
        <v>589654.942866</v>
      </c>
      <c r="D5958">
        <v>14.1</v>
      </c>
    </row>
    <row r="5959" spans="1:4" x14ac:dyDescent="0.3">
      <c r="A5959">
        <v>622549</v>
      </c>
      <c r="B5959">
        <v>4477146.5086589996</v>
      </c>
      <c r="C5959">
        <v>589654.73798600002</v>
      </c>
      <c r="D5959">
        <v>14.1</v>
      </c>
    </row>
    <row r="5960" spans="1:4" x14ac:dyDescent="0.3">
      <c r="A5960">
        <v>622650</v>
      </c>
      <c r="B5960">
        <v>4477146.4136020001</v>
      </c>
      <c r="C5960">
        <v>589654.52248399996</v>
      </c>
      <c r="D5960">
        <v>14.1</v>
      </c>
    </row>
    <row r="5961" spans="1:4" x14ac:dyDescent="0.3">
      <c r="A5961">
        <v>622750</v>
      </c>
      <c r="B5961">
        <v>4477146.3197990004</v>
      </c>
      <c r="C5961">
        <v>589654.30968199996</v>
      </c>
      <c r="D5961">
        <v>14.1</v>
      </c>
    </row>
    <row r="5962" spans="1:4" x14ac:dyDescent="0.3">
      <c r="A5962">
        <v>622852</v>
      </c>
      <c r="B5962">
        <v>4477146.2076239996</v>
      </c>
      <c r="C5962">
        <v>589654.10167999996</v>
      </c>
      <c r="D5962">
        <v>14.1</v>
      </c>
    </row>
    <row r="5963" spans="1:4" x14ac:dyDescent="0.3">
      <c r="A5963">
        <v>622953</v>
      </c>
      <c r="B5963">
        <v>4477146.116014</v>
      </c>
      <c r="C5963">
        <v>589653.8774</v>
      </c>
      <c r="D5963">
        <v>14.1</v>
      </c>
    </row>
    <row r="5964" spans="1:4" x14ac:dyDescent="0.3">
      <c r="A5964">
        <v>623053</v>
      </c>
      <c r="B5964">
        <v>4477146.0011839997</v>
      </c>
      <c r="C5964">
        <v>589653.66086299997</v>
      </c>
      <c r="D5964">
        <v>14.1</v>
      </c>
    </row>
    <row r="5965" spans="1:4" x14ac:dyDescent="0.3">
      <c r="A5965">
        <v>623154</v>
      </c>
      <c r="B5965">
        <v>4477145.8988779997</v>
      </c>
      <c r="C5965">
        <v>589653.433403</v>
      </c>
      <c r="D5965">
        <v>14.1</v>
      </c>
    </row>
    <row r="5966" spans="1:4" x14ac:dyDescent="0.3">
      <c r="A5966">
        <v>623256</v>
      </c>
      <c r="B5966">
        <v>4477145.7849669997</v>
      </c>
      <c r="C5966">
        <v>589653.22872999997</v>
      </c>
      <c r="D5966">
        <v>14.1</v>
      </c>
    </row>
    <row r="5967" spans="1:4" x14ac:dyDescent="0.3">
      <c r="A5967">
        <v>623357</v>
      </c>
      <c r="B5967">
        <v>4477145.6788379997</v>
      </c>
      <c r="C5967">
        <v>589653.00649000006</v>
      </c>
      <c r="D5967">
        <v>14.1</v>
      </c>
    </row>
    <row r="5968" spans="1:4" x14ac:dyDescent="0.3">
      <c r="A5968">
        <v>623457</v>
      </c>
      <c r="B5968">
        <v>4477145.5668050004</v>
      </c>
      <c r="C5968">
        <v>589652.78245399997</v>
      </c>
      <c r="D5968">
        <v>14.1</v>
      </c>
    </row>
    <row r="5969" spans="1:4" x14ac:dyDescent="0.3">
      <c r="A5969">
        <v>623560</v>
      </c>
      <c r="B5969">
        <v>4477145.4532740004</v>
      </c>
      <c r="C5969">
        <v>589652.55394100002</v>
      </c>
      <c r="D5969">
        <v>14.1</v>
      </c>
    </row>
    <row r="5970" spans="1:4" x14ac:dyDescent="0.3">
      <c r="A5970">
        <v>623660</v>
      </c>
      <c r="B5970">
        <v>4477145.3259500004</v>
      </c>
      <c r="C5970">
        <v>589652.33246399998</v>
      </c>
      <c r="D5970">
        <v>14.1</v>
      </c>
    </row>
    <row r="5971" spans="1:4" x14ac:dyDescent="0.3">
      <c r="A5971">
        <v>623761</v>
      </c>
      <c r="B5971">
        <v>4477145.2148550004</v>
      </c>
      <c r="C5971">
        <v>589652.11265799997</v>
      </c>
      <c r="D5971">
        <v>14.1</v>
      </c>
    </row>
    <row r="5972" spans="1:4" x14ac:dyDescent="0.3">
      <c r="A5972">
        <v>623863</v>
      </c>
      <c r="B5972">
        <v>4477145.1050380003</v>
      </c>
      <c r="C5972">
        <v>589651.88834199996</v>
      </c>
      <c r="D5972">
        <v>14.1</v>
      </c>
    </row>
    <row r="5973" spans="1:4" x14ac:dyDescent="0.3">
      <c r="A5973">
        <v>623963</v>
      </c>
      <c r="B5973">
        <v>4477144.9729699995</v>
      </c>
      <c r="C5973">
        <v>589651.66005099996</v>
      </c>
      <c r="D5973">
        <v>14.1</v>
      </c>
    </row>
    <row r="5974" spans="1:4" x14ac:dyDescent="0.3">
      <c r="A5974">
        <v>624065</v>
      </c>
      <c r="B5974">
        <v>4477144.8516290002</v>
      </c>
      <c r="C5974">
        <v>589651.43748399999</v>
      </c>
      <c r="D5974">
        <v>14.1</v>
      </c>
    </row>
    <row r="5975" spans="1:4" x14ac:dyDescent="0.3">
      <c r="A5975">
        <v>624166</v>
      </c>
      <c r="B5975">
        <v>4477144.7393410001</v>
      </c>
      <c r="C5975">
        <v>589651.21073699999</v>
      </c>
      <c r="D5975">
        <v>14.1</v>
      </c>
    </row>
    <row r="5976" spans="1:4" x14ac:dyDescent="0.3">
      <c r="A5976">
        <v>624266</v>
      </c>
      <c r="B5976">
        <v>4477144.6017669998</v>
      </c>
      <c r="C5976">
        <v>589650.98624400003</v>
      </c>
      <c r="D5976">
        <v>14.1</v>
      </c>
    </row>
    <row r="5977" spans="1:4" x14ac:dyDescent="0.3">
      <c r="A5977">
        <v>624367</v>
      </c>
      <c r="B5977">
        <v>4477144.4772319999</v>
      </c>
      <c r="C5977">
        <v>589650.76583599998</v>
      </c>
      <c r="D5977">
        <v>14.1</v>
      </c>
    </row>
    <row r="5978" spans="1:4" x14ac:dyDescent="0.3">
      <c r="A5978">
        <v>624469</v>
      </c>
      <c r="B5978">
        <v>4477144.3666390004</v>
      </c>
      <c r="C5978">
        <v>589650.53236800001</v>
      </c>
      <c r="D5978">
        <v>14.1</v>
      </c>
    </row>
    <row r="5979" spans="1:4" x14ac:dyDescent="0.3">
      <c r="A5979">
        <v>624570</v>
      </c>
      <c r="B5979">
        <v>4477144.2414260004</v>
      </c>
      <c r="C5979">
        <v>589650.31094999996</v>
      </c>
      <c r="D5979">
        <v>14.1</v>
      </c>
    </row>
    <row r="5980" spans="1:4" x14ac:dyDescent="0.3">
      <c r="A5980">
        <v>624671</v>
      </c>
      <c r="B5980">
        <v>4477144.1192290001</v>
      </c>
      <c r="C5980">
        <v>589650.08186200005</v>
      </c>
      <c r="D5980">
        <v>14.1</v>
      </c>
    </row>
    <row r="5981" spans="1:4" x14ac:dyDescent="0.3">
      <c r="A5981">
        <v>624772</v>
      </c>
      <c r="B5981">
        <v>4477144.0148520004</v>
      </c>
      <c r="C5981">
        <v>589649.84823400003</v>
      </c>
      <c r="D5981">
        <v>14.1</v>
      </c>
    </row>
    <row r="5982" spans="1:4" x14ac:dyDescent="0.3">
      <c r="A5982">
        <v>624872</v>
      </c>
      <c r="B5982">
        <v>4477143.8974679997</v>
      </c>
      <c r="C5982">
        <v>589649.62239699997</v>
      </c>
      <c r="D5982">
        <v>14.1</v>
      </c>
    </row>
    <row r="5983" spans="1:4" x14ac:dyDescent="0.3">
      <c r="A5983">
        <v>624973</v>
      </c>
      <c r="B5983">
        <v>4477143.7828500001</v>
      </c>
      <c r="C5983">
        <v>589649.38651700004</v>
      </c>
      <c r="D5983">
        <v>14.1</v>
      </c>
    </row>
    <row r="5984" spans="1:4" x14ac:dyDescent="0.3">
      <c r="A5984">
        <v>625074</v>
      </c>
      <c r="B5984">
        <v>4477143.6699869996</v>
      </c>
      <c r="C5984">
        <v>589649.148835</v>
      </c>
      <c r="D5984">
        <v>14.1</v>
      </c>
    </row>
    <row r="5985" spans="1:4" x14ac:dyDescent="0.3">
      <c r="A5985">
        <v>625176</v>
      </c>
      <c r="B5985">
        <v>4477143.5390699999</v>
      </c>
      <c r="C5985">
        <v>589648.92400700005</v>
      </c>
      <c r="D5985">
        <v>14.1</v>
      </c>
    </row>
    <row r="5986" spans="1:4" x14ac:dyDescent="0.3">
      <c r="A5986">
        <v>625276</v>
      </c>
      <c r="B5986">
        <v>4477143.4278650004</v>
      </c>
      <c r="C5986">
        <v>589648.67638099997</v>
      </c>
      <c r="D5986">
        <v>14.1</v>
      </c>
    </row>
    <row r="5987" spans="1:4" x14ac:dyDescent="0.3">
      <c r="A5987">
        <v>625378</v>
      </c>
      <c r="B5987">
        <v>4477143.3202160001</v>
      </c>
      <c r="C5987">
        <v>589648.43846700003</v>
      </c>
      <c r="D5987">
        <v>14.1</v>
      </c>
    </row>
    <row r="5988" spans="1:4" x14ac:dyDescent="0.3">
      <c r="A5988">
        <v>625479</v>
      </c>
      <c r="B5988">
        <v>4477143.201839</v>
      </c>
      <c r="C5988">
        <v>589648.19457299996</v>
      </c>
      <c r="D5988">
        <v>14.1</v>
      </c>
    </row>
    <row r="5989" spans="1:4" x14ac:dyDescent="0.3">
      <c r="A5989">
        <v>625580</v>
      </c>
      <c r="B5989">
        <v>4477143.0854660003</v>
      </c>
      <c r="C5989">
        <v>589647.95116499998</v>
      </c>
      <c r="D5989">
        <v>14.1</v>
      </c>
    </row>
    <row r="5990" spans="1:4" x14ac:dyDescent="0.3">
      <c r="A5990">
        <v>625681</v>
      </c>
      <c r="B5990">
        <v>4477142.9769970002</v>
      </c>
      <c r="C5990">
        <v>589647.70028300001</v>
      </c>
      <c r="D5990">
        <v>14.1</v>
      </c>
    </row>
    <row r="5991" spans="1:4" x14ac:dyDescent="0.3">
      <c r="A5991">
        <v>625782</v>
      </c>
      <c r="B5991">
        <v>4477142.8662090003</v>
      </c>
      <c r="C5991">
        <v>589647.45053100004</v>
      </c>
      <c r="D5991">
        <v>14.1</v>
      </c>
    </row>
    <row r="5992" spans="1:4" x14ac:dyDescent="0.3">
      <c r="A5992">
        <v>625883</v>
      </c>
      <c r="B5992">
        <v>4477142.7389169997</v>
      </c>
      <c r="C5992">
        <v>589647.20386000001</v>
      </c>
      <c r="D5992">
        <v>14.1</v>
      </c>
    </row>
    <row r="5993" spans="1:4" x14ac:dyDescent="0.3">
      <c r="A5993">
        <v>625984</v>
      </c>
      <c r="B5993">
        <v>4477142.643983</v>
      </c>
      <c r="C5993">
        <v>589646.93364599999</v>
      </c>
      <c r="D5993">
        <v>14.1</v>
      </c>
    </row>
    <row r="5994" spans="1:4" x14ac:dyDescent="0.3">
      <c r="A5994">
        <v>626084</v>
      </c>
      <c r="B5994">
        <v>4477142.5258050002</v>
      </c>
      <c r="C5994">
        <v>589646.68788400001</v>
      </c>
      <c r="D5994">
        <v>14.1</v>
      </c>
    </row>
    <row r="5995" spans="1:4" x14ac:dyDescent="0.3">
      <c r="A5995">
        <v>626186</v>
      </c>
      <c r="B5995">
        <v>4477142.4154080003</v>
      </c>
      <c r="C5995">
        <v>589646.42430099996</v>
      </c>
      <c r="D5995">
        <v>14.1</v>
      </c>
    </row>
    <row r="5996" spans="1:4" x14ac:dyDescent="0.3">
      <c r="A5996">
        <v>626286</v>
      </c>
      <c r="B5996">
        <v>4477142.3012189995</v>
      </c>
      <c r="C5996">
        <v>589646.15932099998</v>
      </c>
      <c r="D5996">
        <v>14.1</v>
      </c>
    </row>
    <row r="5997" spans="1:4" x14ac:dyDescent="0.3">
      <c r="A5997">
        <v>626388</v>
      </c>
      <c r="B5997">
        <v>4477142.1820769999</v>
      </c>
      <c r="C5997">
        <v>589645.88863299997</v>
      </c>
      <c r="D5997">
        <v>14.1</v>
      </c>
    </row>
    <row r="5998" spans="1:4" x14ac:dyDescent="0.3">
      <c r="A5998">
        <v>626489</v>
      </c>
      <c r="B5998">
        <v>4477142.0825880002</v>
      </c>
      <c r="C5998">
        <v>589645.60897299997</v>
      </c>
      <c r="D5998">
        <v>14.1</v>
      </c>
    </row>
    <row r="5999" spans="1:4" x14ac:dyDescent="0.3">
      <c r="A5999">
        <v>626589</v>
      </c>
      <c r="B5999">
        <v>4477141.9483240005</v>
      </c>
      <c r="C5999">
        <v>589645.33626000001</v>
      </c>
      <c r="D5999">
        <v>14.1</v>
      </c>
    </row>
    <row r="6000" spans="1:4" x14ac:dyDescent="0.3">
      <c r="A6000">
        <v>626690</v>
      </c>
      <c r="B6000">
        <v>4477141.830883</v>
      </c>
      <c r="C6000">
        <v>589645.059274</v>
      </c>
      <c r="D6000">
        <v>14.1</v>
      </c>
    </row>
    <row r="6001" spans="1:4" x14ac:dyDescent="0.3">
      <c r="A6001">
        <v>626792</v>
      </c>
      <c r="B6001">
        <v>4477141.7135509998</v>
      </c>
      <c r="C6001">
        <v>589644.772872</v>
      </c>
      <c r="D6001">
        <v>14.1</v>
      </c>
    </row>
    <row r="6002" spans="1:4" x14ac:dyDescent="0.3">
      <c r="A6002">
        <v>626893</v>
      </c>
      <c r="B6002">
        <v>4477141.5885659996</v>
      </c>
      <c r="C6002">
        <v>589644.496316</v>
      </c>
      <c r="D6002">
        <v>14.1</v>
      </c>
    </row>
    <row r="6003" spans="1:4" x14ac:dyDescent="0.3">
      <c r="A6003">
        <v>626994</v>
      </c>
      <c r="B6003">
        <v>4477141.4709310001</v>
      </c>
      <c r="C6003">
        <v>589644.22170700005</v>
      </c>
      <c r="D6003">
        <v>14.1</v>
      </c>
    </row>
    <row r="6004" spans="1:4" x14ac:dyDescent="0.3">
      <c r="A6004">
        <v>627094</v>
      </c>
      <c r="B6004">
        <v>4477141.3482189998</v>
      </c>
      <c r="C6004">
        <v>589643.94028900005</v>
      </c>
      <c r="D6004">
        <v>14.1</v>
      </c>
    </row>
    <row r="6005" spans="1:4" x14ac:dyDescent="0.3">
      <c r="A6005">
        <v>627195</v>
      </c>
      <c r="B6005">
        <v>4477141.2065599998</v>
      </c>
      <c r="C6005">
        <v>589643.66189700004</v>
      </c>
      <c r="D6005">
        <v>14.1</v>
      </c>
    </row>
    <row r="6006" spans="1:4" x14ac:dyDescent="0.3">
      <c r="A6006">
        <v>627296</v>
      </c>
      <c r="B6006">
        <v>4477141.086011</v>
      </c>
      <c r="C6006">
        <v>589643.37570199999</v>
      </c>
      <c r="D6006">
        <v>14.1</v>
      </c>
    </row>
    <row r="6007" spans="1:4" x14ac:dyDescent="0.3">
      <c r="A6007">
        <v>627397</v>
      </c>
      <c r="B6007">
        <v>4477140.9553190004</v>
      </c>
      <c r="C6007">
        <v>589643.09539699997</v>
      </c>
      <c r="D6007">
        <v>14.1</v>
      </c>
    </row>
    <row r="6008" spans="1:4" x14ac:dyDescent="0.3">
      <c r="A6008">
        <v>627498</v>
      </c>
      <c r="B6008">
        <v>4477140.8062929995</v>
      </c>
      <c r="C6008">
        <v>589642.82294600003</v>
      </c>
      <c r="D6008">
        <v>14.1</v>
      </c>
    </row>
    <row r="6009" spans="1:4" x14ac:dyDescent="0.3">
      <c r="A6009">
        <v>627600</v>
      </c>
      <c r="B6009">
        <v>4477140.6825660001</v>
      </c>
      <c r="C6009">
        <v>589642.52169099997</v>
      </c>
      <c r="D6009">
        <v>14.1</v>
      </c>
    </row>
    <row r="6010" spans="1:4" x14ac:dyDescent="0.3">
      <c r="A6010">
        <v>627701</v>
      </c>
      <c r="B6010">
        <v>4477140.5437190002</v>
      </c>
      <c r="C6010">
        <v>589642.24640299997</v>
      </c>
      <c r="D6010">
        <v>14.1</v>
      </c>
    </row>
    <row r="6011" spans="1:4" x14ac:dyDescent="0.3">
      <c r="A6011">
        <v>627801</v>
      </c>
      <c r="B6011">
        <v>4477140.4082540004</v>
      </c>
      <c r="C6011">
        <v>589641.956825</v>
      </c>
      <c r="D6011">
        <v>14.1</v>
      </c>
    </row>
    <row r="6012" spans="1:4" x14ac:dyDescent="0.3">
      <c r="A6012">
        <v>627903</v>
      </c>
      <c r="B6012">
        <v>4477140.2739469996</v>
      </c>
      <c r="C6012">
        <v>589641.67130399996</v>
      </c>
      <c r="D6012">
        <v>14.1</v>
      </c>
    </row>
    <row r="6013" spans="1:4" x14ac:dyDescent="0.3">
      <c r="A6013">
        <v>628004</v>
      </c>
      <c r="B6013">
        <v>4477140.1381099997</v>
      </c>
      <c r="C6013">
        <v>589641.37850700004</v>
      </c>
      <c r="D6013">
        <v>14.1</v>
      </c>
    </row>
    <row r="6014" spans="1:4" x14ac:dyDescent="0.3">
      <c r="A6014">
        <v>628104</v>
      </c>
      <c r="B6014">
        <v>4477139.9951459998</v>
      </c>
      <c r="C6014">
        <v>589641.10242000001</v>
      </c>
      <c r="D6014">
        <v>14.1</v>
      </c>
    </row>
    <row r="6015" spans="1:4" x14ac:dyDescent="0.3">
      <c r="A6015">
        <v>628210</v>
      </c>
      <c r="B6015">
        <v>4477139.7092340002</v>
      </c>
      <c r="C6015">
        <v>589640.51453599997</v>
      </c>
      <c r="D6015">
        <v>14.1</v>
      </c>
    </row>
    <row r="6016" spans="1:4" x14ac:dyDescent="0.3">
      <c r="A6016">
        <v>628306</v>
      </c>
      <c r="B6016">
        <v>4477139.5657620002</v>
      </c>
      <c r="C6016">
        <v>589640.21453500004</v>
      </c>
      <c r="D6016">
        <v>14.1</v>
      </c>
    </row>
    <row r="6017" spans="1:4" x14ac:dyDescent="0.3">
      <c r="A6017">
        <v>628513</v>
      </c>
      <c r="B6017">
        <v>4477139.2602880001</v>
      </c>
      <c r="C6017">
        <v>589639.60618799995</v>
      </c>
      <c r="D6017">
        <v>14.1</v>
      </c>
    </row>
    <row r="6018" spans="1:4" x14ac:dyDescent="0.3">
      <c r="A6018">
        <v>628609</v>
      </c>
      <c r="B6018">
        <v>4477139.1094209999</v>
      </c>
      <c r="C6018">
        <v>589639.29126199998</v>
      </c>
      <c r="D6018">
        <v>14.1</v>
      </c>
    </row>
    <row r="6019" spans="1:4" x14ac:dyDescent="0.3">
      <c r="A6019">
        <v>628710</v>
      </c>
      <c r="B6019">
        <v>4477138.9409910003</v>
      </c>
      <c r="C6019">
        <v>589638.98375599994</v>
      </c>
      <c r="D6019">
        <v>14.1</v>
      </c>
    </row>
    <row r="6020" spans="1:4" x14ac:dyDescent="0.3">
      <c r="A6020">
        <v>628812</v>
      </c>
      <c r="B6020">
        <v>4477138.7846210003</v>
      </c>
      <c r="C6020">
        <v>589638.67288199998</v>
      </c>
      <c r="D6020">
        <v>14.1</v>
      </c>
    </row>
    <row r="6021" spans="1:4" x14ac:dyDescent="0.3">
      <c r="A6021">
        <v>628913</v>
      </c>
      <c r="B6021">
        <v>4477138.6523550004</v>
      </c>
      <c r="C6021">
        <v>589638.34450100001</v>
      </c>
      <c r="D6021">
        <v>14.1</v>
      </c>
    </row>
    <row r="6022" spans="1:4" x14ac:dyDescent="0.3">
      <c r="A6022">
        <v>629013</v>
      </c>
      <c r="B6022">
        <v>4477138.4940670002</v>
      </c>
      <c r="C6022">
        <v>589638.02168999997</v>
      </c>
      <c r="D6022">
        <v>14.1</v>
      </c>
    </row>
    <row r="6023" spans="1:4" x14ac:dyDescent="0.3">
      <c r="A6023">
        <v>629114</v>
      </c>
      <c r="B6023">
        <v>4477138.3300299998</v>
      </c>
      <c r="C6023">
        <v>589637.69165299996</v>
      </c>
      <c r="D6023">
        <v>14.1</v>
      </c>
    </row>
    <row r="6024" spans="1:4" x14ac:dyDescent="0.3">
      <c r="A6024">
        <v>629216</v>
      </c>
      <c r="B6024">
        <v>4477138.1725570001</v>
      </c>
      <c r="C6024">
        <v>589637.36280999996</v>
      </c>
      <c r="D6024">
        <v>14.1</v>
      </c>
    </row>
    <row r="6025" spans="1:4" x14ac:dyDescent="0.3">
      <c r="A6025">
        <v>629316</v>
      </c>
      <c r="B6025">
        <v>4477137.994678</v>
      </c>
      <c r="C6025">
        <v>589637.04498400004</v>
      </c>
      <c r="D6025">
        <v>14.1</v>
      </c>
    </row>
    <row r="6026" spans="1:4" x14ac:dyDescent="0.3">
      <c r="A6026">
        <v>629417</v>
      </c>
      <c r="B6026">
        <v>4477137.8214109996</v>
      </c>
      <c r="C6026">
        <v>589636.72286099999</v>
      </c>
      <c r="D6026">
        <v>14.1</v>
      </c>
    </row>
    <row r="6027" spans="1:4" x14ac:dyDescent="0.3">
      <c r="A6027">
        <v>629518</v>
      </c>
      <c r="B6027">
        <v>4477137.6688750004</v>
      </c>
      <c r="C6027">
        <v>589636.37054799998</v>
      </c>
      <c r="D6027">
        <v>14.1</v>
      </c>
    </row>
    <row r="6028" spans="1:4" x14ac:dyDescent="0.3">
      <c r="A6028">
        <v>629619</v>
      </c>
      <c r="B6028">
        <v>4477137.4812150002</v>
      </c>
      <c r="C6028">
        <v>589636.05173599999</v>
      </c>
      <c r="D6028">
        <v>14.1</v>
      </c>
    </row>
    <row r="6029" spans="1:4" x14ac:dyDescent="0.3">
      <c r="A6029">
        <v>629720</v>
      </c>
      <c r="B6029">
        <v>4477137.3053289996</v>
      </c>
      <c r="C6029">
        <v>589635.71496999997</v>
      </c>
      <c r="D6029">
        <v>14.1</v>
      </c>
    </row>
    <row r="6030" spans="1:4" x14ac:dyDescent="0.3">
      <c r="A6030">
        <v>629823</v>
      </c>
      <c r="B6030">
        <v>4477137.1222170005</v>
      </c>
      <c r="C6030">
        <v>589635.38651800004</v>
      </c>
      <c r="D6030">
        <v>14.1</v>
      </c>
    </row>
    <row r="6031" spans="1:4" x14ac:dyDescent="0.3">
      <c r="A6031">
        <v>629923</v>
      </c>
      <c r="B6031">
        <v>4477136.9338119999</v>
      </c>
      <c r="C6031">
        <v>589635.06118399999</v>
      </c>
      <c r="D6031">
        <v>14.1</v>
      </c>
    </row>
    <row r="6032" spans="1:4" x14ac:dyDescent="0.3">
      <c r="A6032">
        <v>630024</v>
      </c>
      <c r="B6032">
        <v>4477136.7431100002</v>
      </c>
      <c r="C6032">
        <v>589634.73867600004</v>
      </c>
      <c r="D6032">
        <v>14.1</v>
      </c>
    </row>
    <row r="6033" spans="1:4" x14ac:dyDescent="0.3">
      <c r="A6033">
        <v>630126</v>
      </c>
      <c r="B6033">
        <v>4477136.5506330002</v>
      </c>
      <c r="C6033">
        <v>589634.41627399996</v>
      </c>
      <c r="D6033">
        <v>14.1</v>
      </c>
    </row>
    <row r="6034" spans="1:4" x14ac:dyDescent="0.3">
      <c r="A6034">
        <v>630227</v>
      </c>
      <c r="B6034">
        <v>4477136.3602369996</v>
      </c>
      <c r="C6034">
        <v>589634.08222700004</v>
      </c>
      <c r="D6034">
        <v>14.1</v>
      </c>
    </row>
    <row r="6035" spans="1:4" x14ac:dyDescent="0.3">
      <c r="A6035">
        <v>630328</v>
      </c>
      <c r="B6035">
        <v>4477136.1704000002</v>
      </c>
      <c r="C6035">
        <v>589633.76700300002</v>
      </c>
      <c r="D6035">
        <v>14.1</v>
      </c>
    </row>
    <row r="6036" spans="1:4" x14ac:dyDescent="0.3">
      <c r="A6036">
        <v>630429</v>
      </c>
      <c r="B6036">
        <v>4477135.9739410002</v>
      </c>
      <c r="C6036">
        <v>589633.43659099995</v>
      </c>
      <c r="D6036">
        <v>14.1</v>
      </c>
    </row>
    <row r="6037" spans="1:4" x14ac:dyDescent="0.3">
      <c r="A6037">
        <v>630529</v>
      </c>
      <c r="B6037">
        <v>4477135.7596249999</v>
      </c>
      <c r="C6037">
        <v>589633.13531699998</v>
      </c>
      <c r="D6037">
        <v>14.1</v>
      </c>
    </row>
    <row r="6038" spans="1:4" x14ac:dyDescent="0.3">
      <c r="A6038">
        <v>630631</v>
      </c>
      <c r="B6038">
        <v>4477135.5584760001</v>
      </c>
      <c r="C6038">
        <v>589632.81183100003</v>
      </c>
      <c r="D6038">
        <v>14.1</v>
      </c>
    </row>
    <row r="6039" spans="1:4" x14ac:dyDescent="0.3">
      <c r="A6039">
        <v>630732</v>
      </c>
      <c r="B6039">
        <v>4477135.3521800004</v>
      </c>
      <c r="C6039">
        <v>589632.51283599995</v>
      </c>
      <c r="D6039">
        <v>14.1</v>
      </c>
    </row>
    <row r="6040" spans="1:4" x14ac:dyDescent="0.3">
      <c r="A6040">
        <v>630833</v>
      </c>
      <c r="B6040">
        <v>4477135.1545129996</v>
      </c>
      <c r="C6040">
        <v>589632.20203199994</v>
      </c>
      <c r="D6040">
        <v>14.1</v>
      </c>
    </row>
    <row r="6041" spans="1:4" x14ac:dyDescent="0.3">
      <c r="A6041">
        <v>630934</v>
      </c>
      <c r="B6041">
        <v>4477134.9611719996</v>
      </c>
      <c r="C6041">
        <v>589631.89092200005</v>
      </c>
      <c r="D6041">
        <v>14.1</v>
      </c>
    </row>
    <row r="6042" spans="1:4" x14ac:dyDescent="0.3">
      <c r="A6042">
        <v>631035</v>
      </c>
      <c r="B6042">
        <v>4477134.7509030001</v>
      </c>
      <c r="C6042">
        <v>589631.59392599994</v>
      </c>
      <c r="D6042">
        <v>14.1</v>
      </c>
    </row>
    <row r="6043" spans="1:4" x14ac:dyDescent="0.3">
      <c r="A6043">
        <v>631136</v>
      </c>
      <c r="B6043">
        <v>4477134.5466149999</v>
      </c>
      <c r="C6043">
        <v>589631.28642400005</v>
      </c>
      <c r="D6043">
        <v>14.1</v>
      </c>
    </row>
    <row r="6044" spans="1:4" x14ac:dyDescent="0.3">
      <c r="A6044">
        <v>631236</v>
      </c>
      <c r="B6044">
        <v>4477134.3476989996</v>
      </c>
      <c r="C6044">
        <v>589630.98259100004</v>
      </c>
      <c r="D6044">
        <v>14.1</v>
      </c>
    </row>
    <row r="6045" spans="1:4" x14ac:dyDescent="0.3">
      <c r="A6045">
        <v>631338</v>
      </c>
      <c r="B6045">
        <v>4477134.1221730001</v>
      </c>
      <c r="C6045">
        <v>589630.69086600002</v>
      </c>
      <c r="D6045">
        <v>14.1</v>
      </c>
    </row>
    <row r="6046" spans="1:4" x14ac:dyDescent="0.3">
      <c r="A6046">
        <v>631439</v>
      </c>
      <c r="B6046">
        <v>4477133.9069159999</v>
      </c>
      <c r="C6046">
        <v>589630.38519299997</v>
      </c>
      <c r="D6046">
        <v>14.1</v>
      </c>
    </row>
    <row r="6047" spans="1:4" x14ac:dyDescent="0.3">
      <c r="A6047">
        <v>631540</v>
      </c>
      <c r="B6047">
        <v>4477133.7039780002</v>
      </c>
      <c r="C6047">
        <v>589630.08853299997</v>
      </c>
      <c r="D6047">
        <v>14.1</v>
      </c>
    </row>
    <row r="6048" spans="1:4" x14ac:dyDescent="0.3">
      <c r="A6048">
        <v>631645</v>
      </c>
      <c r="B6048">
        <v>4477133.4777760003</v>
      </c>
      <c r="C6048">
        <v>589629.80521400005</v>
      </c>
      <c r="D6048">
        <v>14.1</v>
      </c>
    </row>
    <row r="6049" spans="1:4" x14ac:dyDescent="0.3">
      <c r="A6049">
        <v>631746</v>
      </c>
      <c r="B6049">
        <v>4477133.2403250001</v>
      </c>
      <c r="C6049">
        <v>589629.52822099999</v>
      </c>
      <c r="D6049">
        <v>14.1</v>
      </c>
    </row>
    <row r="6050" spans="1:4" x14ac:dyDescent="0.3">
      <c r="A6050">
        <v>631846</v>
      </c>
      <c r="B6050">
        <v>4477133.0333179999</v>
      </c>
      <c r="C6050">
        <v>589629.23474800005</v>
      </c>
      <c r="D6050">
        <v>14.1</v>
      </c>
    </row>
    <row r="6051" spans="1:4" x14ac:dyDescent="0.3">
      <c r="A6051">
        <v>631948</v>
      </c>
      <c r="B6051">
        <v>4477132.8114959998</v>
      </c>
      <c r="C6051">
        <v>589628.96494900004</v>
      </c>
      <c r="D6051">
        <v>14.1</v>
      </c>
    </row>
    <row r="6052" spans="1:4" x14ac:dyDescent="0.3">
      <c r="A6052">
        <v>632049</v>
      </c>
      <c r="B6052">
        <v>4477132.5745160002</v>
      </c>
      <c r="C6052">
        <v>589628.680911</v>
      </c>
      <c r="D6052">
        <v>14.1</v>
      </c>
    </row>
    <row r="6053" spans="1:4" x14ac:dyDescent="0.3">
      <c r="A6053">
        <v>632150</v>
      </c>
      <c r="B6053">
        <v>4477132.3278940003</v>
      </c>
      <c r="C6053">
        <v>589628.42599699995</v>
      </c>
      <c r="D6053">
        <v>14.1</v>
      </c>
    </row>
    <row r="6054" spans="1:4" x14ac:dyDescent="0.3">
      <c r="A6054">
        <v>632251</v>
      </c>
      <c r="B6054">
        <v>4477132.0788479997</v>
      </c>
      <c r="C6054">
        <v>589628.17272499995</v>
      </c>
      <c r="D6054">
        <v>14.1</v>
      </c>
    </row>
    <row r="6055" spans="1:4" x14ac:dyDescent="0.3">
      <c r="A6055">
        <v>632352</v>
      </c>
      <c r="B6055">
        <v>4477131.8410670003</v>
      </c>
      <c r="C6055">
        <v>589627.90523699997</v>
      </c>
      <c r="D6055">
        <v>14.1</v>
      </c>
    </row>
    <row r="6056" spans="1:4" x14ac:dyDescent="0.3">
      <c r="A6056">
        <v>632453</v>
      </c>
      <c r="B6056">
        <v>4477131.6001789998</v>
      </c>
      <c r="C6056">
        <v>589627.64711599995</v>
      </c>
      <c r="D6056">
        <v>14.1</v>
      </c>
    </row>
    <row r="6057" spans="1:4" x14ac:dyDescent="0.3">
      <c r="A6057">
        <v>632554</v>
      </c>
      <c r="B6057">
        <v>4477131.341306</v>
      </c>
      <c r="C6057">
        <v>589627.39828700002</v>
      </c>
      <c r="D6057">
        <v>14.1</v>
      </c>
    </row>
    <row r="6058" spans="1:4" x14ac:dyDescent="0.3">
      <c r="A6058">
        <v>632654</v>
      </c>
      <c r="B6058">
        <v>4477131.0730670001</v>
      </c>
      <c r="C6058">
        <v>589627.16466899996</v>
      </c>
      <c r="D6058">
        <v>14.1</v>
      </c>
    </row>
    <row r="6059" spans="1:4" x14ac:dyDescent="0.3">
      <c r="A6059">
        <v>632756</v>
      </c>
      <c r="B6059">
        <v>4477130.8377259998</v>
      </c>
      <c r="C6059">
        <v>589626.88765199995</v>
      </c>
      <c r="D6059">
        <v>14.1</v>
      </c>
    </row>
    <row r="6060" spans="1:4" x14ac:dyDescent="0.3">
      <c r="A6060">
        <v>632856</v>
      </c>
      <c r="B6060">
        <v>4477130.5629669996</v>
      </c>
      <c r="C6060">
        <v>589626.65648600005</v>
      </c>
      <c r="D6060">
        <v>14.1</v>
      </c>
    </row>
    <row r="6061" spans="1:4" x14ac:dyDescent="0.3">
      <c r="A6061">
        <v>632958</v>
      </c>
      <c r="B6061">
        <v>4477130.3148729997</v>
      </c>
      <c r="C6061">
        <v>589626.38997000002</v>
      </c>
      <c r="D6061">
        <v>14.1</v>
      </c>
    </row>
    <row r="6062" spans="1:4" x14ac:dyDescent="0.3">
      <c r="A6062">
        <v>633059</v>
      </c>
      <c r="B6062">
        <v>4477130.0508789998</v>
      </c>
      <c r="C6062">
        <v>589626.13992999995</v>
      </c>
      <c r="D6062">
        <v>14.1</v>
      </c>
    </row>
    <row r="6063" spans="1:4" x14ac:dyDescent="0.3">
      <c r="A6063">
        <v>633161</v>
      </c>
      <c r="B6063">
        <v>4477129.8002380002</v>
      </c>
      <c r="C6063">
        <v>589625.88319800003</v>
      </c>
      <c r="D6063">
        <v>14.1</v>
      </c>
    </row>
    <row r="6064" spans="1:4" x14ac:dyDescent="0.3">
      <c r="A6064">
        <v>633261</v>
      </c>
      <c r="B6064">
        <v>4477129.5480270004</v>
      </c>
      <c r="C6064">
        <v>589625.61588299996</v>
      </c>
      <c r="D6064">
        <v>14.1</v>
      </c>
    </row>
    <row r="6065" spans="1:4" x14ac:dyDescent="0.3">
      <c r="A6065">
        <v>633363</v>
      </c>
      <c r="B6065">
        <v>4477129.3085359996</v>
      </c>
      <c r="C6065">
        <v>589625.33535199997</v>
      </c>
      <c r="D6065">
        <v>14.1</v>
      </c>
    </row>
    <row r="6066" spans="1:4" x14ac:dyDescent="0.3">
      <c r="A6066">
        <v>633464</v>
      </c>
      <c r="B6066">
        <v>4477129.0543229999</v>
      </c>
      <c r="C6066">
        <v>589625.06772100006</v>
      </c>
      <c r="D6066">
        <v>14.1</v>
      </c>
    </row>
    <row r="6067" spans="1:4" x14ac:dyDescent="0.3">
      <c r="A6067">
        <v>633564</v>
      </c>
      <c r="B6067">
        <v>4477128.8088889997</v>
      </c>
      <c r="C6067">
        <v>589624.79158700001</v>
      </c>
      <c r="D6067">
        <v>14.1</v>
      </c>
    </row>
    <row r="6068" spans="1:4" x14ac:dyDescent="0.3">
      <c r="A6068">
        <v>633666</v>
      </c>
      <c r="B6068">
        <v>4477128.5723390002</v>
      </c>
      <c r="C6068">
        <v>589624.49702500005</v>
      </c>
      <c r="D6068">
        <v>15.4</v>
      </c>
    </row>
    <row r="6069" spans="1:4" x14ac:dyDescent="0.3">
      <c r="A6069">
        <v>633766</v>
      </c>
      <c r="B6069">
        <v>4477128.3143410003</v>
      </c>
      <c r="C6069">
        <v>589624.21001499996</v>
      </c>
      <c r="D6069">
        <v>15.9</v>
      </c>
    </row>
    <row r="6070" spans="1:4" x14ac:dyDescent="0.3">
      <c r="A6070">
        <v>633868</v>
      </c>
      <c r="B6070">
        <v>4477128.0620879997</v>
      </c>
      <c r="C6070">
        <v>589623.92064599996</v>
      </c>
      <c r="D6070">
        <v>14.9</v>
      </c>
    </row>
    <row r="6071" spans="1:4" x14ac:dyDescent="0.3">
      <c r="A6071">
        <v>633969</v>
      </c>
      <c r="B6071">
        <v>4477127.8173449999</v>
      </c>
      <c r="C6071">
        <v>589623.63720899995</v>
      </c>
      <c r="D6071">
        <v>14.1</v>
      </c>
    </row>
    <row r="6072" spans="1:4" x14ac:dyDescent="0.3">
      <c r="A6072">
        <v>634070</v>
      </c>
      <c r="B6072">
        <v>4477127.5478790002</v>
      </c>
      <c r="C6072">
        <v>589623.34736699995</v>
      </c>
      <c r="D6072">
        <v>14.1</v>
      </c>
    </row>
    <row r="6073" spans="1:4" x14ac:dyDescent="0.3">
      <c r="A6073">
        <v>634171</v>
      </c>
      <c r="B6073">
        <v>4477127.3042289997</v>
      </c>
      <c r="C6073">
        <v>589623.05331400002</v>
      </c>
      <c r="D6073">
        <v>14.1</v>
      </c>
    </row>
    <row r="6074" spans="1:4" x14ac:dyDescent="0.3">
      <c r="A6074">
        <v>634272</v>
      </c>
      <c r="B6074">
        <v>4477127.0489919996</v>
      </c>
      <c r="C6074">
        <v>589622.764998</v>
      </c>
      <c r="D6074">
        <v>14.1</v>
      </c>
    </row>
    <row r="6075" spans="1:4" x14ac:dyDescent="0.3">
      <c r="A6075">
        <v>634373</v>
      </c>
      <c r="B6075">
        <v>4477126.7975289999</v>
      </c>
      <c r="C6075">
        <v>589622.46739100001</v>
      </c>
      <c r="D6075">
        <v>14.1</v>
      </c>
    </row>
    <row r="6076" spans="1:4" x14ac:dyDescent="0.3">
      <c r="A6076">
        <v>634473</v>
      </c>
      <c r="B6076">
        <v>4477126.5364300003</v>
      </c>
      <c r="C6076">
        <v>589622.17168100004</v>
      </c>
      <c r="D6076">
        <v>14.1</v>
      </c>
    </row>
    <row r="6077" spans="1:4" x14ac:dyDescent="0.3">
      <c r="A6077">
        <v>634574</v>
      </c>
      <c r="B6077">
        <v>4477126.2834099997</v>
      </c>
      <c r="C6077">
        <v>589621.88316900004</v>
      </c>
      <c r="D6077">
        <v>14.1</v>
      </c>
    </row>
    <row r="6078" spans="1:4" x14ac:dyDescent="0.3">
      <c r="A6078">
        <v>634676</v>
      </c>
      <c r="B6078">
        <v>4477126.0475519998</v>
      </c>
      <c r="C6078">
        <v>589621.57222800003</v>
      </c>
      <c r="D6078">
        <v>14.1</v>
      </c>
    </row>
    <row r="6079" spans="1:4" x14ac:dyDescent="0.3">
      <c r="A6079">
        <v>634776</v>
      </c>
      <c r="B6079">
        <v>4477125.799234</v>
      </c>
      <c r="C6079">
        <v>589621.27772200003</v>
      </c>
      <c r="D6079">
        <v>14.1</v>
      </c>
    </row>
    <row r="6080" spans="1:4" x14ac:dyDescent="0.3">
      <c r="A6080">
        <v>634878</v>
      </c>
      <c r="B6080">
        <v>4477125.5211990001</v>
      </c>
      <c r="C6080">
        <v>589620.98611599999</v>
      </c>
      <c r="D6080">
        <v>14.1</v>
      </c>
    </row>
    <row r="6081" spans="1:4" x14ac:dyDescent="0.3">
      <c r="A6081">
        <v>634979</v>
      </c>
      <c r="B6081">
        <v>4477125.2537009995</v>
      </c>
      <c r="C6081">
        <v>589620.71228199999</v>
      </c>
      <c r="D6081">
        <v>14.1</v>
      </c>
    </row>
    <row r="6082" spans="1:4" x14ac:dyDescent="0.3">
      <c r="A6082">
        <v>635080</v>
      </c>
      <c r="B6082">
        <v>4477125.0184800001</v>
      </c>
      <c r="C6082">
        <v>589620.38962699997</v>
      </c>
      <c r="D6082">
        <v>14.1</v>
      </c>
    </row>
    <row r="6083" spans="1:4" x14ac:dyDescent="0.3">
      <c r="A6083">
        <v>635180</v>
      </c>
      <c r="B6083">
        <v>4477124.7751890002</v>
      </c>
      <c r="C6083">
        <v>589620.07919900003</v>
      </c>
      <c r="D6083">
        <v>14.1</v>
      </c>
    </row>
    <row r="6084" spans="1:4" x14ac:dyDescent="0.3">
      <c r="A6084">
        <v>635281</v>
      </c>
      <c r="B6084">
        <v>4477124.5344190001</v>
      </c>
      <c r="C6084">
        <v>589619.77527099999</v>
      </c>
      <c r="D6084">
        <v>14.1</v>
      </c>
    </row>
    <row r="6085" spans="1:4" x14ac:dyDescent="0.3">
      <c r="A6085">
        <v>635383</v>
      </c>
      <c r="B6085">
        <v>4477124.2904449999</v>
      </c>
      <c r="C6085">
        <v>589619.48190100002</v>
      </c>
      <c r="D6085">
        <v>14.1</v>
      </c>
    </row>
    <row r="6086" spans="1:4" x14ac:dyDescent="0.3">
      <c r="A6086">
        <v>635484</v>
      </c>
      <c r="B6086">
        <v>4477124.0525409998</v>
      </c>
      <c r="C6086">
        <v>589619.18548900005</v>
      </c>
      <c r="D6086">
        <v>14.1</v>
      </c>
    </row>
    <row r="6087" spans="1:4" x14ac:dyDescent="0.3">
      <c r="A6087">
        <v>635585</v>
      </c>
      <c r="B6087">
        <v>4477123.8354559997</v>
      </c>
      <c r="C6087">
        <v>589618.87551000004</v>
      </c>
      <c r="D6087">
        <v>14.1</v>
      </c>
    </row>
    <row r="6088" spans="1:4" x14ac:dyDescent="0.3">
      <c r="A6088">
        <v>635686</v>
      </c>
      <c r="B6088">
        <v>4477123.5931099998</v>
      </c>
      <c r="C6088">
        <v>589618.59755800001</v>
      </c>
      <c r="D6088">
        <v>14.1</v>
      </c>
    </row>
    <row r="6089" spans="1:4" x14ac:dyDescent="0.3">
      <c r="A6089">
        <v>635786</v>
      </c>
      <c r="B6089">
        <v>4477123.3835939998</v>
      </c>
      <c r="C6089">
        <v>589618.29851600004</v>
      </c>
      <c r="D6089">
        <v>14.1</v>
      </c>
    </row>
    <row r="6090" spans="1:4" x14ac:dyDescent="0.3">
      <c r="A6090">
        <v>635888</v>
      </c>
      <c r="B6090">
        <v>4477123.1724610003</v>
      </c>
      <c r="C6090">
        <v>589618.01272600004</v>
      </c>
      <c r="D6090">
        <v>14.1</v>
      </c>
    </row>
    <row r="6091" spans="1:4" x14ac:dyDescent="0.3">
      <c r="A6091">
        <v>635989</v>
      </c>
      <c r="B6091">
        <v>4477122.9443779998</v>
      </c>
      <c r="C6091">
        <v>589617.75775999995</v>
      </c>
      <c r="D6091">
        <v>14.1</v>
      </c>
    </row>
    <row r="6092" spans="1:4" x14ac:dyDescent="0.3">
      <c r="A6092">
        <v>636090</v>
      </c>
      <c r="B6092">
        <v>4477122.7034259997</v>
      </c>
      <c r="C6092">
        <v>589617.49429599999</v>
      </c>
      <c r="D6092">
        <v>14.1</v>
      </c>
    </row>
    <row r="6093" spans="1:4" x14ac:dyDescent="0.3">
      <c r="A6093">
        <v>636190</v>
      </c>
      <c r="B6093">
        <v>4477122.4910869999</v>
      </c>
      <c r="C6093">
        <v>589617.21903799998</v>
      </c>
      <c r="D6093">
        <v>14.1</v>
      </c>
    </row>
    <row r="6094" spans="1:4" x14ac:dyDescent="0.3">
      <c r="A6094">
        <v>636292</v>
      </c>
      <c r="B6094">
        <v>4477122.2692809999</v>
      </c>
      <c r="C6094">
        <v>589616.95059499994</v>
      </c>
      <c r="D6094">
        <v>14.1</v>
      </c>
    </row>
    <row r="6095" spans="1:4" x14ac:dyDescent="0.3">
      <c r="A6095">
        <v>636393</v>
      </c>
      <c r="B6095">
        <v>4477122.0375619996</v>
      </c>
      <c r="C6095">
        <v>589616.69787699997</v>
      </c>
      <c r="D6095">
        <v>14.1</v>
      </c>
    </row>
    <row r="6096" spans="1:4" x14ac:dyDescent="0.3">
      <c r="A6096">
        <v>636494</v>
      </c>
      <c r="B6096">
        <v>4477121.8306809999</v>
      </c>
      <c r="C6096">
        <v>589616.43349700002</v>
      </c>
      <c r="D6096">
        <v>14.1</v>
      </c>
    </row>
    <row r="6097" spans="1:4" x14ac:dyDescent="0.3">
      <c r="A6097">
        <v>636596</v>
      </c>
      <c r="B6097">
        <v>4477121.6043870002</v>
      </c>
      <c r="C6097">
        <v>589616.17961200001</v>
      </c>
      <c r="D6097">
        <v>14.1</v>
      </c>
    </row>
    <row r="6098" spans="1:4" x14ac:dyDescent="0.3">
      <c r="A6098">
        <v>636696</v>
      </c>
      <c r="B6098">
        <v>4477121.3852810003</v>
      </c>
      <c r="C6098">
        <v>589615.93259700004</v>
      </c>
      <c r="D6098">
        <v>14.1</v>
      </c>
    </row>
    <row r="6099" spans="1:4" x14ac:dyDescent="0.3">
      <c r="A6099">
        <v>636797</v>
      </c>
      <c r="B6099">
        <v>4477121.1559009999</v>
      </c>
      <c r="C6099">
        <v>589615.67128400004</v>
      </c>
      <c r="D6099">
        <v>14.1</v>
      </c>
    </row>
    <row r="6100" spans="1:4" x14ac:dyDescent="0.3">
      <c r="A6100">
        <v>636899</v>
      </c>
      <c r="B6100">
        <v>4477120.9309799997</v>
      </c>
      <c r="C6100">
        <v>589615.43010700005</v>
      </c>
      <c r="D6100">
        <v>14.1</v>
      </c>
    </row>
    <row r="6101" spans="1:4" x14ac:dyDescent="0.3">
      <c r="A6101">
        <v>637000</v>
      </c>
      <c r="B6101">
        <v>4477120.7083379999</v>
      </c>
      <c r="C6101">
        <v>589615.18449100002</v>
      </c>
      <c r="D6101">
        <v>14.1</v>
      </c>
    </row>
    <row r="6102" spans="1:4" x14ac:dyDescent="0.3">
      <c r="A6102">
        <v>637100</v>
      </c>
      <c r="B6102">
        <v>4477120.4877420003</v>
      </c>
      <c r="C6102">
        <v>589614.91509999998</v>
      </c>
      <c r="D6102">
        <v>14.1</v>
      </c>
    </row>
    <row r="6103" spans="1:4" x14ac:dyDescent="0.3">
      <c r="A6103">
        <v>637202</v>
      </c>
      <c r="B6103">
        <v>4477120.2658620002</v>
      </c>
      <c r="C6103">
        <v>589614.66820199997</v>
      </c>
      <c r="D6103">
        <v>14.1</v>
      </c>
    </row>
    <row r="6104" spans="1:4" x14ac:dyDescent="0.3">
      <c r="A6104">
        <v>637303</v>
      </c>
      <c r="B6104">
        <v>4477120.0367090004</v>
      </c>
      <c r="C6104">
        <v>589614.43521799997</v>
      </c>
      <c r="D6104">
        <v>14.1</v>
      </c>
    </row>
    <row r="6105" spans="1:4" x14ac:dyDescent="0.3">
      <c r="A6105">
        <v>637404</v>
      </c>
      <c r="B6105">
        <v>4477119.8105730005</v>
      </c>
      <c r="C6105">
        <v>589614.19447900006</v>
      </c>
      <c r="D6105">
        <v>14.1</v>
      </c>
    </row>
    <row r="6106" spans="1:4" x14ac:dyDescent="0.3">
      <c r="A6106">
        <v>637510</v>
      </c>
      <c r="B6106">
        <v>4477119.366382</v>
      </c>
      <c r="C6106">
        <v>589613.69263199996</v>
      </c>
      <c r="D6106">
        <v>14.1</v>
      </c>
    </row>
    <row r="6107" spans="1:4" x14ac:dyDescent="0.3">
      <c r="A6107">
        <v>637606</v>
      </c>
      <c r="B6107">
        <v>4477119.1461239997</v>
      </c>
      <c r="C6107">
        <v>589613.44215200003</v>
      </c>
      <c r="D6107">
        <v>14.1</v>
      </c>
    </row>
    <row r="6108" spans="1:4" x14ac:dyDescent="0.3">
      <c r="A6108">
        <v>637706</v>
      </c>
      <c r="B6108">
        <v>4477118.9133099997</v>
      </c>
      <c r="C6108">
        <v>589613.20929699996</v>
      </c>
      <c r="D6108">
        <v>14.1</v>
      </c>
    </row>
    <row r="6109" spans="1:4" x14ac:dyDescent="0.3">
      <c r="A6109">
        <v>637913</v>
      </c>
      <c r="B6109">
        <v>4477118.4887530003</v>
      </c>
      <c r="C6109">
        <v>589612.70602599997</v>
      </c>
      <c r="D6109">
        <v>14.1</v>
      </c>
    </row>
    <row r="6110" spans="1:4" x14ac:dyDescent="0.3">
      <c r="A6110">
        <v>638010</v>
      </c>
      <c r="B6110">
        <v>4477118.2669080002</v>
      </c>
      <c r="C6110">
        <v>589612.47142800002</v>
      </c>
      <c r="D6110">
        <v>14.1</v>
      </c>
    </row>
    <row r="6111" spans="1:4" x14ac:dyDescent="0.3">
      <c r="A6111">
        <v>638111</v>
      </c>
      <c r="B6111">
        <v>4477118.0416550003</v>
      </c>
      <c r="C6111">
        <v>589612.23025400005</v>
      </c>
      <c r="D6111">
        <v>14.1</v>
      </c>
    </row>
    <row r="6112" spans="1:4" x14ac:dyDescent="0.3">
      <c r="A6112">
        <v>638212</v>
      </c>
      <c r="B6112">
        <v>4477117.8047219999</v>
      </c>
      <c r="C6112">
        <v>589612.00575999997</v>
      </c>
      <c r="D6112">
        <v>14.1</v>
      </c>
    </row>
    <row r="6113" spans="1:4" x14ac:dyDescent="0.3">
      <c r="A6113">
        <v>638313</v>
      </c>
      <c r="B6113">
        <v>4477117.571974</v>
      </c>
      <c r="C6113">
        <v>589611.75984099996</v>
      </c>
      <c r="D6113">
        <v>14.1</v>
      </c>
    </row>
    <row r="6114" spans="1:4" x14ac:dyDescent="0.3">
      <c r="A6114">
        <v>638519</v>
      </c>
      <c r="B6114">
        <v>4477117.091484</v>
      </c>
      <c r="C6114">
        <v>589611.323233</v>
      </c>
      <c r="D6114">
        <v>14.1</v>
      </c>
    </row>
    <row r="6115" spans="1:4" x14ac:dyDescent="0.3">
      <c r="A6115">
        <v>638616</v>
      </c>
      <c r="B6115">
        <v>4477116.8716900004</v>
      </c>
      <c r="C6115">
        <v>589611.07444400003</v>
      </c>
      <c r="D6115">
        <v>14.1</v>
      </c>
    </row>
    <row r="6116" spans="1:4" x14ac:dyDescent="0.3">
      <c r="A6116">
        <v>638716</v>
      </c>
      <c r="B6116">
        <v>4477116.6380970003</v>
      </c>
      <c r="C6116">
        <v>589610.86000500002</v>
      </c>
      <c r="D6116">
        <v>14.1</v>
      </c>
    </row>
    <row r="6117" spans="1:4" x14ac:dyDescent="0.3">
      <c r="A6117">
        <v>638817</v>
      </c>
      <c r="B6117">
        <v>4477116.4108689995</v>
      </c>
      <c r="C6117">
        <v>589610.63938199996</v>
      </c>
      <c r="D6117">
        <v>14.1</v>
      </c>
    </row>
    <row r="6118" spans="1:4" x14ac:dyDescent="0.3">
      <c r="A6118">
        <v>638918</v>
      </c>
      <c r="B6118">
        <v>4477116.1838520002</v>
      </c>
      <c r="C6118">
        <v>589610.40849199996</v>
      </c>
      <c r="D6118">
        <v>14.1</v>
      </c>
    </row>
    <row r="6119" spans="1:4" x14ac:dyDescent="0.3">
      <c r="A6119">
        <v>639020</v>
      </c>
      <c r="B6119">
        <v>4477115.9506400004</v>
      </c>
      <c r="C6119">
        <v>589610.17029799998</v>
      </c>
      <c r="D6119">
        <v>14.1</v>
      </c>
    </row>
    <row r="6120" spans="1:4" x14ac:dyDescent="0.3">
      <c r="A6120">
        <v>639121</v>
      </c>
      <c r="B6120">
        <v>4477115.7231569998</v>
      </c>
      <c r="C6120">
        <v>589609.94687800005</v>
      </c>
      <c r="D6120">
        <v>14.1</v>
      </c>
    </row>
    <row r="6121" spans="1:4" x14ac:dyDescent="0.3">
      <c r="A6121">
        <v>639221</v>
      </c>
      <c r="B6121">
        <v>4477115.4676529998</v>
      </c>
      <c r="C6121">
        <v>589609.74763</v>
      </c>
      <c r="D6121">
        <v>14.1</v>
      </c>
    </row>
    <row r="6122" spans="1:4" x14ac:dyDescent="0.3">
      <c r="A6122">
        <v>639323</v>
      </c>
      <c r="B6122">
        <v>4477115.2398539996</v>
      </c>
      <c r="C6122">
        <v>589609.51632599998</v>
      </c>
      <c r="D6122">
        <v>14.1</v>
      </c>
    </row>
    <row r="6123" spans="1:4" x14ac:dyDescent="0.3">
      <c r="A6123">
        <v>639424</v>
      </c>
      <c r="B6123">
        <v>4477115.0004399996</v>
      </c>
      <c r="C6123">
        <v>589609.297884</v>
      </c>
      <c r="D6123">
        <v>14.1</v>
      </c>
    </row>
    <row r="6124" spans="1:4" x14ac:dyDescent="0.3">
      <c r="A6124">
        <v>639524</v>
      </c>
      <c r="B6124">
        <v>4477114.7503960002</v>
      </c>
      <c r="C6124">
        <v>589609.08177599998</v>
      </c>
      <c r="D6124">
        <v>14.1</v>
      </c>
    </row>
    <row r="6125" spans="1:4" x14ac:dyDescent="0.3">
      <c r="A6125">
        <v>639626</v>
      </c>
      <c r="B6125">
        <v>4477114.5124059999</v>
      </c>
      <c r="C6125">
        <v>589608.84312900004</v>
      </c>
      <c r="D6125">
        <v>14.1</v>
      </c>
    </row>
    <row r="6126" spans="1:4" x14ac:dyDescent="0.3">
      <c r="A6126">
        <v>639726</v>
      </c>
      <c r="B6126">
        <v>4477114.2780999998</v>
      </c>
      <c r="C6126">
        <v>589608.62479599996</v>
      </c>
      <c r="D6126">
        <v>14.1</v>
      </c>
    </row>
    <row r="6127" spans="1:4" x14ac:dyDescent="0.3">
      <c r="A6127">
        <v>639828</v>
      </c>
      <c r="B6127">
        <v>4477114.0273019997</v>
      </c>
      <c r="C6127">
        <v>589608.41980799998</v>
      </c>
      <c r="D6127">
        <v>14.1</v>
      </c>
    </row>
    <row r="6128" spans="1:4" x14ac:dyDescent="0.3">
      <c r="A6128">
        <v>639929</v>
      </c>
      <c r="B6128">
        <v>4477113.7777140001</v>
      </c>
      <c r="C6128">
        <v>589608.19538100006</v>
      </c>
      <c r="D6128">
        <v>14.1</v>
      </c>
    </row>
    <row r="6129" spans="1:4" x14ac:dyDescent="0.3">
      <c r="A6129">
        <v>640030</v>
      </c>
      <c r="B6129">
        <v>4477113.5243570004</v>
      </c>
      <c r="C6129">
        <v>589607.98075300001</v>
      </c>
      <c r="D6129">
        <v>14.1</v>
      </c>
    </row>
    <row r="6130" spans="1:4" x14ac:dyDescent="0.3">
      <c r="A6130">
        <v>640130</v>
      </c>
      <c r="B6130">
        <v>4477113.2749290001</v>
      </c>
      <c r="C6130">
        <v>589607.778972</v>
      </c>
      <c r="D6130">
        <v>14.1</v>
      </c>
    </row>
    <row r="6131" spans="1:4" x14ac:dyDescent="0.3">
      <c r="A6131">
        <v>640232</v>
      </c>
      <c r="B6131">
        <v>4477113.0286569996</v>
      </c>
      <c r="C6131">
        <v>589607.55331800005</v>
      </c>
      <c r="D6131">
        <v>14.1</v>
      </c>
    </row>
    <row r="6132" spans="1:4" x14ac:dyDescent="0.3">
      <c r="A6132">
        <v>640333</v>
      </c>
      <c r="B6132">
        <v>4477112.7779609999</v>
      </c>
      <c r="C6132">
        <v>589607.329073</v>
      </c>
      <c r="D6132">
        <v>14.1</v>
      </c>
    </row>
    <row r="6133" spans="1:4" x14ac:dyDescent="0.3">
      <c r="A6133">
        <v>640433</v>
      </c>
      <c r="B6133">
        <v>4477112.5175670004</v>
      </c>
      <c r="C6133">
        <v>589607.12004399998</v>
      </c>
      <c r="D6133">
        <v>14.3</v>
      </c>
    </row>
    <row r="6134" spans="1:4" x14ac:dyDescent="0.3">
      <c r="A6134">
        <v>640534</v>
      </c>
      <c r="B6134">
        <v>4477112.2857889999</v>
      </c>
      <c r="C6134">
        <v>589606.89956000005</v>
      </c>
      <c r="D6134">
        <v>14.3</v>
      </c>
    </row>
    <row r="6135" spans="1:4" x14ac:dyDescent="0.3">
      <c r="A6135">
        <v>640636</v>
      </c>
      <c r="B6135">
        <v>4477112.0367339998</v>
      </c>
      <c r="C6135">
        <v>589606.69183599995</v>
      </c>
      <c r="D6135">
        <v>14.1</v>
      </c>
    </row>
    <row r="6136" spans="1:4" x14ac:dyDescent="0.3">
      <c r="A6136">
        <v>640736</v>
      </c>
      <c r="B6136">
        <v>4477111.7759779999</v>
      </c>
      <c r="C6136">
        <v>589606.48043600004</v>
      </c>
      <c r="D6136">
        <v>14.1</v>
      </c>
    </row>
    <row r="6137" spans="1:4" x14ac:dyDescent="0.3">
      <c r="A6137">
        <v>640837</v>
      </c>
      <c r="B6137">
        <v>4477111.5233570002</v>
      </c>
      <c r="C6137">
        <v>589606.262322</v>
      </c>
      <c r="D6137">
        <v>14.1</v>
      </c>
    </row>
    <row r="6138" spans="1:4" x14ac:dyDescent="0.3">
      <c r="A6138">
        <v>640939</v>
      </c>
      <c r="B6138">
        <v>4477111.2622419996</v>
      </c>
      <c r="C6138">
        <v>589606.05796600005</v>
      </c>
      <c r="D6138">
        <v>14.1</v>
      </c>
    </row>
    <row r="6139" spans="1:4" x14ac:dyDescent="0.3">
      <c r="A6139">
        <v>641039</v>
      </c>
      <c r="B6139">
        <v>4477111.0130489999</v>
      </c>
      <c r="C6139">
        <v>589605.85728500003</v>
      </c>
      <c r="D6139">
        <v>14.1</v>
      </c>
    </row>
    <row r="6140" spans="1:4" x14ac:dyDescent="0.3">
      <c r="A6140">
        <v>641141</v>
      </c>
      <c r="B6140">
        <v>4477110.7626130003</v>
      </c>
      <c r="C6140">
        <v>589605.654752</v>
      </c>
      <c r="D6140">
        <v>14.1</v>
      </c>
    </row>
    <row r="6141" spans="1:4" x14ac:dyDescent="0.3">
      <c r="A6141">
        <v>641242</v>
      </c>
      <c r="B6141">
        <v>4477110.503002</v>
      </c>
      <c r="C6141">
        <v>589605.45555199997</v>
      </c>
      <c r="D6141">
        <v>14.1</v>
      </c>
    </row>
    <row r="6142" spans="1:4" x14ac:dyDescent="0.3">
      <c r="A6142">
        <v>641343</v>
      </c>
      <c r="B6142">
        <v>4477110.2438070001</v>
      </c>
      <c r="C6142">
        <v>589605.26321799995</v>
      </c>
      <c r="D6142">
        <v>14.1</v>
      </c>
    </row>
    <row r="6143" spans="1:4" x14ac:dyDescent="0.3">
      <c r="A6143">
        <v>641443</v>
      </c>
      <c r="B6143">
        <v>4477109.9866930004</v>
      </c>
      <c r="C6143">
        <v>589605.08714600001</v>
      </c>
      <c r="D6143">
        <v>14.1</v>
      </c>
    </row>
    <row r="6144" spans="1:4" x14ac:dyDescent="0.3">
      <c r="A6144">
        <v>641544</v>
      </c>
      <c r="B6144">
        <v>4477109.7312970003</v>
      </c>
      <c r="C6144">
        <v>589604.88764099998</v>
      </c>
      <c r="D6144">
        <v>14.1</v>
      </c>
    </row>
    <row r="6145" spans="1:4" x14ac:dyDescent="0.3">
      <c r="A6145">
        <v>641646</v>
      </c>
      <c r="B6145">
        <v>4477109.4672980001</v>
      </c>
      <c r="C6145">
        <v>589604.69282</v>
      </c>
      <c r="D6145">
        <v>14.1</v>
      </c>
    </row>
    <row r="6146" spans="1:4" x14ac:dyDescent="0.3">
      <c r="A6146">
        <v>641746</v>
      </c>
      <c r="B6146">
        <v>4477109.2103030002</v>
      </c>
      <c r="C6146">
        <v>589604.49876400002</v>
      </c>
      <c r="D6146">
        <v>14.1</v>
      </c>
    </row>
    <row r="6147" spans="1:4" x14ac:dyDescent="0.3">
      <c r="A6147">
        <v>641848</v>
      </c>
      <c r="B6147">
        <v>4477108.9460439999</v>
      </c>
      <c r="C6147">
        <v>589604.31938300002</v>
      </c>
      <c r="D6147">
        <v>14.1</v>
      </c>
    </row>
    <row r="6148" spans="1:4" x14ac:dyDescent="0.3">
      <c r="A6148">
        <v>641949</v>
      </c>
      <c r="B6148">
        <v>4477108.6996219996</v>
      </c>
      <c r="C6148">
        <v>589604.11832999997</v>
      </c>
      <c r="D6148">
        <v>14.1</v>
      </c>
    </row>
    <row r="6149" spans="1:4" x14ac:dyDescent="0.3">
      <c r="A6149">
        <v>642049</v>
      </c>
      <c r="B6149">
        <v>4477108.4401249997</v>
      </c>
      <c r="C6149">
        <v>589603.94712000003</v>
      </c>
      <c r="D6149">
        <v>14.1</v>
      </c>
    </row>
    <row r="6150" spans="1:4" x14ac:dyDescent="0.3">
      <c r="A6150">
        <v>642151</v>
      </c>
      <c r="B6150">
        <v>4477108.1762239998</v>
      </c>
      <c r="C6150">
        <v>589603.74194900005</v>
      </c>
      <c r="D6150">
        <v>14.1</v>
      </c>
    </row>
    <row r="6151" spans="1:4" x14ac:dyDescent="0.3">
      <c r="A6151">
        <v>642253</v>
      </c>
      <c r="B6151">
        <v>4477107.9064849997</v>
      </c>
      <c r="C6151">
        <v>589603.56848799996</v>
      </c>
      <c r="D6151">
        <v>14.1</v>
      </c>
    </row>
    <row r="6152" spans="1:4" x14ac:dyDescent="0.3">
      <c r="A6152">
        <v>642354</v>
      </c>
      <c r="B6152">
        <v>4477107.630078</v>
      </c>
      <c r="C6152">
        <v>589603.38509700005</v>
      </c>
      <c r="D6152">
        <v>14.1</v>
      </c>
    </row>
    <row r="6153" spans="1:4" x14ac:dyDescent="0.3">
      <c r="A6153">
        <v>642454</v>
      </c>
      <c r="B6153">
        <v>4477107.380163</v>
      </c>
      <c r="C6153">
        <v>589603.19825000002</v>
      </c>
      <c r="D6153">
        <v>14.1</v>
      </c>
    </row>
    <row r="6154" spans="1:4" x14ac:dyDescent="0.3">
      <c r="A6154">
        <v>642556</v>
      </c>
      <c r="B6154">
        <v>4477107.1108680004</v>
      </c>
      <c r="C6154">
        <v>589603.01545199996</v>
      </c>
      <c r="D6154">
        <v>14.1</v>
      </c>
    </row>
    <row r="6155" spans="1:4" x14ac:dyDescent="0.3">
      <c r="A6155">
        <v>642656</v>
      </c>
      <c r="B6155">
        <v>4477106.8390870001</v>
      </c>
      <c r="C6155">
        <v>589602.83828300005</v>
      </c>
      <c r="D6155">
        <v>14.1</v>
      </c>
    </row>
    <row r="6156" spans="1:4" x14ac:dyDescent="0.3">
      <c r="A6156">
        <v>642757</v>
      </c>
      <c r="B6156">
        <v>4477106.5739160003</v>
      </c>
      <c r="C6156">
        <v>589602.68469999998</v>
      </c>
      <c r="D6156">
        <v>14.1</v>
      </c>
    </row>
    <row r="6157" spans="1:4" x14ac:dyDescent="0.3">
      <c r="A6157">
        <v>642859</v>
      </c>
      <c r="B6157">
        <v>4477106.3045880003</v>
      </c>
      <c r="C6157">
        <v>589602.50843399996</v>
      </c>
      <c r="D6157">
        <v>14.1</v>
      </c>
    </row>
    <row r="6158" spans="1:4" x14ac:dyDescent="0.3">
      <c r="A6158">
        <v>642959</v>
      </c>
      <c r="B6158">
        <v>4477106.047948</v>
      </c>
      <c r="C6158">
        <v>589602.31623899995</v>
      </c>
      <c r="D6158">
        <v>14.1</v>
      </c>
    </row>
    <row r="6159" spans="1:4" x14ac:dyDescent="0.3">
      <c r="A6159">
        <v>643060</v>
      </c>
      <c r="B6159">
        <v>4477105.7841010001</v>
      </c>
      <c r="C6159">
        <v>589602.15271599998</v>
      </c>
      <c r="D6159">
        <v>14.1</v>
      </c>
    </row>
    <row r="6160" spans="1:4" x14ac:dyDescent="0.3">
      <c r="A6160">
        <v>643161</v>
      </c>
      <c r="B6160">
        <v>4477105.5216070004</v>
      </c>
      <c r="C6160">
        <v>589601.98162700003</v>
      </c>
      <c r="D6160">
        <v>14.1</v>
      </c>
    </row>
    <row r="6161" spans="1:4" x14ac:dyDescent="0.3">
      <c r="A6161">
        <v>643263</v>
      </c>
      <c r="B6161">
        <v>4477105.2834909996</v>
      </c>
      <c r="C6161">
        <v>589601.80668399995</v>
      </c>
      <c r="D6161">
        <v>14.1</v>
      </c>
    </row>
    <row r="6162" spans="1:4" x14ac:dyDescent="0.3">
      <c r="A6162">
        <v>643363</v>
      </c>
      <c r="B6162">
        <v>4477105.0397429997</v>
      </c>
      <c r="C6162">
        <v>589601.63426900003</v>
      </c>
      <c r="D6162">
        <v>14.1</v>
      </c>
    </row>
    <row r="6163" spans="1:4" x14ac:dyDescent="0.3">
      <c r="A6163">
        <v>643464</v>
      </c>
      <c r="B6163">
        <v>4477104.8240019996</v>
      </c>
      <c r="C6163">
        <v>589601.46431700001</v>
      </c>
      <c r="D6163">
        <v>14.1</v>
      </c>
    </row>
    <row r="6164" spans="1:4" x14ac:dyDescent="0.3">
      <c r="A6164">
        <v>643566</v>
      </c>
      <c r="B6164">
        <v>4477104.6060349997</v>
      </c>
      <c r="C6164">
        <v>589601.28472300002</v>
      </c>
      <c r="D6164">
        <v>14.1</v>
      </c>
    </row>
    <row r="6165" spans="1:4" x14ac:dyDescent="0.3">
      <c r="A6165">
        <v>643666</v>
      </c>
      <c r="B6165">
        <v>4477104.4185269997</v>
      </c>
      <c r="C6165">
        <v>589601.126987</v>
      </c>
      <c r="D6165">
        <v>14.1</v>
      </c>
    </row>
    <row r="6166" spans="1:4" x14ac:dyDescent="0.3">
      <c r="A6166">
        <v>643768</v>
      </c>
      <c r="B6166">
        <v>4477104.2288269997</v>
      </c>
      <c r="C6166">
        <v>589600.96240800002</v>
      </c>
      <c r="D6166">
        <v>14.1</v>
      </c>
    </row>
    <row r="6167" spans="1:4" x14ac:dyDescent="0.3">
      <c r="A6167">
        <v>643868</v>
      </c>
      <c r="B6167">
        <v>4477104.0616589999</v>
      </c>
      <c r="C6167">
        <v>589600.82521100005</v>
      </c>
      <c r="D6167">
        <v>14.1</v>
      </c>
    </row>
    <row r="6168" spans="1:4" x14ac:dyDescent="0.3">
      <c r="A6168">
        <v>643969</v>
      </c>
      <c r="B6168">
        <v>4477103.895273</v>
      </c>
      <c r="C6168">
        <v>589600.66985299997</v>
      </c>
      <c r="D6168">
        <v>14.1</v>
      </c>
    </row>
    <row r="6169" spans="1:4" x14ac:dyDescent="0.3">
      <c r="A6169">
        <v>644071</v>
      </c>
      <c r="B6169">
        <v>4477103.7413280001</v>
      </c>
      <c r="C6169">
        <v>589600.55226200004</v>
      </c>
      <c r="D6169">
        <v>14.1</v>
      </c>
    </row>
    <row r="6170" spans="1:4" x14ac:dyDescent="0.3">
      <c r="A6170">
        <v>644172</v>
      </c>
      <c r="B6170">
        <v>4477103.5953400005</v>
      </c>
      <c r="C6170">
        <v>589600.44093799999</v>
      </c>
      <c r="D6170">
        <v>14.1</v>
      </c>
    </row>
    <row r="6171" spans="1:4" x14ac:dyDescent="0.3">
      <c r="A6171">
        <v>644273</v>
      </c>
      <c r="B6171">
        <v>4477103.4591779998</v>
      </c>
      <c r="C6171">
        <v>589600.32499999995</v>
      </c>
      <c r="D6171">
        <v>14.1</v>
      </c>
    </row>
    <row r="6172" spans="1:4" x14ac:dyDescent="0.3">
      <c r="A6172">
        <v>644374</v>
      </c>
      <c r="B6172">
        <v>4477103.3442040002</v>
      </c>
      <c r="C6172">
        <v>589600.21695300005</v>
      </c>
      <c r="D6172">
        <v>14.1</v>
      </c>
    </row>
    <row r="6173" spans="1:4" x14ac:dyDescent="0.3">
      <c r="A6173">
        <v>644477</v>
      </c>
      <c r="B6173">
        <v>4477103.2429219997</v>
      </c>
      <c r="C6173">
        <v>589600.11204899999</v>
      </c>
      <c r="D6173">
        <v>14.1</v>
      </c>
    </row>
    <row r="6174" spans="1:4" x14ac:dyDescent="0.3">
      <c r="A6174">
        <v>644577</v>
      </c>
      <c r="B6174">
        <v>4477103.1462690001</v>
      </c>
      <c r="C6174">
        <v>589599.99504499999</v>
      </c>
      <c r="D6174">
        <v>14.1</v>
      </c>
    </row>
    <row r="6175" spans="1:4" x14ac:dyDescent="0.3">
      <c r="A6175">
        <v>644678</v>
      </c>
      <c r="B6175">
        <v>4477103.0556129999</v>
      </c>
      <c r="C6175">
        <v>589599.91529300006</v>
      </c>
      <c r="D6175">
        <v>14.1</v>
      </c>
    </row>
    <row r="6176" spans="1:4" x14ac:dyDescent="0.3">
      <c r="A6176">
        <v>644779</v>
      </c>
      <c r="B6176">
        <v>4477102.9564610003</v>
      </c>
      <c r="C6176">
        <v>589599.83996699995</v>
      </c>
      <c r="D6176">
        <v>14.1</v>
      </c>
    </row>
    <row r="6177" spans="1:4" x14ac:dyDescent="0.3">
      <c r="A6177">
        <v>644880</v>
      </c>
      <c r="B6177">
        <v>4477102.8830730002</v>
      </c>
      <c r="C6177">
        <v>589599.75593600003</v>
      </c>
      <c r="D6177">
        <v>14.1</v>
      </c>
    </row>
    <row r="6178" spans="1:4" x14ac:dyDescent="0.3">
      <c r="A6178">
        <v>644982</v>
      </c>
      <c r="B6178">
        <v>4477102.7834700001</v>
      </c>
      <c r="C6178">
        <v>589599.72642099997</v>
      </c>
      <c r="D6178">
        <v>14.1</v>
      </c>
    </row>
    <row r="6179" spans="1:4" x14ac:dyDescent="0.3">
      <c r="A6179">
        <v>645083</v>
      </c>
      <c r="B6179">
        <v>4477102.7109679999</v>
      </c>
      <c r="C6179">
        <v>589599.66078699997</v>
      </c>
      <c r="D6179">
        <v>14.1</v>
      </c>
    </row>
    <row r="6180" spans="1:4" x14ac:dyDescent="0.3">
      <c r="A6180">
        <v>645183</v>
      </c>
      <c r="B6180">
        <v>4477102.6439889995</v>
      </c>
      <c r="C6180">
        <v>589599.58363400004</v>
      </c>
      <c r="D6180">
        <v>14.1</v>
      </c>
    </row>
    <row r="6181" spans="1:4" x14ac:dyDescent="0.3">
      <c r="A6181">
        <v>645284</v>
      </c>
      <c r="B6181">
        <v>4477102.5790900001</v>
      </c>
      <c r="C6181">
        <v>589599.522489</v>
      </c>
      <c r="D6181">
        <v>14.1</v>
      </c>
    </row>
    <row r="6182" spans="1:4" x14ac:dyDescent="0.3">
      <c r="A6182">
        <v>645385</v>
      </c>
      <c r="B6182">
        <v>4477102.5171349999</v>
      </c>
      <c r="C6182">
        <v>589599.466228</v>
      </c>
      <c r="D6182">
        <v>14.1</v>
      </c>
    </row>
    <row r="6183" spans="1:4" x14ac:dyDescent="0.3">
      <c r="A6183">
        <v>645486</v>
      </c>
      <c r="B6183">
        <v>4477102.4582369998</v>
      </c>
      <c r="C6183">
        <v>589599.40560499998</v>
      </c>
      <c r="D6183">
        <v>14.1</v>
      </c>
    </row>
    <row r="6184" spans="1:4" x14ac:dyDescent="0.3">
      <c r="A6184">
        <v>645589</v>
      </c>
      <c r="B6184">
        <v>4477102.3878600001</v>
      </c>
      <c r="C6184">
        <v>589599.359879</v>
      </c>
      <c r="D6184">
        <v>14.1</v>
      </c>
    </row>
    <row r="6185" spans="1:4" x14ac:dyDescent="0.3">
      <c r="A6185">
        <v>645689</v>
      </c>
      <c r="B6185">
        <v>4477102.3408789998</v>
      </c>
      <c r="C6185">
        <v>589599.30250600004</v>
      </c>
      <c r="D6185">
        <v>14.1</v>
      </c>
    </row>
    <row r="6186" spans="1:4" x14ac:dyDescent="0.3">
      <c r="A6186">
        <v>645789</v>
      </c>
      <c r="B6186">
        <v>4477102.2924250001</v>
      </c>
      <c r="C6186">
        <v>589599.26118200005</v>
      </c>
      <c r="D6186">
        <v>14.1</v>
      </c>
    </row>
    <row r="6187" spans="1:4" x14ac:dyDescent="0.3">
      <c r="A6187">
        <v>645890</v>
      </c>
      <c r="B6187">
        <v>4477102.2395029999</v>
      </c>
      <c r="C6187">
        <v>589599.20829099999</v>
      </c>
      <c r="D6187">
        <v>14.1</v>
      </c>
    </row>
    <row r="6188" spans="1:4" x14ac:dyDescent="0.3">
      <c r="A6188">
        <v>645991</v>
      </c>
      <c r="B6188">
        <v>4477102.1935369996</v>
      </c>
      <c r="C6188">
        <v>589599.161509</v>
      </c>
      <c r="D6188">
        <v>14.1</v>
      </c>
    </row>
    <row r="6189" spans="1:4" x14ac:dyDescent="0.3">
      <c r="A6189">
        <v>646092</v>
      </c>
      <c r="B6189">
        <v>4477102.1535879998</v>
      </c>
      <c r="C6189">
        <v>589599.11652100005</v>
      </c>
      <c r="D6189">
        <v>14.1</v>
      </c>
    </row>
    <row r="6190" spans="1:4" x14ac:dyDescent="0.3">
      <c r="A6190">
        <v>646193</v>
      </c>
      <c r="B6190">
        <v>4477102.1162999999</v>
      </c>
      <c r="C6190">
        <v>589599.07124700001</v>
      </c>
      <c r="D6190">
        <v>14.1</v>
      </c>
    </row>
    <row r="6191" spans="1:4" x14ac:dyDescent="0.3">
      <c r="A6191">
        <v>646294</v>
      </c>
      <c r="B6191">
        <v>4477102.0787310004</v>
      </c>
      <c r="C6191">
        <v>589599.03963300004</v>
      </c>
      <c r="D6191">
        <v>14.1</v>
      </c>
    </row>
    <row r="6192" spans="1:4" x14ac:dyDescent="0.3">
      <c r="A6192">
        <v>646396</v>
      </c>
      <c r="B6192">
        <v>4477102.0429990003</v>
      </c>
      <c r="C6192">
        <v>589599.00384100003</v>
      </c>
      <c r="D6192">
        <v>14.1</v>
      </c>
    </row>
    <row r="6193" spans="1:4" x14ac:dyDescent="0.3">
      <c r="A6193">
        <v>646496</v>
      </c>
      <c r="B6193">
        <v>4477102.0099370005</v>
      </c>
      <c r="C6193">
        <v>589598.959195</v>
      </c>
      <c r="D6193">
        <v>14.1</v>
      </c>
    </row>
    <row r="6194" spans="1:4" x14ac:dyDescent="0.3">
      <c r="A6194">
        <v>646597</v>
      </c>
      <c r="B6194">
        <v>4477101.9740519999</v>
      </c>
      <c r="C6194">
        <v>589598.93850299995</v>
      </c>
      <c r="D6194">
        <v>14.1</v>
      </c>
    </row>
    <row r="6195" spans="1:4" x14ac:dyDescent="0.3">
      <c r="A6195">
        <v>646698</v>
      </c>
      <c r="B6195">
        <v>4477101.9431870002</v>
      </c>
      <c r="C6195">
        <v>589598.91970199998</v>
      </c>
      <c r="D6195">
        <v>14.1</v>
      </c>
    </row>
    <row r="6196" spans="1:4" x14ac:dyDescent="0.3">
      <c r="A6196">
        <v>646800</v>
      </c>
      <c r="B6196">
        <v>4477101.9192840001</v>
      </c>
      <c r="C6196">
        <v>589598.88902700006</v>
      </c>
      <c r="D6196">
        <v>14.1</v>
      </c>
    </row>
    <row r="6197" spans="1:4" x14ac:dyDescent="0.3">
      <c r="A6197">
        <v>646901</v>
      </c>
      <c r="B6197">
        <v>4477101.8964219997</v>
      </c>
      <c r="C6197">
        <v>589598.86181699997</v>
      </c>
      <c r="D6197">
        <v>14.1</v>
      </c>
    </row>
    <row r="6198" spans="1:4" x14ac:dyDescent="0.3">
      <c r="A6198">
        <v>647002</v>
      </c>
      <c r="B6198">
        <v>4477101.8739019996</v>
      </c>
      <c r="C6198">
        <v>589598.84461300005</v>
      </c>
      <c r="D6198">
        <v>14.1</v>
      </c>
    </row>
    <row r="6199" spans="1:4" x14ac:dyDescent="0.3">
      <c r="A6199">
        <v>647103</v>
      </c>
      <c r="B6199">
        <v>4477101.8515259996</v>
      </c>
      <c r="C6199">
        <v>589598.83020600001</v>
      </c>
      <c r="D6199">
        <v>14.1</v>
      </c>
    </row>
    <row r="6200" spans="1:4" x14ac:dyDescent="0.3">
      <c r="A6200">
        <v>647203</v>
      </c>
      <c r="B6200">
        <v>4477101.8318999996</v>
      </c>
      <c r="C6200">
        <v>589598.81364499999</v>
      </c>
      <c r="D6200">
        <v>14.1</v>
      </c>
    </row>
    <row r="6201" spans="1:4" x14ac:dyDescent="0.3">
      <c r="A6201">
        <v>647304</v>
      </c>
      <c r="B6201">
        <v>4477101.8135230001</v>
      </c>
      <c r="C6201">
        <v>589598.79944500001</v>
      </c>
      <c r="D6201">
        <v>14.1</v>
      </c>
    </row>
    <row r="6202" spans="1:4" x14ac:dyDescent="0.3">
      <c r="A6202">
        <v>647406</v>
      </c>
      <c r="B6202">
        <v>4477101.8011530004</v>
      </c>
      <c r="C6202">
        <v>589598.78627599997</v>
      </c>
      <c r="D6202">
        <v>14.1</v>
      </c>
    </row>
    <row r="6203" spans="1:4" x14ac:dyDescent="0.3">
      <c r="A6203">
        <v>647510</v>
      </c>
      <c r="B6203">
        <v>4477101.7873219997</v>
      </c>
      <c r="C6203">
        <v>589598.77151200001</v>
      </c>
      <c r="D6203">
        <v>14.1</v>
      </c>
    </row>
    <row r="6204" spans="1:4" x14ac:dyDescent="0.3">
      <c r="A6204">
        <v>647607</v>
      </c>
      <c r="B6204">
        <v>4477101.7819250003</v>
      </c>
      <c r="C6204">
        <v>589598.765809</v>
      </c>
      <c r="D6204">
        <v>14.1</v>
      </c>
    </row>
    <row r="6205" spans="1:4" x14ac:dyDescent="0.3">
      <c r="A6205">
        <v>647709</v>
      </c>
      <c r="B6205">
        <v>4477101.7772190003</v>
      </c>
      <c r="C6205">
        <v>589598.76221800002</v>
      </c>
      <c r="D6205">
        <v>14.1</v>
      </c>
    </row>
    <row r="6206" spans="1:4" x14ac:dyDescent="0.3">
      <c r="A6206">
        <v>647809</v>
      </c>
      <c r="B6206">
        <v>4477101.7747520003</v>
      </c>
      <c r="C6206">
        <v>589598.76012600004</v>
      </c>
      <c r="D6206">
        <v>14.1</v>
      </c>
    </row>
    <row r="6207" spans="1:4" x14ac:dyDescent="0.3">
      <c r="A6207">
        <v>648017</v>
      </c>
      <c r="B6207">
        <v>4477101.7795949997</v>
      </c>
      <c r="C6207">
        <v>589598.76592100004</v>
      </c>
      <c r="D6207">
        <v>14.1</v>
      </c>
    </row>
    <row r="6208" spans="1:4" x14ac:dyDescent="0.3">
      <c r="A6208">
        <v>648113</v>
      </c>
      <c r="B6208">
        <v>4477101.7835569996</v>
      </c>
      <c r="C6208">
        <v>589598.772321</v>
      </c>
      <c r="D6208">
        <v>14.1</v>
      </c>
    </row>
    <row r="6209" spans="1:4" x14ac:dyDescent="0.3">
      <c r="A6209">
        <v>648214</v>
      </c>
      <c r="B6209">
        <v>4477101.7885060003</v>
      </c>
      <c r="C6209">
        <v>589598.77769000002</v>
      </c>
      <c r="D6209">
        <v>14.1</v>
      </c>
    </row>
    <row r="6210" spans="1:4" x14ac:dyDescent="0.3">
      <c r="A6210">
        <v>648314</v>
      </c>
      <c r="B6210">
        <v>4477101.7938620001</v>
      </c>
      <c r="C6210">
        <v>589598.78000100004</v>
      </c>
      <c r="D6210">
        <v>14.1</v>
      </c>
    </row>
    <row r="6211" spans="1:4" x14ac:dyDescent="0.3">
      <c r="A6211">
        <v>648416</v>
      </c>
      <c r="B6211">
        <v>4477101.7955870004</v>
      </c>
      <c r="C6211">
        <v>589598.78498500003</v>
      </c>
      <c r="D6211">
        <v>14.1</v>
      </c>
    </row>
    <row r="6212" spans="1:4" x14ac:dyDescent="0.3">
      <c r="A6212">
        <v>648516</v>
      </c>
      <c r="B6212">
        <v>4477101.7959380001</v>
      </c>
      <c r="C6212">
        <v>589598.78650799999</v>
      </c>
      <c r="D6212">
        <v>14.1</v>
      </c>
    </row>
    <row r="6213" spans="1:4" x14ac:dyDescent="0.3">
      <c r="A6213">
        <v>648617</v>
      </c>
      <c r="B6213">
        <v>4477101.7975329999</v>
      </c>
      <c r="C6213">
        <v>589598.78988199995</v>
      </c>
      <c r="D6213">
        <v>14.1</v>
      </c>
    </row>
    <row r="6214" spans="1:4" x14ac:dyDescent="0.3">
      <c r="A6214">
        <v>648718</v>
      </c>
      <c r="B6214">
        <v>4477101.7972400002</v>
      </c>
      <c r="C6214">
        <v>589598.79319300002</v>
      </c>
      <c r="D6214">
        <v>14.1</v>
      </c>
    </row>
    <row r="6215" spans="1:4" x14ac:dyDescent="0.3">
      <c r="A6215">
        <v>648819</v>
      </c>
      <c r="B6215">
        <v>4477101.7993710004</v>
      </c>
      <c r="C6215">
        <v>589598.79503399995</v>
      </c>
      <c r="D6215">
        <v>14.1</v>
      </c>
    </row>
    <row r="6216" spans="1:4" x14ac:dyDescent="0.3">
      <c r="A6216">
        <v>648920</v>
      </c>
      <c r="B6216">
        <v>4477101.8050809996</v>
      </c>
      <c r="C6216">
        <v>589598.79903700005</v>
      </c>
      <c r="D6216">
        <v>14.1</v>
      </c>
    </row>
    <row r="6217" spans="1:4" x14ac:dyDescent="0.3">
      <c r="A6217">
        <v>649021</v>
      </c>
      <c r="B6217">
        <v>4477101.8063820004</v>
      </c>
      <c r="C6217">
        <v>589598.796477</v>
      </c>
      <c r="D6217">
        <v>14.1</v>
      </c>
    </row>
    <row r="6218" spans="1:4" x14ac:dyDescent="0.3">
      <c r="A6218">
        <v>649122</v>
      </c>
      <c r="B6218">
        <v>4477101.8073720001</v>
      </c>
      <c r="C6218">
        <v>589598.79570200003</v>
      </c>
      <c r="D6218">
        <v>14.1</v>
      </c>
    </row>
    <row r="6219" spans="1:4" x14ac:dyDescent="0.3">
      <c r="A6219">
        <v>649224</v>
      </c>
      <c r="B6219">
        <v>4477101.8040199997</v>
      </c>
      <c r="C6219">
        <v>589598.79387599998</v>
      </c>
      <c r="D6219">
        <v>14.1</v>
      </c>
    </row>
    <row r="6220" spans="1:4" x14ac:dyDescent="0.3">
      <c r="A6220">
        <v>649324</v>
      </c>
      <c r="B6220">
        <v>4477101.7980789999</v>
      </c>
      <c r="C6220">
        <v>589598.78911200003</v>
      </c>
      <c r="D6220">
        <v>14.1</v>
      </c>
    </row>
    <row r="6221" spans="1:4" x14ac:dyDescent="0.3">
      <c r="A6221">
        <v>649426</v>
      </c>
      <c r="B6221">
        <v>4477101.7930070003</v>
      </c>
      <c r="C6221">
        <v>589598.78272599995</v>
      </c>
      <c r="D6221">
        <v>14.1</v>
      </c>
    </row>
    <row r="6222" spans="1:4" x14ac:dyDescent="0.3">
      <c r="A6222">
        <v>649526</v>
      </c>
      <c r="B6222">
        <v>4477101.7832629997</v>
      </c>
      <c r="C6222">
        <v>589598.77563199995</v>
      </c>
      <c r="D6222">
        <v>14.1</v>
      </c>
    </row>
    <row r="6223" spans="1:4" x14ac:dyDescent="0.3">
      <c r="A6223">
        <v>649627</v>
      </c>
      <c r="B6223">
        <v>4477101.7741029998</v>
      </c>
      <c r="C6223">
        <v>589598.76157600002</v>
      </c>
      <c r="D6223">
        <v>14.1</v>
      </c>
    </row>
    <row r="6224" spans="1:4" x14ac:dyDescent="0.3">
      <c r="A6224">
        <v>649729</v>
      </c>
      <c r="B6224">
        <v>4477101.7618770003</v>
      </c>
      <c r="C6224">
        <v>589598.75111900002</v>
      </c>
      <c r="D6224">
        <v>14.1</v>
      </c>
    </row>
    <row r="6225" spans="1:4" x14ac:dyDescent="0.3">
      <c r="A6225">
        <v>649830</v>
      </c>
      <c r="B6225">
        <v>4477101.7480889997</v>
      </c>
      <c r="C6225">
        <v>589598.74000300001</v>
      </c>
      <c r="D6225">
        <v>14.1</v>
      </c>
    </row>
    <row r="6226" spans="1:4" x14ac:dyDescent="0.3">
      <c r="A6226">
        <v>649930</v>
      </c>
      <c r="B6226">
        <v>4477101.7358560003</v>
      </c>
      <c r="C6226">
        <v>589598.72895200003</v>
      </c>
      <c r="D6226">
        <v>14.1</v>
      </c>
    </row>
    <row r="6227" spans="1:4" x14ac:dyDescent="0.3">
      <c r="A6227">
        <v>650032</v>
      </c>
      <c r="B6227">
        <v>4477101.725594</v>
      </c>
      <c r="C6227">
        <v>589598.70634200005</v>
      </c>
      <c r="D6227">
        <v>14.1</v>
      </c>
    </row>
    <row r="6228" spans="1:4" x14ac:dyDescent="0.3">
      <c r="A6228">
        <v>650132</v>
      </c>
      <c r="B6228">
        <v>4477101.7041269997</v>
      </c>
      <c r="C6228">
        <v>589598.69370599999</v>
      </c>
      <c r="D6228">
        <v>14.1</v>
      </c>
    </row>
    <row r="6229" spans="1:4" x14ac:dyDescent="0.3">
      <c r="A6229">
        <v>650233</v>
      </c>
      <c r="B6229">
        <v>4477101.6788130002</v>
      </c>
      <c r="C6229">
        <v>589598.67500799999</v>
      </c>
      <c r="D6229">
        <v>14.1</v>
      </c>
    </row>
    <row r="6230" spans="1:4" x14ac:dyDescent="0.3">
      <c r="A6230">
        <v>650334</v>
      </c>
      <c r="B6230">
        <v>4477101.6559429998</v>
      </c>
      <c r="C6230">
        <v>589598.65636599995</v>
      </c>
      <c r="D6230">
        <v>14.1</v>
      </c>
    </row>
    <row r="6231" spans="1:4" x14ac:dyDescent="0.3">
      <c r="A6231">
        <v>650436</v>
      </c>
      <c r="B6231">
        <v>4477101.6288219998</v>
      </c>
      <c r="C6231">
        <v>589598.64439100004</v>
      </c>
      <c r="D6231">
        <v>14.1</v>
      </c>
    </row>
    <row r="6232" spans="1:4" x14ac:dyDescent="0.3">
      <c r="A6232">
        <v>650536</v>
      </c>
      <c r="B6232">
        <v>4477101.606354</v>
      </c>
      <c r="C6232">
        <v>589598.62226600002</v>
      </c>
      <c r="D6232">
        <v>14.1</v>
      </c>
    </row>
    <row r="6233" spans="1:4" x14ac:dyDescent="0.3">
      <c r="A6233">
        <v>650637</v>
      </c>
      <c r="B6233">
        <v>4477101.5918730004</v>
      </c>
      <c r="C6233">
        <v>589598.599621</v>
      </c>
      <c r="D6233">
        <v>14.1</v>
      </c>
    </row>
    <row r="6234" spans="1:4" x14ac:dyDescent="0.3">
      <c r="A6234">
        <v>650738</v>
      </c>
      <c r="B6234">
        <v>4477101.5710070003</v>
      </c>
      <c r="C6234">
        <v>589598.58146400005</v>
      </c>
      <c r="D6234">
        <v>14.1</v>
      </c>
    </row>
    <row r="6235" spans="1:4" x14ac:dyDescent="0.3">
      <c r="A6235">
        <v>650839</v>
      </c>
      <c r="B6235">
        <v>4477101.5512939999</v>
      </c>
      <c r="C6235">
        <v>589598.56694100006</v>
      </c>
      <c r="D6235">
        <v>14.1</v>
      </c>
    </row>
    <row r="6236" spans="1:4" x14ac:dyDescent="0.3">
      <c r="A6236">
        <v>650940</v>
      </c>
      <c r="B6236">
        <v>4477101.5335649997</v>
      </c>
      <c r="C6236">
        <v>589598.55120600003</v>
      </c>
      <c r="D6236">
        <v>14.1</v>
      </c>
    </row>
    <row r="6237" spans="1:4" x14ac:dyDescent="0.3">
      <c r="A6237">
        <v>651041</v>
      </c>
      <c r="B6237">
        <v>4477101.5187809998</v>
      </c>
      <c r="C6237">
        <v>589598.53110999998</v>
      </c>
      <c r="D6237">
        <v>14.1</v>
      </c>
    </row>
    <row r="6238" spans="1:4" x14ac:dyDescent="0.3">
      <c r="A6238">
        <v>651143</v>
      </c>
      <c r="B6238">
        <v>4477101.5041460004</v>
      </c>
      <c r="C6238">
        <v>589598.51414999994</v>
      </c>
      <c r="D6238">
        <v>14.1</v>
      </c>
    </row>
    <row r="6239" spans="1:4" x14ac:dyDescent="0.3">
      <c r="A6239">
        <v>651243</v>
      </c>
      <c r="B6239">
        <v>4477101.4921890004</v>
      </c>
      <c r="C6239">
        <v>589598.49834599998</v>
      </c>
      <c r="D6239">
        <v>14.1</v>
      </c>
    </row>
    <row r="6240" spans="1:4" x14ac:dyDescent="0.3">
      <c r="A6240">
        <v>651344</v>
      </c>
      <c r="B6240">
        <v>4477101.4810410002</v>
      </c>
      <c r="C6240">
        <v>589598.48516200006</v>
      </c>
      <c r="D6240">
        <v>14.1</v>
      </c>
    </row>
    <row r="6241" spans="1:4" x14ac:dyDescent="0.3">
      <c r="A6241">
        <v>651446</v>
      </c>
      <c r="B6241">
        <v>4477101.4750380004</v>
      </c>
      <c r="C6241">
        <v>589598.47522499994</v>
      </c>
      <c r="D6241">
        <v>14.1</v>
      </c>
    </row>
    <row r="6242" spans="1:4" x14ac:dyDescent="0.3">
      <c r="A6242">
        <v>651546</v>
      </c>
      <c r="B6242">
        <v>4477101.4676270001</v>
      </c>
      <c r="C6242">
        <v>589598.46827299998</v>
      </c>
      <c r="D6242">
        <v>14.1</v>
      </c>
    </row>
    <row r="6243" spans="1:4" x14ac:dyDescent="0.3">
      <c r="A6243">
        <v>651648</v>
      </c>
      <c r="B6243">
        <v>4477101.4596520001</v>
      </c>
      <c r="C6243">
        <v>589598.46048000001</v>
      </c>
      <c r="D6243">
        <v>14.1</v>
      </c>
    </row>
    <row r="6244" spans="1:4" x14ac:dyDescent="0.3">
      <c r="A6244">
        <v>651748</v>
      </c>
      <c r="B6244">
        <v>4477101.4545010002</v>
      </c>
      <c r="C6244">
        <v>589598.456809</v>
      </c>
      <c r="D6244">
        <v>14.1</v>
      </c>
    </row>
    <row r="6245" spans="1:4" x14ac:dyDescent="0.3">
      <c r="A6245">
        <v>651850</v>
      </c>
      <c r="B6245">
        <v>4477101.4520540005</v>
      </c>
      <c r="C6245">
        <v>589598.45641400001</v>
      </c>
      <c r="D6245">
        <v>14.1</v>
      </c>
    </row>
    <row r="6246" spans="1:4" x14ac:dyDescent="0.3">
      <c r="A6246">
        <v>651950</v>
      </c>
      <c r="B6246">
        <v>4477101.4502760004</v>
      </c>
      <c r="C6246">
        <v>589598.43768900004</v>
      </c>
      <c r="D6246">
        <v>14.1</v>
      </c>
    </row>
    <row r="6247" spans="1:4" x14ac:dyDescent="0.3">
      <c r="A6247">
        <v>652051</v>
      </c>
      <c r="B6247">
        <v>4477101.4526310004</v>
      </c>
      <c r="C6247">
        <v>589598.43036600004</v>
      </c>
      <c r="D6247">
        <v>14.1</v>
      </c>
    </row>
    <row r="6248" spans="1:4" x14ac:dyDescent="0.3">
      <c r="A6248">
        <v>652153</v>
      </c>
      <c r="B6248">
        <v>4477101.454434</v>
      </c>
      <c r="C6248">
        <v>589598.43263499998</v>
      </c>
      <c r="D6248">
        <v>14.1</v>
      </c>
    </row>
    <row r="6249" spans="1:4" x14ac:dyDescent="0.3">
      <c r="A6249">
        <v>652253</v>
      </c>
      <c r="B6249">
        <v>4477101.455046</v>
      </c>
      <c r="C6249">
        <v>589598.437378</v>
      </c>
      <c r="D6249">
        <v>14.1</v>
      </c>
    </row>
    <row r="6250" spans="1:4" x14ac:dyDescent="0.3">
      <c r="A6250">
        <v>652354</v>
      </c>
      <c r="B6250">
        <v>4477101.4579389999</v>
      </c>
      <c r="C6250">
        <v>589598.43793699995</v>
      </c>
      <c r="D6250">
        <v>14.1</v>
      </c>
    </row>
    <row r="6251" spans="1:4" x14ac:dyDescent="0.3">
      <c r="A6251">
        <v>652455</v>
      </c>
      <c r="B6251">
        <v>4477101.458931</v>
      </c>
      <c r="C6251">
        <v>589598.43733099999</v>
      </c>
      <c r="D6251">
        <v>14.1</v>
      </c>
    </row>
    <row r="6252" spans="1:4" x14ac:dyDescent="0.3">
      <c r="A6252">
        <v>652556</v>
      </c>
      <c r="B6252">
        <v>4477101.4621879999</v>
      </c>
      <c r="C6252">
        <v>589598.44043099997</v>
      </c>
      <c r="D6252">
        <v>14.1</v>
      </c>
    </row>
    <row r="6253" spans="1:4" x14ac:dyDescent="0.3">
      <c r="A6253">
        <v>652657</v>
      </c>
      <c r="B6253">
        <v>4477101.4650959997</v>
      </c>
      <c r="C6253">
        <v>589598.44226200006</v>
      </c>
      <c r="D6253">
        <v>14.1</v>
      </c>
    </row>
    <row r="6254" spans="1:4" x14ac:dyDescent="0.3">
      <c r="A6254">
        <v>652759</v>
      </c>
      <c r="B6254">
        <v>4477101.4709599996</v>
      </c>
      <c r="C6254">
        <v>589598.44991099997</v>
      </c>
      <c r="D6254">
        <v>14.1</v>
      </c>
    </row>
    <row r="6255" spans="1:4" x14ac:dyDescent="0.3">
      <c r="A6255">
        <v>652860</v>
      </c>
      <c r="B6255">
        <v>4477101.4727499997</v>
      </c>
      <c r="C6255">
        <v>589598.45099200006</v>
      </c>
      <c r="D6255">
        <v>14.1</v>
      </c>
    </row>
    <row r="6256" spans="1:4" x14ac:dyDescent="0.3">
      <c r="A6256">
        <v>652961</v>
      </c>
      <c r="B6256">
        <v>4477101.4745439999</v>
      </c>
      <c r="C6256">
        <v>589598.452498</v>
      </c>
      <c r="D6256">
        <v>14.1</v>
      </c>
    </row>
    <row r="6257" spans="1:4" x14ac:dyDescent="0.3">
      <c r="A6257">
        <v>653062</v>
      </c>
      <c r="B6257">
        <v>4477101.470028</v>
      </c>
      <c r="C6257">
        <v>589598.46476700006</v>
      </c>
      <c r="D6257">
        <v>14.1</v>
      </c>
    </row>
    <row r="6258" spans="1:4" x14ac:dyDescent="0.3">
      <c r="A6258">
        <v>653164</v>
      </c>
      <c r="B6258">
        <v>4477101.4687999999</v>
      </c>
      <c r="C6258">
        <v>589598.46418699995</v>
      </c>
      <c r="D6258">
        <v>14.1</v>
      </c>
    </row>
    <row r="6259" spans="1:4" x14ac:dyDescent="0.3">
      <c r="A6259">
        <v>653264</v>
      </c>
      <c r="B6259">
        <v>4477101.4696789999</v>
      </c>
      <c r="C6259">
        <v>589598.46341299999</v>
      </c>
      <c r="D6259">
        <v>14.1</v>
      </c>
    </row>
    <row r="6260" spans="1:4" x14ac:dyDescent="0.3">
      <c r="A6260">
        <v>653365</v>
      </c>
      <c r="B6260">
        <v>4477101.4669939997</v>
      </c>
      <c r="C6260">
        <v>589598.46174900001</v>
      </c>
      <c r="D6260">
        <v>14.1</v>
      </c>
    </row>
    <row r="6261" spans="1:4" x14ac:dyDescent="0.3">
      <c r="A6261">
        <v>653466</v>
      </c>
      <c r="B6261">
        <v>4477101.4651690004</v>
      </c>
      <c r="C6261">
        <v>589598.45761499996</v>
      </c>
      <c r="D6261">
        <v>14.1</v>
      </c>
    </row>
    <row r="6262" spans="1:4" x14ac:dyDescent="0.3">
      <c r="A6262">
        <v>653567</v>
      </c>
      <c r="B6262">
        <v>4477101.4638360003</v>
      </c>
      <c r="C6262">
        <v>589598.45754600002</v>
      </c>
      <c r="D6262">
        <v>14.1</v>
      </c>
    </row>
    <row r="6263" spans="1:4" x14ac:dyDescent="0.3">
      <c r="A6263">
        <v>653668</v>
      </c>
      <c r="B6263">
        <v>4477101.4639170002</v>
      </c>
      <c r="C6263">
        <v>589598.45508500002</v>
      </c>
      <c r="D6263">
        <v>14.1</v>
      </c>
    </row>
    <row r="6264" spans="1:4" x14ac:dyDescent="0.3">
      <c r="A6264">
        <v>653770</v>
      </c>
      <c r="B6264">
        <v>4477101.4645849997</v>
      </c>
      <c r="C6264">
        <v>589598.45524599997</v>
      </c>
      <c r="D6264">
        <v>14.1</v>
      </c>
    </row>
    <row r="6265" spans="1:4" x14ac:dyDescent="0.3">
      <c r="A6265">
        <v>653871</v>
      </c>
      <c r="B6265">
        <v>4477101.4657089999</v>
      </c>
      <c r="C6265">
        <v>589598.45642099995</v>
      </c>
      <c r="D6265">
        <v>14.1</v>
      </c>
    </row>
    <row r="6266" spans="1:4" x14ac:dyDescent="0.3">
      <c r="A6266">
        <v>653971</v>
      </c>
      <c r="B6266">
        <v>4477101.4658439998</v>
      </c>
      <c r="C6266">
        <v>589598.45837000001</v>
      </c>
      <c r="D6266">
        <v>14.1</v>
      </c>
    </row>
    <row r="6267" spans="1:4" x14ac:dyDescent="0.3">
      <c r="A6267">
        <v>654073</v>
      </c>
      <c r="B6267">
        <v>4477101.4687069999</v>
      </c>
      <c r="C6267">
        <v>589598.45646999998</v>
      </c>
      <c r="D6267">
        <v>14.1</v>
      </c>
    </row>
    <row r="6268" spans="1:4" x14ac:dyDescent="0.3">
      <c r="A6268">
        <v>654173</v>
      </c>
      <c r="B6268">
        <v>4477101.4700570004</v>
      </c>
      <c r="C6268">
        <v>589598.457895</v>
      </c>
      <c r="D6268">
        <v>14.1</v>
      </c>
    </row>
    <row r="6269" spans="1:4" x14ac:dyDescent="0.3">
      <c r="A6269">
        <v>654274</v>
      </c>
      <c r="B6269">
        <v>4477101.468053</v>
      </c>
      <c r="C6269">
        <v>589598.45741000003</v>
      </c>
      <c r="D6269">
        <v>14.1</v>
      </c>
    </row>
    <row r="6270" spans="1:4" x14ac:dyDescent="0.3">
      <c r="A6270">
        <v>654376</v>
      </c>
      <c r="B6270">
        <v>4477101.4698339999</v>
      </c>
      <c r="C6270">
        <v>589598.45781299996</v>
      </c>
      <c r="D6270">
        <v>14.1</v>
      </c>
    </row>
    <row r="6271" spans="1:4" x14ac:dyDescent="0.3">
      <c r="A6271">
        <v>654476</v>
      </c>
      <c r="B6271">
        <v>4477101.4674850004</v>
      </c>
      <c r="C6271">
        <v>589598.45639900002</v>
      </c>
      <c r="D6271">
        <v>14.1</v>
      </c>
    </row>
    <row r="6272" spans="1:4" x14ac:dyDescent="0.3">
      <c r="A6272">
        <v>654577</v>
      </c>
      <c r="B6272">
        <v>4477101.4689379996</v>
      </c>
      <c r="C6272">
        <v>589598.45714499999</v>
      </c>
      <c r="D6272">
        <v>14.1</v>
      </c>
    </row>
    <row r="6273" spans="1:4" x14ac:dyDescent="0.3">
      <c r="A6273">
        <v>654678</v>
      </c>
      <c r="B6273">
        <v>4477101.4709200002</v>
      </c>
      <c r="C6273">
        <v>589598.45584900002</v>
      </c>
      <c r="D6273">
        <v>14.1</v>
      </c>
    </row>
    <row r="6274" spans="1:4" x14ac:dyDescent="0.3">
      <c r="A6274">
        <v>654779</v>
      </c>
      <c r="B6274">
        <v>4477101.4678309998</v>
      </c>
      <c r="C6274">
        <v>589598.45741300005</v>
      </c>
      <c r="D6274">
        <v>14.1</v>
      </c>
    </row>
    <row r="6275" spans="1:4" x14ac:dyDescent="0.3">
      <c r="A6275">
        <v>654881</v>
      </c>
      <c r="B6275">
        <v>4477101.4698170004</v>
      </c>
      <c r="C6275">
        <v>589598.45645599999</v>
      </c>
      <c r="D6275">
        <v>14.1</v>
      </c>
    </row>
    <row r="6276" spans="1:4" x14ac:dyDescent="0.3">
      <c r="A6276">
        <v>654983</v>
      </c>
      <c r="B6276">
        <v>4477101.4714759998</v>
      </c>
      <c r="C6276">
        <v>589598.45592700003</v>
      </c>
      <c r="D6276">
        <v>14.1</v>
      </c>
    </row>
    <row r="6277" spans="1:4" x14ac:dyDescent="0.3">
      <c r="A6277">
        <v>655083</v>
      </c>
      <c r="B6277">
        <v>4477101.4698080001</v>
      </c>
      <c r="C6277">
        <v>589598.455693</v>
      </c>
      <c r="D6277">
        <v>14.1</v>
      </c>
    </row>
    <row r="6278" spans="1:4" x14ac:dyDescent="0.3">
      <c r="A6278">
        <v>655184</v>
      </c>
      <c r="B6278">
        <v>4477101.4702620003</v>
      </c>
      <c r="C6278">
        <v>589598.45653600001</v>
      </c>
      <c r="D6278">
        <v>14.1</v>
      </c>
    </row>
    <row r="6279" spans="1:4" x14ac:dyDescent="0.3">
      <c r="A6279">
        <v>655285</v>
      </c>
      <c r="B6279">
        <v>4477101.4702780005</v>
      </c>
      <c r="C6279">
        <v>589598.45780800004</v>
      </c>
      <c r="D6279">
        <v>14.1</v>
      </c>
    </row>
    <row r="6280" spans="1:4" x14ac:dyDescent="0.3">
      <c r="A6280">
        <v>655386</v>
      </c>
      <c r="B6280">
        <v>4477101.4699579999</v>
      </c>
      <c r="C6280">
        <v>589598.45891399996</v>
      </c>
      <c r="D6280">
        <v>14.1</v>
      </c>
    </row>
    <row r="6281" spans="1:4" x14ac:dyDescent="0.3">
      <c r="A6281">
        <v>655488</v>
      </c>
      <c r="B6281">
        <v>4477101.4693910005</v>
      </c>
      <c r="C6281">
        <v>589598.45790299994</v>
      </c>
      <c r="D6281">
        <v>14.1</v>
      </c>
    </row>
    <row r="6282" spans="1:4" x14ac:dyDescent="0.3">
      <c r="A6282">
        <v>655588</v>
      </c>
      <c r="B6282">
        <v>4477101.4698559996</v>
      </c>
      <c r="C6282">
        <v>589598.45967899996</v>
      </c>
      <c r="D6282">
        <v>14.1</v>
      </c>
    </row>
    <row r="6283" spans="1:4" x14ac:dyDescent="0.3">
      <c r="A6283">
        <v>655690</v>
      </c>
      <c r="B6283">
        <v>4477101.4696089998</v>
      </c>
      <c r="C6283">
        <v>589598.45756100002</v>
      </c>
      <c r="D6283">
        <v>14.1</v>
      </c>
    </row>
    <row r="6284" spans="1:4" x14ac:dyDescent="0.3">
      <c r="A6284">
        <v>655790</v>
      </c>
      <c r="B6284">
        <v>4477101.4698449997</v>
      </c>
      <c r="C6284">
        <v>589598.45874599996</v>
      </c>
      <c r="D6284">
        <v>14.1</v>
      </c>
    </row>
    <row r="6285" spans="1:4" x14ac:dyDescent="0.3">
      <c r="A6285">
        <v>655891</v>
      </c>
      <c r="B6285">
        <v>4477101.4689459996</v>
      </c>
      <c r="C6285">
        <v>589598.45782400004</v>
      </c>
      <c r="D6285">
        <v>14.1</v>
      </c>
    </row>
    <row r="6286" spans="1:4" x14ac:dyDescent="0.3">
      <c r="A6286">
        <v>655992</v>
      </c>
      <c r="B6286">
        <v>4477101.4695929997</v>
      </c>
      <c r="C6286">
        <v>589598.45628899999</v>
      </c>
      <c r="D6286">
        <v>14.1</v>
      </c>
    </row>
    <row r="6287" spans="1:4" x14ac:dyDescent="0.3">
      <c r="A6287">
        <v>656093</v>
      </c>
      <c r="B6287">
        <v>4477101.4690309996</v>
      </c>
      <c r="C6287">
        <v>589598.45570199995</v>
      </c>
      <c r="D6287">
        <v>14.1</v>
      </c>
    </row>
    <row r="6288" spans="1:4" x14ac:dyDescent="0.3">
      <c r="A6288">
        <v>656194</v>
      </c>
      <c r="B6288">
        <v>4477101.4699379997</v>
      </c>
      <c r="C6288">
        <v>589598.45721799997</v>
      </c>
      <c r="D6288">
        <v>14.1</v>
      </c>
    </row>
    <row r="6289" spans="1:4" x14ac:dyDescent="0.3">
      <c r="A6289">
        <v>656296</v>
      </c>
      <c r="B6289">
        <v>4477101.4700509999</v>
      </c>
      <c r="C6289">
        <v>589598.45738699997</v>
      </c>
      <c r="D6289">
        <v>14.1</v>
      </c>
    </row>
    <row r="6290" spans="1:4" x14ac:dyDescent="0.3">
      <c r="A6290">
        <v>656396</v>
      </c>
      <c r="B6290">
        <v>4477101.469083</v>
      </c>
      <c r="C6290">
        <v>589598.46002799994</v>
      </c>
      <c r="D6290">
        <v>14.1</v>
      </c>
    </row>
    <row r="6291" spans="1:4" x14ac:dyDescent="0.3">
      <c r="A6291">
        <v>656497</v>
      </c>
      <c r="B6291">
        <v>4477101.4715980003</v>
      </c>
      <c r="C6291">
        <v>589598.45677399996</v>
      </c>
      <c r="D6291">
        <v>14.1</v>
      </c>
    </row>
    <row r="6292" spans="1:4" x14ac:dyDescent="0.3">
      <c r="A6292">
        <v>656598</v>
      </c>
      <c r="B6292">
        <v>4477101.4712840002</v>
      </c>
      <c r="C6292">
        <v>589598.45839000004</v>
      </c>
      <c r="D6292">
        <v>14.1</v>
      </c>
    </row>
    <row r="6293" spans="1:4" x14ac:dyDescent="0.3">
      <c r="A6293">
        <v>656699</v>
      </c>
      <c r="B6293">
        <v>4477101.4719380001</v>
      </c>
      <c r="C6293">
        <v>589598.45736400003</v>
      </c>
      <c r="D6293">
        <v>14.1</v>
      </c>
    </row>
    <row r="6294" spans="1:4" x14ac:dyDescent="0.3">
      <c r="A6294">
        <v>656800</v>
      </c>
      <c r="B6294">
        <v>4477101.4709519995</v>
      </c>
      <c r="C6294">
        <v>589598.45847800002</v>
      </c>
      <c r="D6294">
        <v>14.1</v>
      </c>
    </row>
    <row r="6295" spans="1:4" x14ac:dyDescent="0.3">
      <c r="A6295">
        <v>656901</v>
      </c>
      <c r="B6295">
        <v>4477101.4716130001</v>
      </c>
      <c r="C6295">
        <v>589598.45804599999</v>
      </c>
      <c r="D6295">
        <v>14.1</v>
      </c>
    </row>
    <row r="6296" spans="1:4" x14ac:dyDescent="0.3">
      <c r="A6296">
        <v>657003</v>
      </c>
      <c r="B6296">
        <v>4477101.4696040004</v>
      </c>
      <c r="C6296">
        <v>589598.45713700005</v>
      </c>
      <c r="D6296">
        <v>14.1</v>
      </c>
    </row>
    <row r="6297" spans="1:4" x14ac:dyDescent="0.3">
      <c r="A6297">
        <v>657103</v>
      </c>
      <c r="B6297">
        <v>4477101.4703550003</v>
      </c>
      <c r="C6297">
        <v>589598.45500800002</v>
      </c>
      <c r="D6297">
        <v>14.1</v>
      </c>
    </row>
    <row r="6298" spans="1:4" x14ac:dyDescent="0.3">
      <c r="A6298">
        <v>657206</v>
      </c>
      <c r="B6298">
        <v>4477101.4705710001</v>
      </c>
      <c r="C6298">
        <v>589598.45449599996</v>
      </c>
      <c r="D6298">
        <v>14.1</v>
      </c>
    </row>
    <row r="6299" spans="1:4" x14ac:dyDescent="0.3">
      <c r="A6299">
        <v>657306</v>
      </c>
      <c r="B6299">
        <v>4477101.4693700001</v>
      </c>
      <c r="C6299">
        <v>589598.45620699995</v>
      </c>
      <c r="D6299">
        <v>14.1</v>
      </c>
    </row>
    <row r="6300" spans="1:4" x14ac:dyDescent="0.3">
      <c r="A6300">
        <v>657413</v>
      </c>
      <c r="B6300">
        <v>4477101.4692559997</v>
      </c>
      <c r="C6300">
        <v>589598.455954</v>
      </c>
      <c r="D6300">
        <v>14.1</v>
      </c>
    </row>
    <row r="6301" spans="1:4" x14ac:dyDescent="0.3">
      <c r="A6301">
        <v>657510</v>
      </c>
      <c r="B6301">
        <v>4477101.4699170003</v>
      </c>
      <c r="C6301">
        <v>589598.45552199997</v>
      </c>
      <c r="D6301">
        <v>14.1</v>
      </c>
    </row>
    <row r="6302" spans="1:4" x14ac:dyDescent="0.3">
      <c r="A6302">
        <v>657610</v>
      </c>
      <c r="B6302">
        <v>4477101.4695960004</v>
      </c>
      <c r="C6302">
        <v>589598.45654399996</v>
      </c>
      <c r="D6302">
        <v>14.1</v>
      </c>
    </row>
    <row r="6303" spans="1:4" x14ac:dyDescent="0.3">
      <c r="A6303">
        <v>657712</v>
      </c>
      <c r="B6303">
        <v>4477101.4702819996</v>
      </c>
      <c r="C6303">
        <v>589598.45814700006</v>
      </c>
      <c r="D6303">
        <v>14.1</v>
      </c>
    </row>
    <row r="6304" spans="1:4" x14ac:dyDescent="0.3">
      <c r="A6304">
        <v>657812</v>
      </c>
      <c r="B6304">
        <v>4477101.4699250003</v>
      </c>
      <c r="C6304">
        <v>589598.45620000002</v>
      </c>
      <c r="D6304">
        <v>14.1</v>
      </c>
    </row>
    <row r="6305" spans="1:4" x14ac:dyDescent="0.3">
      <c r="A6305">
        <v>657913</v>
      </c>
      <c r="B6305">
        <v>4477101.4710259996</v>
      </c>
      <c r="C6305">
        <v>589598.45542400004</v>
      </c>
      <c r="D6305">
        <v>14.1</v>
      </c>
    </row>
    <row r="6306" spans="1:4" x14ac:dyDescent="0.3">
      <c r="A6306">
        <v>658014</v>
      </c>
      <c r="B6306">
        <v>4477101.4690410001</v>
      </c>
      <c r="C6306">
        <v>589598.45655</v>
      </c>
      <c r="D6306">
        <v>14.1</v>
      </c>
    </row>
    <row r="6307" spans="1:4" x14ac:dyDescent="0.3">
      <c r="A6307">
        <v>658116</v>
      </c>
      <c r="B6307">
        <v>4477101.4682799997</v>
      </c>
      <c r="C6307">
        <v>589598.45783199999</v>
      </c>
      <c r="D6307">
        <v>14.1</v>
      </c>
    </row>
    <row r="6308" spans="1:4" x14ac:dyDescent="0.3">
      <c r="A6308">
        <v>658216</v>
      </c>
      <c r="B6308">
        <v>4477101.4699179996</v>
      </c>
      <c r="C6308">
        <v>589598.45560700004</v>
      </c>
      <c r="D6308">
        <v>14.1</v>
      </c>
    </row>
    <row r="6309" spans="1:4" x14ac:dyDescent="0.3">
      <c r="A6309">
        <v>658318</v>
      </c>
      <c r="B6309">
        <v>4477101.469699</v>
      </c>
      <c r="C6309">
        <v>589598.45586400002</v>
      </c>
      <c r="D6309">
        <v>14.1</v>
      </c>
    </row>
    <row r="6310" spans="1:4" x14ac:dyDescent="0.3">
      <c r="A6310">
        <v>658418</v>
      </c>
      <c r="B6310">
        <v>4477101.4696049998</v>
      </c>
      <c r="C6310">
        <v>589598.457222</v>
      </c>
      <c r="D6310">
        <v>14.1</v>
      </c>
    </row>
    <row r="6311" spans="1:4" x14ac:dyDescent="0.3">
      <c r="A6311">
        <v>658519</v>
      </c>
      <c r="B6311">
        <v>4477101.4689520001</v>
      </c>
      <c r="C6311">
        <v>589598.45833299996</v>
      </c>
      <c r="D6311">
        <v>14.1</v>
      </c>
    </row>
    <row r="6312" spans="1:4" x14ac:dyDescent="0.3">
      <c r="A6312">
        <v>658620</v>
      </c>
      <c r="B6312">
        <v>4477101.4689520001</v>
      </c>
      <c r="C6312">
        <v>589598.45833299996</v>
      </c>
      <c r="D6312">
        <v>14.1</v>
      </c>
    </row>
    <row r="6313" spans="1:4" x14ac:dyDescent="0.3">
      <c r="A6313">
        <v>658721</v>
      </c>
      <c r="B6313">
        <v>4477101.4683980001</v>
      </c>
      <c r="C6313">
        <v>589598.45842399995</v>
      </c>
      <c r="D6313">
        <v>14.1</v>
      </c>
    </row>
    <row r="6314" spans="1:4" x14ac:dyDescent="0.3">
      <c r="A6314">
        <v>658823</v>
      </c>
      <c r="B6314">
        <v>4477101.4699419998</v>
      </c>
      <c r="C6314">
        <v>589598.45755699999</v>
      </c>
      <c r="D6314">
        <v>14.1</v>
      </c>
    </row>
    <row r="6315" spans="1:4" x14ac:dyDescent="0.3">
      <c r="A6315">
        <v>658923</v>
      </c>
      <c r="B6315">
        <v>4477101.4690659996</v>
      </c>
      <c r="C6315">
        <v>589598.45858600002</v>
      </c>
      <c r="D6315">
        <v>14.1</v>
      </c>
    </row>
    <row r="6316" spans="1:4" x14ac:dyDescent="0.3">
      <c r="A6316">
        <v>659024</v>
      </c>
      <c r="B6316">
        <v>4477101.46973</v>
      </c>
      <c r="C6316">
        <v>589598.45840799995</v>
      </c>
      <c r="D6316">
        <v>14.1</v>
      </c>
    </row>
    <row r="6317" spans="1:4" x14ac:dyDescent="0.3">
      <c r="A6317">
        <v>659125</v>
      </c>
      <c r="B6317">
        <v>4477101.4716990003</v>
      </c>
      <c r="C6317">
        <v>589598.45600999997</v>
      </c>
      <c r="D6317">
        <v>14.1</v>
      </c>
    </row>
    <row r="6318" spans="1:4" x14ac:dyDescent="0.3">
      <c r="A6318">
        <v>659226</v>
      </c>
      <c r="B6318">
        <v>4477101.4724519998</v>
      </c>
      <c r="C6318">
        <v>589598.45396499999</v>
      </c>
      <c r="D6318">
        <v>14.1</v>
      </c>
    </row>
    <row r="6319" spans="1:4" x14ac:dyDescent="0.3">
      <c r="A6319">
        <v>659327</v>
      </c>
      <c r="B6319">
        <v>4477101.4726989996</v>
      </c>
      <c r="C6319">
        <v>589598.45608200005</v>
      </c>
      <c r="D6319">
        <v>14.1</v>
      </c>
    </row>
    <row r="6320" spans="1:4" x14ac:dyDescent="0.3">
      <c r="A6320">
        <v>659428</v>
      </c>
      <c r="B6320">
        <v>4477101.4720080001</v>
      </c>
      <c r="C6320">
        <v>589598.45397000003</v>
      </c>
      <c r="D6320">
        <v>14.1</v>
      </c>
    </row>
    <row r="6321" spans="1:4" x14ac:dyDescent="0.3">
      <c r="A6321">
        <v>659530</v>
      </c>
      <c r="B6321">
        <v>4477101.4720200002</v>
      </c>
      <c r="C6321">
        <v>589598.45498799998</v>
      </c>
      <c r="D6321">
        <v>14.1</v>
      </c>
    </row>
    <row r="6322" spans="1:4" x14ac:dyDescent="0.3">
      <c r="A6322">
        <v>659630</v>
      </c>
      <c r="B6322">
        <v>4477101.4722570004</v>
      </c>
      <c r="C6322">
        <v>589598.45625699998</v>
      </c>
      <c r="D6322">
        <v>14.1</v>
      </c>
    </row>
    <row r="6323" spans="1:4" x14ac:dyDescent="0.3">
      <c r="A6323">
        <v>659731</v>
      </c>
      <c r="B6323">
        <v>4477101.4716830002</v>
      </c>
      <c r="C6323">
        <v>589598.45465299999</v>
      </c>
      <c r="D6323">
        <v>14.1</v>
      </c>
    </row>
    <row r="6324" spans="1:4" x14ac:dyDescent="0.3">
      <c r="A6324">
        <v>659833</v>
      </c>
      <c r="B6324">
        <v>4477101.4723549997</v>
      </c>
      <c r="C6324">
        <v>589598.45515399997</v>
      </c>
      <c r="D6324">
        <v>14.1</v>
      </c>
    </row>
    <row r="6325" spans="1:4" x14ac:dyDescent="0.3">
      <c r="A6325">
        <v>659933</v>
      </c>
      <c r="B6325">
        <v>4477101.4668779997</v>
      </c>
      <c r="C6325">
        <v>589598.46132600005</v>
      </c>
      <c r="D6325">
        <v>14.1</v>
      </c>
    </row>
    <row r="6326" spans="1:4" x14ac:dyDescent="0.3">
      <c r="A6326">
        <v>660034</v>
      </c>
      <c r="B6326">
        <v>4477101.4696279997</v>
      </c>
      <c r="C6326">
        <v>589598.45917299995</v>
      </c>
      <c r="D6326">
        <v>14.1</v>
      </c>
    </row>
    <row r="6327" spans="1:4" x14ac:dyDescent="0.3">
      <c r="A6327">
        <v>660136</v>
      </c>
      <c r="B6327">
        <v>4477101.4693989996</v>
      </c>
      <c r="C6327">
        <v>589598.45858199999</v>
      </c>
      <c r="D6327">
        <v>14.1</v>
      </c>
    </row>
    <row r="6328" spans="1:4" x14ac:dyDescent="0.3">
      <c r="A6328">
        <v>660236</v>
      </c>
      <c r="B6328">
        <v>4477101.4708529999</v>
      </c>
      <c r="C6328">
        <v>589598.45949799998</v>
      </c>
      <c r="D6328">
        <v>14.1</v>
      </c>
    </row>
    <row r="6329" spans="1:4" x14ac:dyDescent="0.3">
      <c r="A6329">
        <v>660338</v>
      </c>
      <c r="B6329">
        <v>4477101.4698609998</v>
      </c>
      <c r="C6329">
        <v>589598.46010300005</v>
      </c>
      <c r="D6329">
        <v>14.1</v>
      </c>
    </row>
    <row r="6330" spans="1:4" x14ac:dyDescent="0.3">
      <c r="A6330">
        <v>660438</v>
      </c>
      <c r="B6330">
        <v>4477101.4696079995</v>
      </c>
      <c r="C6330">
        <v>589598.45747699996</v>
      </c>
      <c r="D6330">
        <v>14.1</v>
      </c>
    </row>
    <row r="6331" spans="1:4" x14ac:dyDescent="0.3">
      <c r="A6331">
        <v>660539</v>
      </c>
      <c r="B6331">
        <v>4477101.4693010002</v>
      </c>
      <c r="C6331">
        <v>589598.45968600002</v>
      </c>
      <c r="D6331">
        <v>14.1</v>
      </c>
    </row>
    <row r="6332" spans="1:4" x14ac:dyDescent="0.3">
      <c r="A6332">
        <v>660641</v>
      </c>
      <c r="B6332">
        <v>4477101.4689769996</v>
      </c>
      <c r="C6332">
        <v>589598.46045300004</v>
      </c>
      <c r="D6332">
        <v>14.1</v>
      </c>
    </row>
    <row r="6333" spans="1:4" x14ac:dyDescent="0.3">
      <c r="A6333">
        <v>660741</v>
      </c>
      <c r="B6333">
        <v>4477101.4699489996</v>
      </c>
      <c r="C6333">
        <v>589598.45815099997</v>
      </c>
      <c r="D6333">
        <v>14.1</v>
      </c>
    </row>
    <row r="6334" spans="1:4" x14ac:dyDescent="0.3">
      <c r="A6334">
        <v>660842</v>
      </c>
      <c r="B6334">
        <v>4477101.4699539999</v>
      </c>
      <c r="C6334">
        <v>589598.45857500006</v>
      </c>
      <c r="D6334">
        <v>14.1</v>
      </c>
    </row>
    <row r="6335" spans="1:4" x14ac:dyDescent="0.3">
      <c r="A6335">
        <v>660943</v>
      </c>
      <c r="B6335">
        <v>4477101.4694990003</v>
      </c>
      <c r="C6335">
        <v>589598.45764799998</v>
      </c>
      <c r="D6335">
        <v>14.1</v>
      </c>
    </row>
    <row r="6336" spans="1:4" x14ac:dyDescent="0.3">
      <c r="A6336">
        <v>661048</v>
      </c>
      <c r="B6336">
        <v>4477101.4689210001</v>
      </c>
      <c r="C6336">
        <v>589598.45578800002</v>
      </c>
      <c r="D6336">
        <v>14.1</v>
      </c>
    </row>
    <row r="6337" spans="1:4" x14ac:dyDescent="0.3">
      <c r="A6337">
        <v>661148</v>
      </c>
      <c r="B6337">
        <v>4477101.4712509997</v>
      </c>
      <c r="C6337">
        <v>589598.45567599998</v>
      </c>
      <c r="D6337">
        <v>14.1</v>
      </c>
    </row>
    <row r="6338" spans="1:4" x14ac:dyDescent="0.3">
      <c r="A6338">
        <v>661250</v>
      </c>
      <c r="B6338">
        <v>4477101.4707150003</v>
      </c>
      <c r="C6338">
        <v>589598.45720900001</v>
      </c>
      <c r="D6338">
        <v>14.1</v>
      </c>
    </row>
    <row r="6339" spans="1:4" x14ac:dyDescent="0.3">
      <c r="A6339">
        <v>661355</v>
      </c>
      <c r="B6339">
        <v>4477101.4715999998</v>
      </c>
      <c r="C6339">
        <v>589598.45694399998</v>
      </c>
      <c r="D6339">
        <v>14.1</v>
      </c>
    </row>
    <row r="6340" spans="1:4" x14ac:dyDescent="0.3">
      <c r="A6340">
        <v>661456</v>
      </c>
      <c r="B6340">
        <v>4477101.4709419999</v>
      </c>
      <c r="C6340">
        <v>589598.45762999996</v>
      </c>
      <c r="D6340">
        <v>14.1</v>
      </c>
    </row>
    <row r="6341" spans="1:4" x14ac:dyDescent="0.3">
      <c r="A6341">
        <v>661556</v>
      </c>
      <c r="B6341">
        <v>4477101.4734810004</v>
      </c>
      <c r="C6341">
        <v>589598.456412</v>
      </c>
      <c r="D6341">
        <v>14.1</v>
      </c>
    </row>
    <row r="6342" spans="1:4" x14ac:dyDescent="0.3">
      <c r="A6342">
        <v>661658</v>
      </c>
      <c r="B6342">
        <v>4477101.4724890003</v>
      </c>
      <c r="C6342">
        <v>589598.45701799996</v>
      </c>
      <c r="D6342">
        <v>14.1</v>
      </c>
    </row>
    <row r="6343" spans="1:4" x14ac:dyDescent="0.3">
      <c r="A6343">
        <v>661758</v>
      </c>
      <c r="B6343">
        <v>4477101.4724859996</v>
      </c>
      <c r="C6343">
        <v>589598.456764</v>
      </c>
      <c r="D6343">
        <v>14.1</v>
      </c>
    </row>
    <row r="6344" spans="1:4" x14ac:dyDescent="0.3">
      <c r="A6344">
        <v>661859</v>
      </c>
      <c r="B6344">
        <v>4477101.4728110004</v>
      </c>
      <c r="C6344">
        <v>589598.45616599999</v>
      </c>
      <c r="D6344">
        <v>14.1</v>
      </c>
    </row>
    <row r="6345" spans="1:4" x14ac:dyDescent="0.3">
      <c r="A6345">
        <v>661960</v>
      </c>
      <c r="B6345">
        <v>4477101.4711429998</v>
      </c>
      <c r="C6345">
        <v>589598.45593099995</v>
      </c>
      <c r="D6345">
        <v>14.1</v>
      </c>
    </row>
    <row r="6346" spans="1:4" x14ac:dyDescent="0.3">
      <c r="A6346">
        <v>662061</v>
      </c>
      <c r="B6346">
        <v>4477101.4713329999</v>
      </c>
      <c r="C6346">
        <v>589598.45321499999</v>
      </c>
      <c r="D6346">
        <v>14.1</v>
      </c>
    </row>
    <row r="6347" spans="1:4" x14ac:dyDescent="0.3">
      <c r="A6347">
        <v>662163</v>
      </c>
      <c r="B6347">
        <v>4477101.4695250001</v>
      </c>
      <c r="C6347">
        <v>589598.45060700004</v>
      </c>
      <c r="D6347">
        <v>14.1</v>
      </c>
    </row>
    <row r="6348" spans="1:4" x14ac:dyDescent="0.3">
      <c r="A6348">
        <v>662263</v>
      </c>
      <c r="B6348">
        <v>4477101.4703759998</v>
      </c>
      <c r="C6348">
        <v>589598.44745800004</v>
      </c>
      <c r="D6348">
        <v>14.1</v>
      </c>
    </row>
    <row r="6349" spans="1:4" x14ac:dyDescent="0.3">
      <c r="A6349">
        <v>662364</v>
      </c>
      <c r="B6349">
        <v>4477101.4678309998</v>
      </c>
      <c r="C6349">
        <v>589598.44816699997</v>
      </c>
      <c r="D6349">
        <v>14.1</v>
      </c>
    </row>
    <row r="6350" spans="1:4" x14ac:dyDescent="0.3">
      <c r="A6350">
        <v>662466</v>
      </c>
      <c r="B6350">
        <v>4477101.4682400003</v>
      </c>
      <c r="C6350">
        <v>589598.44519400003</v>
      </c>
      <c r="D6350">
        <v>14.1</v>
      </c>
    </row>
    <row r="6351" spans="1:4" x14ac:dyDescent="0.3">
      <c r="A6351">
        <v>662566</v>
      </c>
      <c r="B6351">
        <v>4477101.4579029996</v>
      </c>
      <c r="C6351">
        <v>589598.43488399999</v>
      </c>
      <c r="D6351">
        <v>14.1</v>
      </c>
    </row>
    <row r="6352" spans="1:4" x14ac:dyDescent="0.3">
      <c r="A6352">
        <v>662668</v>
      </c>
      <c r="B6352">
        <v>4477101.4323819997</v>
      </c>
      <c r="C6352">
        <v>589598.41746100003</v>
      </c>
      <c r="D6352">
        <v>14.1</v>
      </c>
    </row>
    <row r="6353" spans="1:4" x14ac:dyDescent="0.3">
      <c r="A6353">
        <v>662768</v>
      </c>
      <c r="B6353">
        <v>4477101.3845340004</v>
      </c>
      <c r="C6353">
        <v>589598.38037100004</v>
      </c>
      <c r="D6353">
        <v>14.1</v>
      </c>
    </row>
    <row r="6354" spans="1:4" x14ac:dyDescent="0.3">
      <c r="A6354">
        <v>662869</v>
      </c>
      <c r="B6354">
        <v>4477101.3345210003</v>
      </c>
      <c r="C6354">
        <v>589598.32939600002</v>
      </c>
      <c r="D6354">
        <v>14.1</v>
      </c>
    </row>
    <row r="6355" spans="1:4" x14ac:dyDescent="0.3">
      <c r="A6355">
        <v>662970</v>
      </c>
      <c r="B6355">
        <v>4477101.2839519996</v>
      </c>
      <c r="C6355">
        <v>589598.27825900004</v>
      </c>
      <c r="D6355">
        <v>14.1</v>
      </c>
    </row>
    <row r="6356" spans="1:4" x14ac:dyDescent="0.3">
      <c r="A6356">
        <v>663071</v>
      </c>
      <c r="B6356">
        <v>4477101.2186639998</v>
      </c>
      <c r="C6356">
        <v>589598.23102900002</v>
      </c>
      <c r="D6356">
        <v>14.1</v>
      </c>
    </row>
    <row r="6357" spans="1:4" x14ac:dyDescent="0.3">
      <c r="A6357">
        <v>663173</v>
      </c>
      <c r="B6357">
        <v>4477101.1458550002</v>
      </c>
      <c r="C6357">
        <v>589598.16760299995</v>
      </c>
      <c r="D6357">
        <v>14.1</v>
      </c>
    </row>
    <row r="6358" spans="1:4" x14ac:dyDescent="0.3">
      <c r="A6358">
        <v>663273</v>
      </c>
      <c r="B6358">
        <v>4477101.0674139997</v>
      </c>
      <c r="C6358">
        <v>589598.11603599996</v>
      </c>
      <c r="D6358">
        <v>14.1</v>
      </c>
    </row>
    <row r="6359" spans="1:4" x14ac:dyDescent="0.3">
      <c r="A6359">
        <v>663374</v>
      </c>
      <c r="B6359">
        <v>4477100.9813270001</v>
      </c>
      <c r="C6359">
        <v>589598.05624599999</v>
      </c>
      <c r="D6359">
        <v>14.1</v>
      </c>
    </row>
    <row r="6360" spans="1:4" x14ac:dyDescent="0.3">
      <c r="A6360">
        <v>663475</v>
      </c>
      <c r="B6360">
        <v>4477100.8961810004</v>
      </c>
      <c r="C6360">
        <v>589597.98236499995</v>
      </c>
      <c r="D6360">
        <v>14.1</v>
      </c>
    </row>
    <row r="6361" spans="1:4" x14ac:dyDescent="0.3">
      <c r="A6361">
        <v>663576</v>
      </c>
      <c r="B6361">
        <v>4477100.7996540004</v>
      </c>
      <c r="C6361">
        <v>589597.88520899997</v>
      </c>
      <c r="D6361">
        <v>14.1</v>
      </c>
    </row>
    <row r="6362" spans="1:4" x14ac:dyDescent="0.3">
      <c r="A6362">
        <v>663677</v>
      </c>
      <c r="B6362">
        <v>4477100.6946130004</v>
      </c>
      <c r="C6362">
        <v>589597.79086800001</v>
      </c>
      <c r="D6362">
        <v>14.1</v>
      </c>
    </row>
    <row r="6363" spans="1:4" x14ac:dyDescent="0.3">
      <c r="A6363">
        <v>663778</v>
      </c>
      <c r="B6363">
        <v>4477100.5737899998</v>
      </c>
      <c r="C6363">
        <v>589597.69501999998</v>
      </c>
      <c r="D6363">
        <v>14.1</v>
      </c>
    </row>
    <row r="6364" spans="1:4" x14ac:dyDescent="0.3">
      <c r="A6364">
        <v>663879</v>
      </c>
      <c r="B6364">
        <v>4477100.4662889997</v>
      </c>
      <c r="C6364">
        <v>589597.58993699995</v>
      </c>
      <c r="D6364">
        <v>14.1</v>
      </c>
    </row>
    <row r="6365" spans="1:4" x14ac:dyDescent="0.3">
      <c r="A6365">
        <v>663980</v>
      </c>
      <c r="B6365">
        <v>4477100.3408359997</v>
      </c>
      <c r="C6365">
        <v>589597.48752800003</v>
      </c>
      <c r="D6365">
        <v>14.1</v>
      </c>
    </row>
    <row r="6366" spans="1:4" x14ac:dyDescent="0.3">
      <c r="A6366">
        <v>664081</v>
      </c>
      <c r="B6366">
        <v>4477100.2129140003</v>
      </c>
      <c r="C6366">
        <v>589597.37369699997</v>
      </c>
      <c r="D6366">
        <v>14.1</v>
      </c>
    </row>
    <row r="6367" spans="1:4" x14ac:dyDescent="0.3">
      <c r="A6367">
        <v>664183</v>
      </c>
      <c r="B6367">
        <v>4477100.0819370002</v>
      </c>
      <c r="C6367">
        <v>589597.27356</v>
      </c>
      <c r="D6367">
        <v>14.1</v>
      </c>
    </row>
    <row r="6368" spans="1:4" x14ac:dyDescent="0.3">
      <c r="A6368">
        <v>664283</v>
      </c>
      <c r="B6368">
        <v>4477099.9506510003</v>
      </c>
      <c r="C6368">
        <v>589597.16621599998</v>
      </c>
      <c r="D6368">
        <v>14.1</v>
      </c>
    </row>
    <row r="6369" spans="1:4" x14ac:dyDescent="0.3">
      <c r="A6369">
        <v>664385</v>
      </c>
      <c r="B6369">
        <v>4477099.8187290002</v>
      </c>
      <c r="C6369">
        <v>589597.042763</v>
      </c>
      <c r="D6369">
        <v>14.1</v>
      </c>
    </row>
    <row r="6370" spans="1:4" x14ac:dyDescent="0.3">
      <c r="A6370">
        <v>664486</v>
      </c>
      <c r="B6370">
        <v>4477099.6842360003</v>
      </c>
      <c r="C6370">
        <v>589596.936476</v>
      </c>
      <c r="D6370">
        <v>14.1</v>
      </c>
    </row>
    <row r="6371" spans="1:4" x14ac:dyDescent="0.3">
      <c r="A6371">
        <v>664586</v>
      </c>
      <c r="B6371">
        <v>4477099.5512349997</v>
      </c>
      <c r="C6371">
        <v>589596.80633499997</v>
      </c>
      <c r="D6371">
        <v>14.1</v>
      </c>
    </row>
    <row r="6372" spans="1:4" x14ac:dyDescent="0.3">
      <c r="A6372">
        <v>664687</v>
      </c>
      <c r="B6372">
        <v>4477099.418904</v>
      </c>
      <c r="C6372">
        <v>589596.66727900004</v>
      </c>
      <c r="D6372">
        <v>14.1</v>
      </c>
    </row>
    <row r="6373" spans="1:4" x14ac:dyDescent="0.3">
      <c r="A6373">
        <v>664788</v>
      </c>
      <c r="B6373">
        <v>4477099.2693109997</v>
      </c>
      <c r="C6373">
        <v>589596.53301100002</v>
      </c>
      <c r="D6373">
        <v>14.1</v>
      </c>
    </row>
    <row r="6374" spans="1:4" x14ac:dyDescent="0.3">
      <c r="A6374">
        <v>664890</v>
      </c>
      <c r="B6374">
        <v>4477099.1263619997</v>
      </c>
      <c r="C6374">
        <v>589596.41579700005</v>
      </c>
      <c r="D6374">
        <v>14.1</v>
      </c>
    </row>
    <row r="6375" spans="1:4" x14ac:dyDescent="0.3">
      <c r="A6375">
        <v>664990</v>
      </c>
      <c r="B6375">
        <v>4477098.973557</v>
      </c>
      <c r="C6375">
        <v>589596.29140700004</v>
      </c>
      <c r="D6375">
        <v>14.1</v>
      </c>
    </row>
    <row r="6376" spans="1:4" x14ac:dyDescent="0.3">
      <c r="A6376">
        <v>665091</v>
      </c>
      <c r="B6376">
        <v>4477098.8257090002</v>
      </c>
      <c r="C6376">
        <v>589596.16373399994</v>
      </c>
      <c r="D6376">
        <v>14.1</v>
      </c>
    </row>
    <row r="6377" spans="1:4" x14ac:dyDescent="0.3">
      <c r="A6377">
        <v>665193</v>
      </c>
      <c r="B6377">
        <v>4477098.6794750001</v>
      </c>
      <c r="C6377">
        <v>589596.02255400002</v>
      </c>
      <c r="D6377">
        <v>14.1</v>
      </c>
    </row>
    <row r="6378" spans="1:4" x14ac:dyDescent="0.3">
      <c r="A6378">
        <v>665293</v>
      </c>
      <c r="B6378">
        <v>4477098.5350409998</v>
      </c>
      <c r="C6378">
        <v>589595.89263500005</v>
      </c>
      <c r="D6378">
        <v>15</v>
      </c>
    </row>
    <row r="6379" spans="1:4" x14ac:dyDescent="0.3">
      <c r="A6379">
        <v>665394</v>
      </c>
      <c r="B6379">
        <v>4477098.3808739996</v>
      </c>
      <c r="C6379">
        <v>589595.74713899998</v>
      </c>
      <c r="D6379">
        <v>14.8</v>
      </c>
    </row>
    <row r="6380" spans="1:4" x14ac:dyDescent="0.3">
      <c r="A6380">
        <v>665496</v>
      </c>
      <c r="B6380">
        <v>4477098.2352149999</v>
      </c>
      <c r="C6380">
        <v>589595.60756399995</v>
      </c>
      <c r="D6380">
        <v>14.9</v>
      </c>
    </row>
    <row r="6381" spans="1:4" x14ac:dyDescent="0.3">
      <c r="A6381">
        <v>665596</v>
      </c>
      <c r="B6381">
        <v>4477098.0621739998</v>
      </c>
      <c r="C6381">
        <v>589595.47128599999</v>
      </c>
      <c r="D6381">
        <v>15.4</v>
      </c>
    </row>
    <row r="6382" spans="1:4" x14ac:dyDescent="0.3">
      <c r="A6382">
        <v>665697</v>
      </c>
      <c r="B6382">
        <v>4477097.9060270004</v>
      </c>
      <c r="C6382">
        <v>589595.336672</v>
      </c>
      <c r="D6382">
        <v>14.9</v>
      </c>
    </row>
    <row r="6383" spans="1:4" x14ac:dyDescent="0.3">
      <c r="A6383">
        <v>665798</v>
      </c>
      <c r="B6383">
        <v>4477097.7494679997</v>
      </c>
      <c r="C6383">
        <v>589595.17686999997</v>
      </c>
      <c r="D6383">
        <v>14.1</v>
      </c>
    </row>
    <row r="6384" spans="1:4" x14ac:dyDescent="0.3">
      <c r="A6384">
        <v>665899</v>
      </c>
      <c r="B6384">
        <v>4477097.5916360002</v>
      </c>
      <c r="C6384">
        <v>589595.04057900002</v>
      </c>
      <c r="D6384">
        <v>14.1</v>
      </c>
    </row>
    <row r="6385" spans="1:4" x14ac:dyDescent="0.3">
      <c r="A6385">
        <v>666001</v>
      </c>
      <c r="B6385">
        <v>4477097.4281080002</v>
      </c>
      <c r="C6385">
        <v>589594.901388</v>
      </c>
      <c r="D6385">
        <v>14.1</v>
      </c>
    </row>
    <row r="6386" spans="1:4" x14ac:dyDescent="0.3">
      <c r="A6386">
        <v>666101</v>
      </c>
      <c r="B6386">
        <v>4477097.2583240001</v>
      </c>
      <c r="C6386">
        <v>589594.74971700006</v>
      </c>
      <c r="D6386">
        <v>14.1</v>
      </c>
    </row>
    <row r="6387" spans="1:4" x14ac:dyDescent="0.3">
      <c r="A6387">
        <v>666203</v>
      </c>
      <c r="B6387">
        <v>4477097.0840879995</v>
      </c>
      <c r="C6387">
        <v>589594.60641300003</v>
      </c>
      <c r="D6387">
        <v>14.1</v>
      </c>
    </row>
    <row r="6388" spans="1:4" x14ac:dyDescent="0.3">
      <c r="A6388">
        <v>666303</v>
      </c>
      <c r="B6388">
        <v>4477096.8992950004</v>
      </c>
      <c r="C6388">
        <v>589594.46213200002</v>
      </c>
      <c r="D6388">
        <v>14.1</v>
      </c>
    </row>
    <row r="6389" spans="1:4" x14ac:dyDescent="0.3">
      <c r="A6389">
        <v>666409</v>
      </c>
      <c r="B6389">
        <v>4477096.5435600001</v>
      </c>
      <c r="C6389">
        <v>589594.171538</v>
      </c>
      <c r="D6389">
        <v>14.1</v>
      </c>
    </row>
    <row r="6390" spans="1:4" x14ac:dyDescent="0.3">
      <c r="A6390">
        <v>666611</v>
      </c>
      <c r="B6390">
        <v>4477096.1926229997</v>
      </c>
      <c r="C6390">
        <v>589593.88292200002</v>
      </c>
      <c r="D6390">
        <v>14.1</v>
      </c>
    </row>
    <row r="6391" spans="1:4" x14ac:dyDescent="0.3">
      <c r="A6391">
        <v>666707</v>
      </c>
      <c r="B6391">
        <v>4477096.0085239997</v>
      </c>
      <c r="C6391">
        <v>589593.72251700005</v>
      </c>
      <c r="D6391">
        <v>14.1</v>
      </c>
    </row>
    <row r="6392" spans="1:4" x14ac:dyDescent="0.3">
      <c r="A6392">
        <v>666808</v>
      </c>
      <c r="B6392">
        <v>4477095.8195639998</v>
      </c>
      <c r="C6392">
        <v>589593.58261100005</v>
      </c>
      <c r="D6392">
        <v>14.1</v>
      </c>
    </row>
    <row r="6393" spans="1:4" x14ac:dyDescent="0.3">
      <c r="A6393">
        <v>667015</v>
      </c>
      <c r="B6393">
        <v>4477095.4294819999</v>
      </c>
      <c r="C6393">
        <v>589593.26053500001</v>
      </c>
      <c r="D6393">
        <v>14.1</v>
      </c>
    </row>
    <row r="6394" spans="1:4" x14ac:dyDescent="0.3">
      <c r="A6394">
        <v>667111</v>
      </c>
      <c r="B6394">
        <v>4477095.2371309996</v>
      </c>
      <c r="C6394">
        <v>589593.10633500002</v>
      </c>
      <c r="D6394">
        <v>14.1</v>
      </c>
    </row>
    <row r="6395" spans="1:4" x14ac:dyDescent="0.3">
      <c r="A6395">
        <v>667213</v>
      </c>
      <c r="B6395">
        <v>4477095.0460329996</v>
      </c>
      <c r="C6395">
        <v>589592.945419</v>
      </c>
      <c r="D6395">
        <v>14.1</v>
      </c>
    </row>
    <row r="6396" spans="1:4" x14ac:dyDescent="0.3">
      <c r="A6396">
        <v>667313</v>
      </c>
      <c r="B6396">
        <v>4477094.8434859999</v>
      </c>
      <c r="C6396">
        <v>589592.80194399995</v>
      </c>
      <c r="D6396">
        <v>14.1</v>
      </c>
    </row>
    <row r="6397" spans="1:4" x14ac:dyDescent="0.3">
      <c r="A6397">
        <v>667414</v>
      </c>
      <c r="B6397">
        <v>4477094.6540200002</v>
      </c>
      <c r="C6397">
        <v>589592.62904799997</v>
      </c>
      <c r="D6397">
        <v>14.1</v>
      </c>
    </row>
    <row r="6398" spans="1:4" x14ac:dyDescent="0.3">
      <c r="A6398">
        <v>667516</v>
      </c>
      <c r="B6398">
        <v>4477094.4577500001</v>
      </c>
      <c r="C6398">
        <v>589592.46276499995</v>
      </c>
      <c r="D6398">
        <v>14.1</v>
      </c>
    </row>
    <row r="6399" spans="1:4" x14ac:dyDescent="0.3">
      <c r="A6399">
        <v>667616</v>
      </c>
      <c r="B6399">
        <v>4477094.2596779997</v>
      </c>
      <c r="C6399">
        <v>589592.29429800005</v>
      </c>
      <c r="D6399">
        <v>14.1</v>
      </c>
    </row>
    <row r="6400" spans="1:4" x14ac:dyDescent="0.3">
      <c r="A6400">
        <v>667717</v>
      </c>
      <c r="B6400">
        <v>4477094.0436549997</v>
      </c>
      <c r="C6400">
        <v>589592.14716699999</v>
      </c>
      <c r="D6400">
        <v>14.1</v>
      </c>
    </row>
    <row r="6401" spans="1:4" x14ac:dyDescent="0.3">
      <c r="A6401">
        <v>667818</v>
      </c>
      <c r="B6401">
        <v>4477093.8504050002</v>
      </c>
      <c r="C6401">
        <v>589591.97346899996</v>
      </c>
      <c r="D6401">
        <v>14.1</v>
      </c>
    </row>
    <row r="6402" spans="1:4" x14ac:dyDescent="0.3">
      <c r="A6402">
        <v>667919</v>
      </c>
      <c r="B6402">
        <v>4477093.6439460004</v>
      </c>
      <c r="C6402">
        <v>589591.82775000005</v>
      </c>
      <c r="D6402">
        <v>14.1</v>
      </c>
    </row>
    <row r="6403" spans="1:4" x14ac:dyDescent="0.3">
      <c r="A6403">
        <v>668020</v>
      </c>
      <c r="B6403">
        <v>4477093.4385129996</v>
      </c>
      <c r="C6403">
        <v>589591.66581799998</v>
      </c>
      <c r="D6403">
        <v>14.1</v>
      </c>
    </row>
    <row r="6404" spans="1:4" x14ac:dyDescent="0.3">
      <c r="A6404">
        <v>668121</v>
      </c>
      <c r="B6404">
        <v>4477093.2485929998</v>
      </c>
      <c r="C6404">
        <v>589591.49199500005</v>
      </c>
      <c r="D6404">
        <v>14.1</v>
      </c>
    </row>
    <row r="6405" spans="1:4" x14ac:dyDescent="0.3">
      <c r="A6405">
        <v>668223</v>
      </c>
      <c r="B6405">
        <v>4477093.0386990001</v>
      </c>
      <c r="C6405">
        <v>589591.35615699994</v>
      </c>
      <c r="D6405">
        <v>14.1</v>
      </c>
    </row>
    <row r="6406" spans="1:4" x14ac:dyDescent="0.3">
      <c r="A6406">
        <v>668323</v>
      </c>
      <c r="B6406">
        <v>4477092.8382230001</v>
      </c>
      <c r="C6406">
        <v>589591.18161199999</v>
      </c>
      <c r="D6406">
        <v>14.1</v>
      </c>
    </row>
    <row r="6407" spans="1:4" x14ac:dyDescent="0.3">
      <c r="A6407">
        <v>668424</v>
      </c>
      <c r="B6407">
        <v>4477092.639366</v>
      </c>
      <c r="C6407">
        <v>589591.02180600003</v>
      </c>
      <c r="D6407">
        <v>14.1</v>
      </c>
    </row>
    <row r="6408" spans="1:4" x14ac:dyDescent="0.3">
      <c r="A6408">
        <v>668526</v>
      </c>
      <c r="B6408">
        <v>4477092.4247850003</v>
      </c>
      <c r="C6408">
        <v>589590.87457300001</v>
      </c>
      <c r="D6408">
        <v>14.1</v>
      </c>
    </row>
    <row r="6409" spans="1:4" x14ac:dyDescent="0.3">
      <c r="A6409">
        <v>668626</v>
      </c>
      <c r="B6409">
        <v>4477092.2118450003</v>
      </c>
      <c r="C6409">
        <v>589590.70679299999</v>
      </c>
      <c r="D6409">
        <v>14.1</v>
      </c>
    </row>
    <row r="6410" spans="1:4" x14ac:dyDescent="0.3">
      <c r="A6410">
        <v>668728</v>
      </c>
      <c r="B6410">
        <v>4477092.002603</v>
      </c>
      <c r="C6410">
        <v>589590.56051400001</v>
      </c>
      <c r="D6410">
        <v>14.1</v>
      </c>
    </row>
    <row r="6411" spans="1:4" x14ac:dyDescent="0.3">
      <c r="A6411">
        <v>668828</v>
      </c>
      <c r="B6411">
        <v>4477091.7846769998</v>
      </c>
      <c r="C6411">
        <v>589590.40280299995</v>
      </c>
      <c r="D6411">
        <v>14.1</v>
      </c>
    </row>
    <row r="6412" spans="1:4" x14ac:dyDescent="0.3">
      <c r="A6412">
        <v>668930</v>
      </c>
      <c r="B6412">
        <v>4477091.5697969999</v>
      </c>
      <c r="C6412">
        <v>589590.23996599996</v>
      </c>
      <c r="D6412">
        <v>14.1</v>
      </c>
    </row>
    <row r="6413" spans="1:4" x14ac:dyDescent="0.3">
      <c r="A6413">
        <v>669031</v>
      </c>
      <c r="B6413">
        <v>4477091.3590639997</v>
      </c>
      <c r="C6413">
        <v>589590.08963299997</v>
      </c>
      <c r="D6413">
        <v>14.1</v>
      </c>
    </row>
    <row r="6414" spans="1:4" x14ac:dyDescent="0.3">
      <c r="A6414">
        <v>669133</v>
      </c>
      <c r="B6414">
        <v>4477091.1301760003</v>
      </c>
      <c r="C6414">
        <v>589589.93434299994</v>
      </c>
      <c r="D6414">
        <v>14.1</v>
      </c>
    </row>
    <row r="6415" spans="1:4" x14ac:dyDescent="0.3">
      <c r="A6415">
        <v>669233</v>
      </c>
      <c r="B6415">
        <v>4477090.9243599996</v>
      </c>
      <c r="C6415">
        <v>589589.76817399997</v>
      </c>
      <c r="D6415">
        <v>14.5</v>
      </c>
    </row>
    <row r="6416" spans="1:4" x14ac:dyDescent="0.3">
      <c r="A6416">
        <v>669333</v>
      </c>
      <c r="B6416">
        <v>4477090.7119270004</v>
      </c>
      <c r="C6416">
        <v>589589.60564700002</v>
      </c>
      <c r="D6416">
        <v>14.9</v>
      </c>
    </row>
    <row r="6417" spans="1:4" x14ac:dyDescent="0.3">
      <c r="A6417">
        <v>669435</v>
      </c>
      <c r="B6417">
        <v>4477090.5018819999</v>
      </c>
      <c r="C6417">
        <v>589589.43859599996</v>
      </c>
      <c r="D6417">
        <v>16.2</v>
      </c>
    </row>
    <row r="6418" spans="1:4" x14ac:dyDescent="0.3">
      <c r="A6418">
        <v>669536</v>
      </c>
      <c r="B6418">
        <v>4477090.2981310003</v>
      </c>
      <c r="C6418">
        <v>589589.25942400005</v>
      </c>
      <c r="D6418">
        <v>17.7</v>
      </c>
    </row>
    <row r="6419" spans="1:4" x14ac:dyDescent="0.3">
      <c r="A6419">
        <v>669637</v>
      </c>
      <c r="B6419">
        <v>4477090.0696750004</v>
      </c>
      <c r="C6419">
        <v>589589.09386499994</v>
      </c>
      <c r="D6419">
        <v>18.3</v>
      </c>
    </row>
    <row r="6420" spans="1:4" x14ac:dyDescent="0.3">
      <c r="A6420">
        <v>669738</v>
      </c>
      <c r="B6420">
        <v>4477089.85255</v>
      </c>
      <c r="C6420">
        <v>589588.91960400005</v>
      </c>
      <c r="D6420">
        <v>16.7</v>
      </c>
    </row>
    <row r="6421" spans="1:4" x14ac:dyDescent="0.3">
      <c r="A6421">
        <v>669839</v>
      </c>
      <c r="B6421">
        <v>4477089.639099</v>
      </c>
      <c r="C6421">
        <v>589588.74623100006</v>
      </c>
      <c r="D6421">
        <v>18.5</v>
      </c>
    </row>
    <row r="6422" spans="1:4" x14ac:dyDescent="0.3">
      <c r="A6422">
        <v>669940</v>
      </c>
      <c r="B6422">
        <v>4477089.4140879996</v>
      </c>
      <c r="C6422">
        <v>589588.57172500005</v>
      </c>
      <c r="D6422">
        <v>14.1</v>
      </c>
    </row>
    <row r="6423" spans="1:4" x14ac:dyDescent="0.3">
      <c r="A6423">
        <v>670041</v>
      </c>
      <c r="B6423">
        <v>4477089.2008290002</v>
      </c>
      <c r="C6423">
        <v>589588.367983</v>
      </c>
      <c r="D6423">
        <v>14.1</v>
      </c>
    </row>
    <row r="6424" spans="1:4" x14ac:dyDescent="0.3">
      <c r="A6424">
        <v>670142</v>
      </c>
      <c r="B6424">
        <v>4477088.9769219998</v>
      </c>
      <c r="C6424">
        <v>589588.20220000006</v>
      </c>
      <c r="D6424">
        <v>14.1</v>
      </c>
    </row>
    <row r="6425" spans="1:4" x14ac:dyDescent="0.3">
      <c r="A6425">
        <v>670243</v>
      </c>
      <c r="B6425">
        <v>4477088.772264</v>
      </c>
      <c r="C6425">
        <v>589588.01218099997</v>
      </c>
      <c r="D6425">
        <v>14.1</v>
      </c>
    </row>
    <row r="6426" spans="1:4" x14ac:dyDescent="0.3">
      <c r="A6426">
        <v>670344</v>
      </c>
      <c r="B6426">
        <v>4477088.5481939996</v>
      </c>
      <c r="C6426">
        <v>589587.83274400001</v>
      </c>
      <c r="D6426">
        <v>14.1</v>
      </c>
    </row>
    <row r="6427" spans="1:4" x14ac:dyDescent="0.3">
      <c r="A6427">
        <v>670445</v>
      </c>
      <c r="B6427">
        <v>4477088.327753</v>
      </c>
      <c r="C6427">
        <v>589587.65970900003</v>
      </c>
      <c r="D6427">
        <v>14.1</v>
      </c>
    </row>
    <row r="6428" spans="1:4" x14ac:dyDescent="0.3">
      <c r="A6428">
        <v>670546</v>
      </c>
      <c r="B6428">
        <v>4477088.1131290002</v>
      </c>
      <c r="C6428">
        <v>589587.46251500002</v>
      </c>
      <c r="D6428">
        <v>14.1</v>
      </c>
    </row>
    <row r="6429" spans="1:4" x14ac:dyDescent="0.3">
      <c r="A6429">
        <v>670647</v>
      </c>
      <c r="B6429">
        <v>4477087.8919740003</v>
      </c>
      <c r="C6429">
        <v>589587.26692600001</v>
      </c>
      <c r="D6429">
        <v>14.4</v>
      </c>
    </row>
    <row r="6430" spans="1:4" x14ac:dyDescent="0.3">
      <c r="A6430">
        <v>670748</v>
      </c>
      <c r="B6430">
        <v>4477087.6762669999</v>
      </c>
      <c r="C6430">
        <v>589587.08128100005</v>
      </c>
      <c r="D6430">
        <v>14.3</v>
      </c>
    </row>
    <row r="6431" spans="1:4" x14ac:dyDescent="0.3">
      <c r="A6431">
        <v>670849</v>
      </c>
      <c r="B6431">
        <v>4477087.4638940003</v>
      </c>
      <c r="C6431">
        <v>589586.89593500004</v>
      </c>
      <c r="D6431">
        <v>14.5</v>
      </c>
    </row>
    <row r="6432" spans="1:4" x14ac:dyDescent="0.3">
      <c r="A6432">
        <v>670950</v>
      </c>
      <c r="B6432">
        <v>4477087.2298689997</v>
      </c>
      <c r="C6432">
        <v>589586.72883100004</v>
      </c>
      <c r="D6432">
        <v>14.1</v>
      </c>
    </row>
    <row r="6433" spans="1:4" x14ac:dyDescent="0.3">
      <c r="A6433">
        <v>671051</v>
      </c>
      <c r="B6433">
        <v>4477086.9915349996</v>
      </c>
      <c r="C6433">
        <v>589586.56347499997</v>
      </c>
      <c r="D6433">
        <v>14.1</v>
      </c>
    </row>
    <row r="6434" spans="1:4" x14ac:dyDescent="0.3">
      <c r="A6434">
        <v>671152</v>
      </c>
      <c r="B6434">
        <v>4477086.7715189997</v>
      </c>
      <c r="C6434">
        <v>589586.37957800005</v>
      </c>
      <c r="D6434">
        <v>14.1</v>
      </c>
    </row>
    <row r="6435" spans="1:4" x14ac:dyDescent="0.3">
      <c r="A6435">
        <v>671253</v>
      </c>
      <c r="B6435">
        <v>4477086.5504440004</v>
      </c>
      <c r="C6435">
        <v>589586.18144299998</v>
      </c>
      <c r="D6435">
        <v>14.1</v>
      </c>
    </row>
    <row r="6436" spans="1:4" x14ac:dyDescent="0.3">
      <c r="A6436">
        <v>671354</v>
      </c>
      <c r="B6436">
        <v>4477086.3313419996</v>
      </c>
      <c r="C6436">
        <v>589585.99965500005</v>
      </c>
      <c r="D6436">
        <v>14.1</v>
      </c>
    </row>
    <row r="6437" spans="1:4" x14ac:dyDescent="0.3">
      <c r="A6437">
        <v>671455</v>
      </c>
      <c r="B6437">
        <v>4477086.1189169995</v>
      </c>
      <c r="C6437">
        <v>589585.80998400005</v>
      </c>
      <c r="D6437">
        <v>14.1</v>
      </c>
    </row>
    <row r="6438" spans="1:4" x14ac:dyDescent="0.3">
      <c r="A6438">
        <v>671556</v>
      </c>
      <c r="B6438">
        <v>4477085.8990780003</v>
      </c>
      <c r="C6438">
        <v>589585.63159799995</v>
      </c>
      <c r="D6438">
        <v>14.3</v>
      </c>
    </row>
    <row r="6439" spans="1:4" x14ac:dyDescent="0.3">
      <c r="A6439">
        <v>671657</v>
      </c>
      <c r="B6439">
        <v>4477085.661789</v>
      </c>
      <c r="C6439">
        <v>589585.47004699998</v>
      </c>
      <c r="D6439">
        <v>14.5</v>
      </c>
    </row>
    <row r="6440" spans="1:4" x14ac:dyDescent="0.3">
      <c r="A6440">
        <v>671758</v>
      </c>
      <c r="B6440">
        <v>4477085.4345349995</v>
      </c>
      <c r="C6440">
        <v>589585.28428499994</v>
      </c>
      <c r="D6440">
        <v>14.4</v>
      </c>
    </row>
    <row r="6441" spans="1:4" x14ac:dyDescent="0.3">
      <c r="A6441">
        <v>671859</v>
      </c>
      <c r="B6441">
        <v>4477085.2219399996</v>
      </c>
      <c r="C6441">
        <v>589585.08969599998</v>
      </c>
      <c r="D6441">
        <v>14.1</v>
      </c>
    </row>
    <row r="6442" spans="1:4" x14ac:dyDescent="0.3">
      <c r="A6442">
        <v>671960</v>
      </c>
      <c r="B6442">
        <v>4477084.9807909997</v>
      </c>
      <c r="C6442">
        <v>589584.93964200001</v>
      </c>
      <c r="D6442">
        <v>14.1</v>
      </c>
    </row>
    <row r="6443" spans="1:4" x14ac:dyDescent="0.3">
      <c r="A6443">
        <v>672061</v>
      </c>
      <c r="B6443">
        <v>4477084.7604139997</v>
      </c>
      <c r="C6443">
        <v>589584.74404400005</v>
      </c>
      <c r="D6443">
        <v>14.1</v>
      </c>
    </row>
    <row r="6444" spans="1:4" x14ac:dyDescent="0.3">
      <c r="A6444">
        <v>672162</v>
      </c>
      <c r="B6444">
        <v>4477084.5284369998</v>
      </c>
      <c r="C6444">
        <v>589584.57182499999</v>
      </c>
      <c r="D6444">
        <v>14.1</v>
      </c>
    </row>
    <row r="6445" spans="1:4" x14ac:dyDescent="0.3">
      <c r="A6445">
        <v>672263</v>
      </c>
      <c r="B6445">
        <v>4477084.2948070001</v>
      </c>
      <c r="C6445">
        <v>589584.40064500005</v>
      </c>
      <c r="D6445">
        <v>14.1</v>
      </c>
    </row>
    <row r="6446" spans="1:4" x14ac:dyDescent="0.3">
      <c r="A6446">
        <v>672364</v>
      </c>
      <c r="B6446">
        <v>4477084.0828820001</v>
      </c>
      <c r="C6446">
        <v>589584.21563300001</v>
      </c>
      <c r="D6446">
        <v>14.1</v>
      </c>
    </row>
    <row r="6447" spans="1:4" x14ac:dyDescent="0.3">
      <c r="A6447">
        <v>672465</v>
      </c>
      <c r="B6447">
        <v>4477083.8660620004</v>
      </c>
      <c r="C6447">
        <v>589584.02974699996</v>
      </c>
      <c r="D6447">
        <v>14.1</v>
      </c>
    </row>
    <row r="6448" spans="1:4" x14ac:dyDescent="0.3">
      <c r="A6448">
        <v>672566</v>
      </c>
      <c r="B6448">
        <v>4477083.6247680001</v>
      </c>
      <c r="C6448">
        <v>589583.85823400004</v>
      </c>
      <c r="D6448">
        <v>14.1</v>
      </c>
    </row>
    <row r="6449" spans="1:4" x14ac:dyDescent="0.3">
      <c r="A6449">
        <v>672667</v>
      </c>
      <c r="B6449">
        <v>4477083.3912110003</v>
      </c>
      <c r="C6449">
        <v>589583.69316000002</v>
      </c>
      <c r="D6449">
        <v>14.3</v>
      </c>
    </row>
    <row r="6450" spans="1:4" x14ac:dyDescent="0.3">
      <c r="A6450">
        <v>672768</v>
      </c>
      <c r="B6450">
        <v>4477083.1825449998</v>
      </c>
      <c r="C6450">
        <v>589583.49292500003</v>
      </c>
      <c r="D6450">
        <v>14.1</v>
      </c>
    </row>
    <row r="6451" spans="1:4" x14ac:dyDescent="0.3">
      <c r="A6451">
        <v>672869</v>
      </c>
      <c r="B6451">
        <v>4477082.9478820004</v>
      </c>
      <c r="C6451">
        <v>589583.32820400002</v>
      </c>
      <c r="D6451">
        <v>14.1</v>
      </c>
    </row>
    <row r="6452" spans="1:4" x14ac:dyDescent="0.3">
      <c r="A6452">
        <v>672970</v>
      </c>
      <c r="B6452">
        <v>4477082.721686</v>
      </c>
      <c r="C6452">
        <v>589583.15659499995</v>
      </c>
      <c r="D6452">
        <v>14.1</v>
      </c>
    </row>
    <row r="6453" spans="1:4" x14ac:dyDescent="0.3">
      <c r="A6453">
        <v>673071</v>
      </c>
      <c r="B6453">
        <v>4477082.5086599998</v>
      </c>
      <c r="C6453">
        <v>589582.98169000004</v>
      </c>
      <c r="D6453">
        <v>14.1</v>
      </c>
    </row>
    <row r="6454" spans="1:4" x14ac:dyDescent="0.3">
      <c r="A6454">
        <v>673172</v>
      </c>
      <c r="B6454">
        <v>4477082.2740449999</v>
      </c>
      <c r="C6454">
        <v>589582.81162399997</v>
      </c>
      <c r="D6454">
        <v>14.1</v>
      </c>
    </row>
    <row r="6455" spans="1:4" x14ac:dyDescent="0.3">
      <c r="A6455">
        <v>673273</v>
      </c>
      <c r="B6455">
        <v>4477082.0600589998</v>
      </c>
      <c r="C6455">
        <v>589582.63995400001</v>
      </c>
      <c r="D6455">
        <v>14.1</v>
      </c>
    </row>
    <row r="6456" spans="1:4" x14ac:dyDescent="0.3">
      <c r="A6456">
        <v>673374</v>
      </c>
      <c r="B6456">
        <v>4477081.822195</v>
      </c>
      <c r="C6456">
        <v>589582.46746700001</v>
      </c>
      <c r="D6456">
        <v>14.1</v>
      </c>
    </row>
    <row r="6457" spans="1:4" x14ac:dyDescent="0.3">
      <c r="A6457">
        <v>673475</v>
      </c>
      <c r="B6457">
        <v>4477081.6006549997</v>
      </c>
      <c r="C6457">
        <v>589582.29537800001</v>
      </c>
      <c r="D6457">
        <v>14.1</v>
      </c>
    </row>
    <row r="6458" spans="1:4" x14ac:dyDescent="0.3">
      <c r="A6458">
        <v>673577</v>
      </c>
      <c r="B6458">
        <v>4477081.3740290003</v>
      </c>
      <c r="C6458">
        <v>589582.14353899995</v>
      </c>
      <c r="D6458">
        <v>14.1</v>
      </c>
    </row>
    <row r="6459" spans="1:4" x14ac:dyDescent="0.3">
      <c r="A6459">
        <v>673678</v>
      </c>
      <c r="B6459">
        <v>4477081.1497560004</v>
      </c>
      <c r="C6459">
        <v>589581.95646899997</v>
      </c>
      <c r="D6459">
        <v>14.1</v>
      </c>
    </row>
    <row r="6460" spans="1:4" x14ac:dyDescent="0.3">
      <c r="A6460">
        <v>673779</v>
      </c>
      <c r="B6460">
        <v>4477080.9227360003</v>
      </c>
      <c r="C6460">
        <v>589581.79029899999</v>
      </c>
      <c r="D6460">
        <v>14.1</v>
      </c>
    </row>
    <row r="6461" spans="1:4" x14ac:dyDescent="0.3">
      <c r="A6461">
        <v>673880</v>
      </c>
      <c r="B6461">
        <v>4477080.7053009998</v>
      </c>
      <c r="C6461">
        <v>589581.61790700001</v>
      </c>
      <c r="D6461">
        <v>14.1</v>
      </c>
    </row>
    <row r="6462" spans="1:4" x14ac:dyDescent="0.3">
      <c r="A6462">
        <v>673981</v>
      </c>
      <c r="B6462">
        <v>4477080.4505500002</v>
      </c>
      <c r="C6462">
        <v>589581.46300999995</v>
      </c>
      <c r="D6462">
        <v>14.1</v>
      </c>
    </row>
    <row r="6463" spans="1:4" x14ac:dyDescent="0.3">
      <c r="A6463">
        <v>674082</v>
      </c>
      <c r="B6463">
        <v>4477080.2014149996</v>
      </c>
      <c r="C6463">
        <v>589581.30423000001</v>
      </c>
      <c r="D6463">
        <v>14.1</v>
      </c>
    </row>
    <row r="6464" spans="1:4" x14ac:dyDescent="0.3">
      <c r="A6464">
        <v>674183</v>
      </c>
      <c r="B6464">
        <v>4477079.9670089995</v>
      </c>
      <c r="C6464">
        <v>589581.13314299996</v>
      </c>
      <c r="D6464">
        <v>14.1</v>
      </c>
    </row>
    <row r="6465" spans="1:4" x14ac:dyDescent="0.3">
      <c r="A6465">
        <v>674284</v>
      </c>
      <c r="B6465">
        <v>4477079.7331130002</v>
      </c>
      <c r="C6465">
        <v>589580.95823400002</v>
      </c>
      <c r="D6465">
        <v>14.1</v>
      </c>
    </row>
    <row r="6466" spans="1:4" x14ac:dyDescent="0.3">
      <c r="A6466">
        <v>674385</v>
      </c>
      <c r="B6466">
        <v>4477079.5153590003</v>
      </c>
      <c r="C6466">
        <v>589580.77778700006</v>
      </c>
      <c r="D6466">
        <v>14.1</v>
      </c>
    </row>
    <row r="6467" spans="1:4" x14ac:dyDescent="0.3">
      <c r="A6467">
        <v>674486</v>
      </c>
      <c r="B6467">
        <v>4477079.2826880002</v>
      </c>
      <c r="C6467">
        <v>589580.60328699998</v>
      </c>
      <c r="D6467">
        <v>14.1</v>
      </c>
    </row>
    <row r="6468" spans="1:4" x14ac:dyDescent="0.3">
      <c r="A6468">
        <v>674587</v>
      </c>
      <c r="B6468">
        <v>4477079.0415859995</v>
      </c>
      <c r="C6468">
        <v>589580.43855700002</v>
      </c>
      <c r="D6468">
        <v>14.1</v>
      </c>
    </row>
    <row r="6469" spans="1:4" x14ac:dyDescent="0.3">
      <c r="A6469">
        <v>674688</v>
      </c>
      <c r="B6469">
        <v>4477078.7951260004</v>
      </c>
      <c r="C6469">
        <v>589580.27134700003</v>
      </c>
      <c r="D6469">
        <v>14.1</v>
      </c>
    </row>
    <row r="6470" spans="1:4" x14ac:dyDescent="0.3">
      <c r="A6470">
        <v>674789</v>
      </c>
      <c r="B6470">
        <v>4477078.56329</v>
      </c>
      <c r="C6470">
        <v>589580.08309500001</v>
      </c>
      <c r="D6470">
        <v>14.1</v>
      </c>
    </row>
    <row r="6471" spans="1:4" x14ac:dyDescent="0.3">
      <c r="A6471">
        <v>674890</v>
      </c>
      <c r="B6471">
        <v>4477078.330817</v>
      </c>
      <c r="C6471">
        <v>589579.91580199997</v>
      </c>
      <c r="D6471">
        <v>14.1</v>
      </c>
    </row>
    <row r="6472" spans="1:4" x14ac:dyDescent="0.3">
      <c r="A6472">
        <v>674991</v>
      </c>
      <c r="B6472">
        <v>4477078.1025569998</v>
      </c>
      <c r="C6472">
        <v>589579.72021299996</v>
      </c>
      <c r="D6472">
        <v>14.1</v>
      </c>
    </row>
    <row r="6473" spans="1:4" x14ac:dyDescent="0.3">
      <c r="A6473">
        <v>675092</v>
      </c>
      <c r="B6473">
        <v>4477077.8579120003</v>
      </c>
      <c r="C6473">
        <v>589579.55628899997</v>
      </c>
      <c r="D6473">
        <v>14.1</v>
      </c>
    </row>
    <row r="6474" spans="1:4" x14ac:dyDescent="0.3">
      <c r="A6474">
        <v>675193</v>
      </c>
      <c r="B6474">
        <v>4477077.6175809996</v>
      </c>
      <c r="C6474">
        <v>589579.39095599996</v>
      </c>
      <c r="D6474">
        <v>14.1</v>
      </c>
    </row>
    <row r="6475" spans="1:4" x14ac:dyDescent="0.3">
      <c r="A6475">
        <v>675294</v>
      </c>
      <c r="B6475">
        <v>4477077.3868049998</v>
      </c>
      <c r="C6475">
        <v>589579.19853499997</v>
      </c>
      <c r="D6475">
        <v>14.1</v>
      </c>
    </row>
    <row r="6476" spans="1:4" x14ac:dyDescent="0.3">
      <c r="A6476">
        <v>675395</v>
      </c>
      <c r="B6476">
        <v>4477077.1456399998</v>
      </c>
      <c r="C6476">
        <v>589579.00997100002</v>
      </c>
      <c r="D6476">
        <v>14.1</v>
      </c>
    </row>
    <row r="6477" spans="1:4" x14ac:dyDescent="0.3">
      <c r="A6477">
        <v>675496</v>
      </c>
      <c r="B6477">
        <v>4477076.8975839997</v>
      </c>
      <c r="C6477">
        <v>589578.82997099997</v>
      </c>
      <c r="D6477">
        <v>14.1</v>
      </c>
    </row>
    <row r="6478" spans="1:4" x14ac:dyDescent="0.3">
      <c r="A6478">
        <v>675598</v>
      </c>
      <c r="B6478">
        <v>4477076.6486980002</v>
      </c>
      <c r="C6478">
        <v>589578.66414699994</v>
      </c>
      <c r="D6478">
        <v>14.1</v>
      </c>
    </row>
    <row r="6479" spans="1:4" x14ac:dyDescent="0.3">
      <c r="A6479">
        <v>675699</v>
      </c>
      <c r="B6479">
        <v>4477076.4038969995</v>
      </c>
      <c r="C6479">
        <v>589578.47791599995</v>
      </c>
      <c r="D6479">
        <v>14.1</v>
      </c>
    </row>
    <row r="6480" spans="1:4" x14ac:dyDescent="0.3">
      <c r="A6480">
        <v>675800</v>
      </c>
      <c r="B6480">
        <v>4477076.160778</v>
      </c>
      <c r="C6480">
        <v>589578.30235300004</v>
      </c>
      <c r="D6480">
        <v>14.1</v>
      </c>
    </row>
    <row r="6481" spans="1:4" x14ac:dyDescent="0.3">
      <c r="A6481">
        <v>675901</v>
      </c>
      <c r="B6481">
        <v>4477075.9190140003</v>
      </c>
      <c r="C6481">
        <v>589578.11930999998</v>
      </c>
      <c r="D6481">
        <v>14.1</v>
      </c>
    </row>
    <row r="6482" spans="1:4" x14ac:dyDescent="0.3">
      <c r="A6482">
        <v>676002</v>
      </c>
      <c r="B6482">
        <v>4477075.6721820002</v>
      </c>
      <c r="C6482">
        <v>589577.94888000004</v>
      </c>
      <c r="D6482">
        <v>14.1</v>
      </c>
    </row>
    <row r="6483" spans="1:4" x14ac:dyDescent="0.3">
      <c r="A6483">
        <v>676103</v>
      </c>
      <c r="B6483">
        <v>4477075.4231719999</v>
      </c>
      <c r="C6483">
        <v>589577.76346299995</v>
      </c>
      <c r="D6483">
        <v>14.1</v>
      </c>
    </row>
    <row r="6484" spans="1:4" x14ac:dyDescent="0.3">
      <c r="A6484">
        <v>676204</v>
      </c>
      <c r="B6484">
        <v>4477075.1726160003</v>
      </c>
      <c r="C6484">
        <v>589577.59723499999</v>
      </c>
      <c r="D6484">
        <v>14.1</v>
      </c>
    </row>
    <row r="6485" spans="1:4" x14ac:dyDescent="0.3">
      <c r="A6485">
        <v>676305</v>
      </c>
      <c r="B6485">
        <v>4477074.93829</v>
      </c>
      <c r="C6485">
        <v>589577.41427199997</v>
      </c>
      <c r="D6485">
        <v>14.1</v>
      </c>
    </row>
    <row r="6486" spans="1:4" x14ac:dyDescent="0.3">
      <c r="A6486">
        <v>676406</v>
      </c>
      <c r="B6486">
        <v>4477074.7016510004</v>
      </c>
      <c r="C6486">
        <v>589577.23277799995</v>
      </c>
      <c r="D6486">
        <v>14.1</v>
      </c>
    </row>
    <row r="6487" spans="1:4" x14ac:dyDescent="0.3">
      <c r="A6487">
        <v>676511</v>
      </c>
      <c r="B6487">
        <v>4477074.2120049996</v>
      </c>
      <c r="C6487">
        <v>589576.89373799996</v>
      </c>
      <c r="D6487">
        <v>14.1</v>
      </c>
    </row>
    <row r="6488" spans="1:4" x14ac:dyDescent="0.3">
      <c r="A6488">
        <v>676608</v>
      </c>
      <c r="B6488">
        <v>4477073.9644139996</v>
      </c>
      <c r="C6488">
        <v>589576.72476000001</v>
      </c>
      <c r="D6488">
        <v>14.1</v>
      </c>
    </row>
    <row r="6489" spans="1:4" x14ac:dyDescent="0.3">
      <c r="A6489">
        <v>676709</v>
      </c>
      <c r="B6489">
        <v>4477073.711325</v>
      </c>
      <c r="C6489">
        <v>589576.55101199995</v>
      </c>
      <c r="D6489">
        <v>14.1</v>
      </c>
    </row>
    <row r="6490" spans="1:4" x14ac:dyDescent="0.3">
      <c r="A6490">
        <v>676810</v>
      </c>
      <c r="B6490">
        <v>4477073.4637949998</v>
      </c>
      <c r="C6490">
        <v>589576.37787700002</v>
      </c>
      <c r="D6490">
        <v>14.1</v>
      </c>
    </row>
    <row r="6491" spans="1:4" x14ac:dyDescent="0.3">
      <c r="A6491">
        <v>676911</v>
      </c>
      <c r="B6491">
        <v>4477073.2139020003</v>
      </c>
      <c r="C6491">
        <v>589576.22071699996</v>
      </c>
      <c r="D6491">
        <v>14.1</v>
      </c>
    </row>
    <row r="6492" spans="1:4" x14ac:dyDescent="0.3">
      <c r="A6492">
        <v>677012</v>
      </c>
      <c r="B6492">
        <v>4477072.9679420004</v>
      </c>
      <c r="C6492">
        <v>589576.04891999997</v>
      </c>
      <c r="D6492">
        <v>14.1</v>
      </c>
    </row>
    <row r="6493" spans="1:4" x14ac:dyDescent="0.3">
      <c r="A6493">
        <v>677113</v>
      </c>
      <c r="B6493">
        <v>4477072.7226299997</v>
      </c>
      <c r="C6493">
        <v>589575.86634199996</v>
      </c>
      <c r="D6493">
        <v>14.1</v>
      </c>
    </row>
    <row r="6494" spans="1:4" x14ac:dyDescent="0.3">
      <c r="A6494">
        <v>677216</v>
      </c>
      <c r="B6494">
        <v>4477072.4795639999</v>
      </c>
      <c r="C6494">
        <v>589575.69510500005</v>
      </c>
      <c r="D6494">
        <v>14.1</v>
      </c>
    </row>
    <row r="6495" spans="1:4" x14ac:dyDescent="0.3">
      <c r="A6495">
        <v>677317</v>
      </c>
      <c r="B6495">
        <v>4477072.2385099996</v>
      </c>
      <c r="C6495">
        <v>589575.515869</v>
      </c>
      <c r="D6495">
        <v>14.1</v>
      </c>
    </row>
    <row r="6496" spans="1:4" x14ac:dyDescent="0.3">
      <c r="A6496">
        <v>677418</v>
      </c>
      <c r="B6496">
        <v>4477072.0077130003</v>
      </c>
      <c r="C6496">
        <v>589575.321582</v>
      </c>
      <c r="D6496">
        <v>14.1</v>
      </c>
    </row>
    <row r="6497" spans="1:4" x14ac:dyDescent="0.3">
      <c r="A6497">
        <v>677519</v>
      </c>
      <c r="B6497">
        <v>4477071.7674470004</v>
      </c>
      <c r="C6497">
        <v>589575.13393999997</v>
      </c>
      <c r="D6497">
        <v>14.1</v>
      </c>
    </row>
    <row r="6498" spans="1:4" x14ac:dyDescent="0.3">
      <c r="A6498">
        <v>677620</v>
      </c>
      <c r="B6498">
        <v>4477071.518352</v>
      </c>
      <c r="C6498">
        <v>589574.95064399997</v>
      </c>
      <c r="D6498">
        <v>14.1</v>
      </c>
    </row>
    <row r="6499" spans="1:4" x14ac:dyDescent="0.3">
      <c r="A6499">
        <v>677721</v>
      </c>
      <c r="B6499">
        <v>4477071.287064</v>
      </c>
      <c r="C6499">
        <v>589574.752461</v>
      </c>
      <c r="D6499">
        <v>14.1</v>
      </c>
    </row>
    <row r="6500" spans="1:4" x14ac:dyDescent="0.3">
      <c r="A6500">
        <v>677822</v>
      </c>
      <c r="B6500">
        <v>4477071.0413910002</v>
      </c>
      <c r="C6500">
        <v>589574.57684300002</v>
      </c>
      <c r="D6500">
        <v>14.2</v>
      </c>
    </row>
    <row r="6501" spans="1:4" x14ac:dyDescent="0.3">
      <c r="A6501">
        <v>678029</v>
      </c>
      <c r="B6501">
        <v>4477070.5605309997</v>
      </c>
      <c r="C6501">
        <v>589574.21114699997</v>
      </c>
      <c r="D6501">
        <v>14.1</v>
      </c>
    </row>
    <row r="6502" spans="1:4" x14ac:dyDescent="0.3">
      <c r="A6502">
        <v>678125</v>
      </c>
      <c r="B6502">
        <v>4477070.3215500005</v>
      </c>
      <c r="C6502">
        <v>589574.01950299996</v>
      </c>
      <c r="D6502">
        <v>14.1</v>
      </c>
    </row>
    <row r="6503" spans="1:4" x14ac:dyDescent="0.3">
      <c r="A6503">
        <v>678226</v>
      </c>
      <c r="B6503">
        <v>4477070.0866419999</v>
      </c>
      <c r="C6503">
        <v>589573.84358700004</v>
      </c>
      <c r="D6503">
        <v>14.1</v>
      </c>
    </row>
    <row r="6504" spans="1:4" x14ac:dyDescent="0.3">
      <c r="A6504">
        <v>678327</v>
      </c>
      <c r="B6504">
        <v>4477069.8462800002</v>
      </c>
      <c r="C6504">
        <v>589573.65713299997</v>
      </c>
      <c r="D6504">
        <v>14.3</v>
      </c>
    </row>
    <row r="6505" spans="1:4" x14ac:dyDescent="0.3">
      <c r="A6505">
        <v>678428</v>
      </c>
      <c r="B6505">
        <v>4477069.6120490003</v>
      </c>
      <c r="C6505">
        <v>589573.47281099996</v>
      </c>
      <c r="D6505">
        <v>15.1</v>
      </c>
    </row>
    <row r="6506" spans="1:4" x14ac:dyDescent="0.3">
      <c r="A6506">
        <v>678529</v>
      </c>
      <c r="B6506">
        <v>4477069.3871849999</v>
      </c>
      <c r="C6506">
        <v>589573.29194000002</v>
      </c>
      <c r="D6506">
        <v>16.2</v>
      </c>
    </row>
    <row r="6507" spans="1:4" x14ac:dyDescent="0.3">
      <c r="A6507">
        <v>678630</v>
      </c>
      <c r="B6507">
        <v>4477069.1468059998</v>
      </c>
      <c r="C6507">
        <v>589573.11337499996</v>
      </c>
      <c r="D6507">
        <v>15.8</v>
      </c>
    </row>
    <row r="6508" spans="1:4" x14ac:dyDescent="0.3">
      <c r="A6508">
        <v>678731</v>
      </c>
      <c r="B6508">
        <v>4477068.9185870001</v>
      </c>
      <c r="C6508">
        <v>589572.93050799996</v>
      </c>
      <c r="D6508">
        <v>16.5</v>
      </c>
    </row>
    <row r="6509" spans="1:4" x14ac:dyDescent="0.3">
      <c r="A6509">
        <v>678832</v>
      </c>
      <c r="B6509">
        <v>4477068.6802449999</v>
      </c>
      <c r="C6509">
        <v>589572.74589599995</v>
      </c>
      <c r="D6509">
        <v>16.2</v>
      </c>
    </row>
    <row r="6510" spans="1:4" x14ac:dyDescent="0.3">
      <c r="A6510">
        <v>678933</v>
      </c>
      <c r="B6510">
        <v>4477068.4465009999</v>
      </c>
      <c r="C6510">
        <v>589572.57437699998</v>
      </c>
      <c r="D6510">
        <v>14.1</v>
      </c>
    </row>
    <row r="6511" spans="1:4" x14ac:dyDescent="0.3">
      <c r="A6511">
        <v>679034</v>
      </c>
      <c r="B6511">
        <v>4477068.2045670003</v>
      </c>
      <c r="C6511">
        <v>589572.40507700003</v>
      </c>
      <c r="D6511">
        <v>14.1</v>
      </c>
    </row>
    <row r="6512" spans="1:4" x14ac:dyDescent="0.3">
      <c r="A6512">
        <v>679135</v>
      </c>
      <c r="B6512">
        <v>4477067.9684610004</v>
      </c>
      <c r="C6512">
        <v>589572.23104099999</v>
      </c>
      <c r="D6512">
        <v>14.1</v>
      </c>
    </row>
    <row r="6513" spans="1:4" x14ac:dyDescent="0.3">
      <c r="A6513">
        <v>679236</v>
      </c>
      <c r="B6513">
        <v>4477067.7455139998</v>
      </c>
      <c r="C6513">
        <v>589572.05269200006</v>
      </c>
      <c r="D6513">
        <v>14.1</v>
      </c>
    </row>
    <row r="6514" spans="1:4" x14ac:dyDescent="0.3">
      <c r="A6514">
        <v>679337</v>
      </c>
      <c r="B6514">
        <v>4477067.5027029999</v>
      </c>
      <c r="C6514">
        <v>589571.87491899997</v>
      </c>
      <c r="D6514">
        <v>14.1</v>
      </c>
    </row>
    <row r="6515" spans="1:4" x14ac:dyDescent="0.3">
      <c r="A6515">
        <v>679438</v>
      </c>
      <c r="B6515">
        <v>4477067.2634469997</v>
      </c>
      <c r="C6515">
        <v>589571.70677399996</v>
      </c>
      <c r="D6515">
        <v>14.1</v>
      </c>
    </row>
    <row r="6516" spans="1:4" x14ac:dyDescent="0.3">
      <c r="A6516">
        <v>679539</v>
      </c>
      <c r="B6516">
        <v>4477067.0319750002</v>
      </c>
      <c r="C6516">
        <v>589571.52106199996</v>
      </c>
      <c r="D6516">
        <v>14.1</v>
      </c>
    </row>
    <row r="6517" spans="1:4" x14ac:dyDescent="0.3">
      <c r="A6517">
        <v>679640</v>
      </c>
      <c r="B6517">
        <v>4477066.7934090002</v>
      </c>
      <c r="C6517">
        <v>589571.35477500001</v>
      </c>
      <c r="D6517">
        <v>14.1</v>
      </c>
    </row>
    <row r="6518" spans="1:4" x14ac:dyDescent="0.3">
      <c r="A6518">
        <v>679741</v>
      </c>
      <c r="B6518">
        <v>4477066.5670029996</v>
      </c>
      <c r="C6518">
        <v>589571.17494000006</v>
      </c>
      <c r="D6518">
        <v>16.399999999999999</v>
      </c>
    </row>
    <row r="6519" spans="1:4" x14ac:dyDescent="0.3">
      <c r="A6519">
        <v>679842</v>
      </c>
      <c r="B6519">
        <v>4477066.3235630002</v>
      </c>
      <c r="C6519">
        <v>589571.00964399998</v>
      </c>
      <c r="D6519">
        <v>16.2</v>
      </c>
    </row>
    <row r="6520" spans="1:4" x14ac:dyDescent="0.3">
      <c r="A6520">
        <v>679943</v>
      </c>
      <c r="B6520">
        <v>4477066.0991780004</v>
      </c>
      <c r="C6520">
        <v>589570.83173600002</v>
      </c>
      <c r="D6520">
        <v>16.2</v>
      </c>
    </row>
    <row r="6521" spans="1:4" x14ac:dyDescent="0.3">
      <c r="A6521">
        <v>680044</v>
      </c>
      <c r="B6521">
        <v>4477065.8579129996</v>
      </c>
      <c r="C6521">
        <v>589570.66259700002</v>
      </c>
      <c r="D6521">
        <v>15.3</v>
      </c>
    </row>
    <row r="6522" spans="1:4" x14ac:dyDescent="0.3">
      <c r="A6522">
        <v>680145</v>
      </c>
      <c r="B6522">
        <v>4477065.6308089998</v>
      </c>
      <c r="C6522">
        <v>589570.48938599997</v>
      </c>
      <c r="D6522">
        <v>14.5</v>
      </c>
    </row>
    <row r="6523" spans="1:4" x14ac:dyDescent="0.3">
      <c r="A6523">
        <v>680247</v>
      </c>
      <c r="B6523">
        <v>4477065.4074619999</v>
      </c>
      <c r="C6523">
        <v>589570.30544300005</v>
      </c>
      <c r="D6523">
        <v>14.1</v>
      </c>
    </row>
    <row r="6524" spans="1:4" x14ac:dyDescent="0.3">
      <c r="A6524">
        <v>680348</v>
      </c>
      <c r="B6524">
        <v>4477065.1633080002</v>
      </c>
      <c r="C6524">
        <v>589570.15466100001</v>
      </c>
      <c r="D6524">
        <v>14.5</v>
      </c>
    </row>
    <row r="6525" spans="1:4" x14ac:dyDescent="0.3">
      <c r="A6525">
        <v>680449</v>
      </c>
      <c r="B6525">
        <v>4477064.9284629999</v>
      </c>
      <c r="C6525">
        <v>589569.98391800001</v>
      </c>
      <c r="D6525">
        <v>15</v>
      </c>
    </row>
    <row r="6526" spans="1:4" x14ac:dyDescent="0.3">
      <c r="A6526">
        <v>680550</v>
      </c>
      <c r="B6526">
        <v>4477064.6951620001</v>
      </c>
      <c r="C6526">
        <v>589569.80314700003</v>
      </c>
      <c r="D6526">
        <v>14.2</v>
      </c>
    </row>
    <row r="6527" spans="1:4" x14ac:dyDescent="0.3">
      <c r="A6527">
        <v>680651</v>
      </c>
      <c r="B6527">
        <v>4477064.4736179998</v>
      </c>
      <c r="C6527">
        <v>589569.63063399994</v>
      </c>
      <c r="D6527">
        <v>14.4</v>
      </c>
    </row>
    <row r="6528" spans="1:4" x14ac:dyDescent="0.3">
      <c r="A6528">
        <v>680752</v>
      </c>
      <c r="B6528">
        <v>4477064.2342189997</v>
      </c>
      <c r="C6528">
        <v>589569.46902199998</v>
      </c>
      <c r="D6528">
        <v>14.1</v>
      </c>
    </row>
    <row r="6529" spans="1:4" x14ac:dyDescent="0.3">
      <c r="A6529">
        <v>680853</v>
      </c>
      <c r="B6529">
        <v>4477063.9844530001</v>
      </c>
      <c r="C6529">
        <v>589569.30388599995</v>
      </c>
      <c r="D6529">
        <v>14.1</v>
      </c>
    </row>
    <row r="6530" spans="1:4" x14ac:dyDescent="0.3">
      <c r="A6530">
        <v>680954</v>
      </c>
      <c r="B6530">
        <v>4477063.7325170003</v>
      </c>
      <c r="C6530">
        <v>589569.16151000001</v>
      </c>
      <c r="D6530">
        <v>14.1</v>
      </c>
    </row>
    <row r="6531" spans="1:4" x14ac:dyDescent="0.3">
      <c r="A6531">
        <v>681055</v>
      </c>
      <c r="B6531">
        <v>4477063.4962780001</v>
      </c>
      <c r="C6531">
        <v>589568.99494</v>
      </c>
      <c r="D6531">
        <v>14.1</v>
      </c>
    </row>
    <row r="6532" spans="1:4" x14ac:dyDescent="0.3">
      <c r="A6532">
        <v>681156</v>
      </c>
      <c r="B6532">
        <v>4477063.2511189999</v>
      </c>
      <c r="C6532">
        <v>589568.83441500005</v>
      </c>
      <c r="D6532">
        <v>14.1</v>
      </c>
    </row>
    <row r="6533" spans="1:4" x14ac:dyDescent="0.3">
      <c r="A6533">
        <v>681256</v>
      </c>
      <c r="B6533">
        <v>4477063.0107140001</v>
      </c>
      <c r="C6533">
        <v>589568.66297499998</v>
      </c>
      <c r="D6533">
        <v>14.1</v>
      </c>
    </row>
    <row r="6534" spans="1:4" x14ac:dyDescent="0.3">
      <c r="A6534">
        <v>681359</v>
      </c>
      <c r="B6534">
        <v>4477062.7747510001</v>
      </c>
      <c r="C6534">
        <v>589568.50089799997</v>
      </c>
      <c r="D6534">
        <v>14.1</v>
      </c>
    </row>
    <row r="6535" spans="1:4" x14ac:dyDescent="0.3">
      <c r="A6535">
        <v>681460</v>
      </c>
      <c r="B6535">
        <v>4477062.5269379998</v>
      </c>
      <c r="C6535">
        <v>589568.32267599995</v>
      </c>
      <c r="D6535">
        <v>14.1</v>
      </c>
    </row>
    <row r="6536" spans="1:4" x14ac:dyDescent="0.3">
      <c r="A6536">
        <v>681561</v>
      </c>
      <c r="B6536">
        <v>4477062.2903859997</v>
      </c>
      <c r="C6536">
        <v>589568.13914500002</v>
      </c>
      <c r="D6536">
        <v>14.4</v>
      </c>
    </row>
    <row r="6537" spans="1:4" x14ac:dyDescent="0.3">
      <c r="A6537">
        <v>681662</v>
      </c>
      <c r="B6537">
        <v>4477062.0547470003</v>
      </c>
      <c r="C6537">
        <v>589567.96705400001</v>
      </c>
      <c r="D6537">
        <v>15.1</v>
      </c>
    </row>
    <row r="6538" spans="1:4" x14ac:dyDescent="0.3">
      <c r="A6538">
        <v>681763</v>
      </c>
      <c r="B6538">
        <v>4477061.8318180004</v>
      </c>
      <c r="C6538">
        <v>589567.77156999998</v>
      </c>
      <c r="D6538">
        <v>16</v>
      </c>
    </row>
    <row r="6539" spans="1:4" x14ac:dyDescent="0.3">
      <c r="A6539">
        <v>681864</v>
      </c>
      <c r="B6539">
        <v>4477061.5944060003</v>
      </c>
      <c r="C6539">
        <v>589567.59975499997</v>
      </c>
      <c r="D6539">
        <v>15</v>
      </c>
    </row>
    <row r="6540" spans="1:4" x14ac:dyDescent="0.3">
      <c r="A6540">
        <v>681965</v>
      </c>
      <c r="B6540">
        <v>4477061.3804369997</v>
      </c>
      <c r="C6540">
        <v>589567.40161900001</v>
      </c>
      <c r="D6540">
        <v>15.7</v>
      </c>
    </row>
    <row r="6541" spans="1:4" x14ac:dyDescent="0.3">
      <c r="A6541">
        <v>682066</v>
      </c>
      <c r="B6541">
        <v>4477061.1477530003</v>
      </c>
      <c r="C6541">
        <v>589567.22592999996</v>
      </c>
      <c r="D6541">
        <v>16.3</v>
      </c>
    </row>
    <row r="6542" spans="1:4" x14ac:dyDescent="0.3">
      <c r="A6542">
        <v>682167</v>
      </c>
      <c r="B6542">
        <v>4477060.925171</v>
      </c>
      <c r="C6542">
        <v>589567.04096000001</v>
      </c>
      <c r="D6542">
        <v>16.399999999999999</v>
      </c>
    </row>
    <row r="6543" spans="1:4" x14ac:dyDescent="0.3">
      <c r="A6543">
        <v>682268</v>
      </c>
      <c r="B6543">
        <v>4477060.7129509998</v>
      </c>
      <c r="C6543">
        <v>589566.84051200002</v>
      </c>
      <c r="D6543">
        <v>16.2</v>
      </c>
    </row>
    <row r="6544" spans="1:4" x14ac:dyDescent="0.3">
      <c r="A6544">
        <v>682369</v>
      </c>
      <c r="B6544">
        <v>4477060.4865150005</v>
      </c>
      <c r="C6544">
        <v>589566.65813300002</v>
      </c>
      <c r="D6544">
        <v>15.7</v>
      </c>
    </row>
    <row r="6545" spans="1:4" x14ac:dyDescent="0.3">
      <c r="A6545">
        <v>682470</v>
      </c>
      <c r="B6545">
        <v>4477060.2724120002</v>
      </c>
      <c r="C6545">
        <v>589566.46729299997</v>
      </c>
      <c r="D6545">
        <v>19.2</v>
      </c>
    </row>
    <row r="6546" spans="1:4" x14ac:dyDescent="0.3">
      <c r="A6546">
        <v>682571</v>
      </c>
      <c r="B6546">
        <v>4477060.0539729996</v>
      </c>
      <c r="C6546">
        <v>589566.27599600004</v>
      </c>
      <c r="D6546">
        <v>18.399999999999999</v>
      </c>
    </row>
    <row r="6547" spans="1:4" x14ac:dyDescent="0.3">
      <c r="A6547">
        <v>682672</v>
      </c>
      <c r="B6547">
        <v>4477059.8364650002</v>
      </c>
      <c r="C6547">
        <v>589566.097496</v>
      </c>
      <c r="D6547">
        <v>18.5</v>
      </c>
    </row>
    <row r="6548" spans="1:4" x14ac:dyDescent="0.3">
      <c r="A6548">
        <v>682773</v>
      </c>
      <c r="B6548">
        <v>4477059.6209749999</v>
      </c>
      <c r="C6548">
        <v>589565.902092</v>
      </c>
      <c r="D6548">
        <v>16.8</v>
      </c>
    </row>
    <row r="6549" spans="1:4" x14ac:dyDescent="0.3">
      <c r="A6549">
        <v>682873</v>
      </c>
      <c r="B6549">
        <v>4477059.4024879998</v>
      </c>
      <c r="C6549">
        <v>589565.72538600001</v>
      </c>
      <c r="D6549">
        <v>18.5</v>
      </c>
    </row>
    <row r="6550" spans="1:4" x14ac:dyDescent="0.3">
      <c r="A6550">
        <v>682975</v>
      </c>
      <c r="B6550">
        <v>4477059.1818749998</v>
      </c>
      <c r="C6550">
        <v>589565.54717699997</v>
      </c>
      <c r="D6550">
        <v>16.899999999999999</v>
      </c>
    </row>
    <row r="6551" spans="1:4" x14ac:dyDescent="0.3">
      <c r="A6551">
        <v>683076</v>
      </c>
      <c r="B6551">
        <v>4477058.958021</v>
      </c>
      <c r="C6551">
        <v>589565.34865000006</v>
      </c>
      <c r="D6551">
        <v>15.6</v>
      </c>
    </row>
    <row r="6552" spans="1:4" x14ac:dyDescent="0.3">
      <c r="A6552">
        <v>683177</v>
      </c>
      <c r="B6552">
        <v>4477058.7381119998</v>
      </c>
      <c r="C6552">
        <v>589565.16432600003</v>
      </c>
      <c r="D6552">
        <v>14.8</v>
      </c>
    </row>
    <row r="6553" spans="1:4" x14ac:dyDescent="0.3">
      <c r="A6553">
        <v>683278</v>
      </c>
      <c r="B6553">
        <v>4477058.5290890001</v>
      </c>
      <c r="C6553">
        <v>589564.97130500001</v>
      </c>
      <c r="D6553">
        <v>14.1</v>
      </c>
    </row>
    <row r="6554" spans="1:4" x14ac:dyDescent="0.3">
      <c r="A6554">
        <v>683379</v>
      </c>
      <c r="B6554">
        <v>4477058.3226100001</v>
      </c>
      <c r="C6554">
        <v>589564.76815899997</v>
      </c>
      <c r="D6554">
        <v>14.1</v>
      </c>
    </row>
    <row r="6555" spans="1:4" x14ac:dyDescent="0.3">
      <c r="A6555">
        <v>683480</v>
      </c>
      <c r="B6555">
        <v>4477058.110022</v>
      </c>
      <c r="C6555">
        <v>589564.57407800003</v>
      </c>
      <c r="D6555">
        <v>14.1</v>
      </c>
    </row>
    <row r="6556" spans="1:4" x14ac:dyDescent="0.3">
      <c r="A6556">
        <v>683581</v>
      </c>
      <c r="B6556">
        <v>4477057.8753479999</v>
      </c>
      <c r="C6556">
        <v>589564.39909099997</v>
      </c>
      <c r="D6556">
        <v>14.1</v>
      </c>
    </row>
    <row r="6557" spans="1:4" x14ac:dyDescent="0.3">
      <c r="A6557">
        <v>683682</v>
      </c>
      <c r="B6557">
        <v>4477057.659403</v>
      </c>
      <c r="C6557">
        <v>589564.21209100005</v>
      </c>
      <c r="D6557">
        <v>14.1</v>
      </c>
    </row>
    <row r="6558" spans="1:4" x14ac:dyDescent="0.3">
      <c r="A6558">
        <v>683782</v>
      </c>
      <c r="B6558">
        <v>4477057.4354710001</v>
      </c>
      <c r="C6558">
        <v>589564.025609</v>
      </c>
      <c r="D6558">
        <v>14.1</v>
      </c>
    </row>
    <row r="6559" spans="1:4" x14ac:dyDescent="0.3">
      <c r="A6559">
        <v>683884</v>
      </c>
      <c r="B6559">
        <v>4477057.2141979998</v>
      </c>
      <c r="C6559">
        <v>589563.84791799996</v>
      </c>
      <c r="D6559">
        <v>14.1</v>
      </c>
    </row>
    <row r="6560" spans="1:4" x14ac:dyDescent="0.3">
      <c r="A6560">
        <v>683985</v>
      </c>
      <c r="B6560">
        <v>4477056.9853990003</v>
      </c>
      <c r="C6560">
        <v>589563.67218300002</v>
      </c>
      <c r="D6560">
        <v>14.1</v>
      </c>
    </row>
    <row r="6561" spans="1:4" x14ac:dyDescent="0.3">
      <c r="A6561">
        <v>684086</v>
      </c>
      <c r="B6561">
        <v>4477056.7751190001</v>
      </c>
      <c r="C6561">
        <v>589563.46687700006</v>
      </c>
      <c r="D6561">
        <v>14.1</v>
      </c>
    </row>
    <row r="6562" spans="1:4" x14ac:dyDescent="0.3">
      <c r="A6562">
        <v>684187</v>
      </c>
      <c r="B6562">
        <v>4477056.5455200002</v>
      </c>
      <c r="C6562">
        <v>589563.27995400003</v>
      </c>
      <c r="D6562">
        <v>14.1</v>
      </c>
    </row>
    <row r="6563" spans="1:4" x14ac:dyDescent="0.3">
      <c r="A6563">
        <v>684288</v>
      </c>
      <c r="B6563">
        <v>4477056.3230560003</v>
      </c>
      <c r="C6563">
        <v>589563.08624500001</v>
      </c>
      <c r="D6563">
        <v>14.1</v>
      </c>
    </row>
    <row r="6564" spans="1:4" x14ac:dyDescent="0.3">
      <c r="A6564">
        <v>684389</v>
      </c>
      <c r="B6564">
        <v>4477056.0882019997</v>
      </c>
      <c r="C6564">
        <v>589562.91473900003</v>
      </c>
      <c r="D6564">
        <v>14.1</v>
      </c>
    </row>
    <row r="6565" spans="1:4" x14ac:dyDescent="0.3">
      <c r="A6565">
        <v>684491</v>
      </c>
      <c r="B6565">
        <v>4477055.8667489998</v>
      </c>
      <c r="C6565">
        <v>589562.72203599999</v>
      </c>
      <c r="D6565">
        <v>14.1</v>
      </c>
    </row>
    <row r="6566" spans="1:4" x14ac:dyDescent="0.3">
      <c r="A6566">
        <v>684592</v>
      </c>
      <c r="B6566">
        <v>4477055.6356910001</v>
      </c>
      <c r="C6566">
        <v>589562.54310400004</v>
      </c>
      <c r="D6566">
        <v>14.1</v>
      </c>
    </row>
    <row r="6567" spans="1:4" x14ac:dyDescent="0.3">
      <c r="A6567">
        <v>684693</v>
      </c>
      <c r="B6567">
        <v>4477055.4077030001</v>
      </c>
      <c r="C6567">
        <v>589562.36091299995</v>
      </c>
      <c r="D6567">
        <v>14.1</v>
      </c>
    </row>
    <row r="6568" spans="1:4" x14ac:dyDescent="0.3">
      <c r="A6568">
        <v>684793</v>
      </c>
      <c r="B6568">
        <v>4477055.1827229997</v>
      </c>
      <c r="C6568">
        <v>589562.17028700002</v>
      </c>
      <c r="D6568">
        <v>14.1</v>
      </c>
    </row>
    <row r="6569" spans="1:4" x14ac:dyDescent="0.3">
      <c r="A6569">
        <v>684895</v>
      </c>
      <c r="B6569">
        <v>4477054.9458940001</v>
      </c>
      <c r="C6569">
        <v>589561.98217900004</v>
      </c>
      <c r="D6569">
        <v>14.1</v>
      </c>
    </row>
    <row r="6570" spans="1:4" x14ac:dyDescent="0.3">
      <c r="A6570">
        <v>684995</v>
      </c>
      <c r="B6570">
        <v>4477054.7125949999</v>
      </c>
      <c r="C6570">
        <v>589561.81082300004</v>
      </c>
      <c r="D6570">
        <v>14.1</v>
      </c>
    </row>
    <row r="6571" spans="1:4" x14ac:dyDescent="0.3">
      <c r="A6571">
        <v>685097</v>
      </c>
      <c r="B6571">
        <v>4477054.4854100002</v>
      </c>
      <c r="C6571">
        <v>589561.63082700002</v>
      </c>
      <c r="D6571">
        <v>14.1</v>
      </c>
    </row>
    <row r="6572" spans="1:4" x14ac:dyDescent="0.3">
      <c r="A6572">
        <v>685198</v>
      </c>
      <c r="B6572">
        <v>4477054.2434139997</v>
      </c>
      <c r="C6572">
        <v>589561.43769100006</v>
      </c>
      <c r="D6572">
        <v>14.1</v>
      </c>
    </row>
    <row r="6573" spans="1:4" x14ac:dyDescent="0.3">
      <c r="A6573">
        <v>685299</v>
      </c>
      <c r="B6573">
        <v>4477054.0186000001</v>
      </c>
      <c r="C6573">
        <v>589561.25164399995</v>
      </c>
      <c r="D6573">
        <v>14.1</v>
      </c>
    </row>
    <row r="6574" spans="1:4" x14ac:dyDescent="0.3">
      <c r="A6574">
        <v>685400</v>
      </c>
      <c r="B6574">
        <v>4477053.791522</v>
      </c>
      <c r="C6574">
        <v>589561.07130800001</v>
      </c>
      <c r="D6574">
        <v>14.1</v>
      </c>
    </row>
    <row r="6575" spans="1:4" x14ac:dyDescent="0.3">
      <c r="A6575">
        <v>685501</v>
      </c>
      <c r="B6575">
        <v>4477053.5575860003</v>
      </c>
      <c r="C6575">
        <v>589560.87451300002</v>
      </c>
      <c r="D6575">
        <v>14.1</v>
      </c>
    </row>
    <row r="6576" spans="1:4" x14ac:dyDescent="0.3">
      <c r="A6576">
        <v>685602</v>
      </c>
      <c r="B6576">
        <v>4477053.3231760003</v>
      </c>
      <c r="C6576">
        <v>589560.69375500001</v>
      </c>
      <c r="D6576">
        <v>14.1</v>
      </c>
    </row>
    <row r="6577" spans="1:4" x14ac:dyDescent="0.3">
      <c r="A6577">
        <v>685707</v>
      </c>
      <c r="B6577">
        <v>4477052.8668790003</v>
      </c>
      <c r="C6577">
        <v>589560.31181700004</v>
      </c>
      <c r="D6577">
        <v>14.1</v>
      </c>
    </row>
    <row r="6578" spans="1:4" x14ac:dyDescent="0.3">
      <c r="A6578">
        <v>685909</v>
      </c>
      <c r="B6578">
        <v>4477052.4076380003</v>
      </c>
      <c r="C6578">
        <v>589559.96214700001</v>
      </c>
      <c r="D6578">
        <v>14.1</v>
      </c>
    </row>
    <row r="6579" spans="1:4" x14ac:dyDescent="0.3">
      <c r="A6579">
        <v>686006</v>
      </c>
      <c r="B6579">
        <v>4477052.1844079997</v>
      </c>
      <c r="C6579">
        <v>589559.76937999995</v>
      </c>
      <c r="D6579">
        <v>14.1</v>
      </c>
    </row>
    <row r="6580" spans="1:4" x14ac:dyDescent="0.3">
      <c r="A6580">
        <v>686107</v>
      </c>
      <c r="B6580">
        <v>4477051.9587110002</v>
      </c>
      <c r="C6580">
        <v>589559.58385199995</v>
      </c>
      <c r="D6580">
        <v>14.1</v>
      </c>
    </row>
    <row r="6581" spans="1:4" x14ac:dyDescent="0.3">
      <c r="A6581">
        <v>686208</v>
      </c>
      <c r="B6581">
        <v>4477051.7272819998</v>
      </c>
      <c r="C6581">
        <v>589559.40170199994</v>
      </c>
      <c r="D6581">
        <v>14.1</v>
      </c>
    </row>
    <row r="6582" spans="1:4" x14ac:dyDescent="0.3">
      <c r="A6582">
        <v>686309</v>
      </c>
      <c r="B6582">
        <v>4477051.4934189999</v>
      </c>
      <c r="C6582">
        <v>589559.22025899997</v>
      </c>
      <c r="D6582">
        <v>14.1</v>
      </c>
    </row>
    <row r="6583" spans="1:4" x14ac:dyDescent="0.3">
      <c r="A6583">
        <v>686410</v>
      </c>
      <c r="B6583">
        <v>4477051.261748</v>
      </c>
      <c r="C6583">
        <v>589559.04574500001</v>
      </c>
      <c r="D6583">
        <v>14.1</v>
      </c>
    </row>
    <row r="6584" spans="1:4" x14ac:dyDescent="0.3">
      <c r="A6584">
        <v>686511</v>
      </c>
      <c r="B6584">
        <v>4477051.0332699995</v>
      </c>
      <c r="C6584">
        <v>589558.85965700005</v>
      </c>
      <c r="D6584">
        <v>14.1</v>
      </c>
    </row>
    <row r="6585" spans="1:4" x14ac:dyDescent="0.3">
      <c r="A6585">
        <v>686612</v>
      </c>
      <c r="B6585">
        <v>4477050.8058780003</v>
      </c>
      <c r="C6585">
        <v>589558.68093599996</v>
      </c>
      <c r="D6585">
        <v>14.1</v>
      </c>
    </row>
    <row r="6586" spans="1:4" x14ac:dyDescent="0.3">
      <c r="A6586">
        <v>686712</v>
      </c>
      <c r="B6586">
        <v>4477050.5686079999</v>
      </c>
      <c r="C6586">
        <v>589558.51166399999</v>
      </c>
      <c r="D6586">
        <v>14.1</v>
      </c>
    </row>
    <row r="6587" spans="1:4" x14ac:dyDescent="0.3">
      <c r="A6587">
        <v>686813</v>
      </c>
      <c r="B6587">
        <v>4477050.3345889999</v>
      </c>
      <c r="C6587">
        <v>589558.33573599998</v>
      </c>
      <c r="D6587">
        <v>14.1</v>
      </c>
    </row>
    <row r="6588" spans="1:4" x14ac:dyDescent="0.3">
      <c r="A6588">
        <v>686915</v>
      </c>
      <c r="B6588">
        <v>4477050.0896039996</v>
      </c>
      <c r="C6588">
        <v>589558.17113599996</v>
      </c>
      <c r="D6588">
        <v>14.1</v>
      </c>
    </row>
    <row r="6589" spans="1:4" x14ac:dyDescent="0.3">
      <c r="A6589">
        <v>687016</v>
      </c>
      <c r="B6589">
        <v>4477049.8660399998</v>
      </c>
      <c r="C6589">
        <v>589557.97828899999</v>
      </c>
      <c r="D6589">
        <v>14.1</v>
      </c>
    </row>
    <row r="6590" spans="1:4" x14ac:dyDescent="0.3">
      <c r="A6590">
        <v>687117</v>
      </c>
      <c r="B6590">
        <v>4477049.6229870003</v>
      </c>
      <c r="C6590">
        <v>589557.81748299999</v>
      </c>
      <c r="D6590">
        <v>14.1</v>
      </c>
    </row>
    <row r="6591" spans="1:4" x14ac:dyDescent="0.3">
      <c r="A6591">
        <v>687218</v>
      </c>
      <c r="B6591">
        <v>4477049.398325</v>
      </c>
      <c r="C6591">
        <v>589557.63491200004</v>
      </c>
      <c r="D6591">
        <v>14.1</v>
      </c>
    </row>
    <row r="6592" spans="1:4" x14ac:dyDescent="0.3">
      <c r="A6592">
        <v>687424</v>
      </c>
      <c r="B6592">
        <v>4477048.9185910001</v>
      </c>
      <c r="C6592">
        <v>589557.27980300004</v>
      </c>
      <c r="D6592">
        <v>14.1</v>
      </c>
    </row>
    <row r="6593" spans="1:4" x14ac:dyDescent="0.3">
      <c r="A6593">
        <v>687520</v>
      </c>
      <c r="B6593">
        <v>4477048.6721740002</v>
      </c>
      <c r="C6593">
        <v>589557.11615400005</v>
      </c>
      <c r="D6593">
        <v>14.1</v>
      </c>
    </row>
    <row r="6594" spans="1:4" x14ac:dyDescent="0.3">
      <c r="A6594">
        <v>687622</v>
      </c>
      <c r="B6594">
        <v>4477048.4373599999</v>
      </c>
      <c r="C6594">
        <v>589556.93870900001</v>
      </c>
      <c r="D6594">
        <v>14.1</v>
      </c>
    </row>
    <row r="6595" spans="1:4" x14ac:dyDescent="0.3">
      <c r="A6595">
        <v>687723</v>
      </c>
      <c r="B6595">
        <v>4477048.2001200002</v>
      </c>
      <c r="C6595">
        <v>589556.75340399996</v>
      </c>
      <c r="D6595">
        <v>14.1</v>
      </c>
    </row>
    <row r="6596" spans="1:4" x14ac:dyDescent="0.3">
      <c r="A6596">
        <v>687824</v>
      </c>
      <c r="B6596">
        <v>4477047.9632489998</v>
      </c>
      <c r="C6596">
        <v>589556.59888599999</v>
      </c>
      <c r="D6596">
        <v>14.1</v>
      </c>
    </row>
    <row r="6597" spans="1:4" x14ac:dyDescent="0.3">
      <c r="A6597">
        <v>687924</v>
      </c>
      <c r="B6597">
        <v>4477047.7262159996</v>
      </c>
      <c r="C6597">
        <v>589556.42163800006</v>
      </c>
      <c r="D6597">
        <v>14.1</v>
      </c>
    </row>
    <row r="6598" spans="1:4" x14ac:dyDescent="0.3">
      <c r="A6598">
        <v>688026</v>
      </c>
      <c r="B6598">
        <v>4477047.4892210001</v>
      </c>
      <c r="C6598">
        <v>589556.256773</v>
      </c>
      <c r="D6598">
        <v>14.1</v>
      </c>
    </row>
    <row r="6599" spans="1:4" x14ac:dyDescent="0.3">
      <c r="A6599">
        <v>688127</v>
      </c>
      <c r="B6599">
        <v>4477047.2497530002</v>
      </c>
      <c r="C6599">
        <v>589556.08006199996</v>
      </c>
      <c r="D6599">
        <v>14.1</v>
      </c>
    </row>
    <row r="6600" spans="1:4" x14ac:dyDescent="0.3">
      <c r="A6600">
        <v>688229</v>
      </c>
      <c r="B6600">
        <v>4477047.0050360002</v>
      </c>
      <c r="C6600">
        <v>589555.91011499998</v>
      </c>
      <c r="D6600">
        <v>14.1</v>
      </c>
    </row>
    <row r="6601" spans="1:4" x14ac:dyDescent="0.3">
      <c r="A6601">
        <v>688330</v>
      </c>
      <c r="B6601">
        <v>4477046.7665139996</v>
      </c>
      <c r="C6601">
        <v>589555.738228</v>
      </c>
      <c r="D6601">
        <v>14.1</v>
      </c>
    </row>
    <row r="6602" spans="1:4" x14ac:dyDescent="0.3">
      <c r="A6602">
        <v>688430</v>
      </c>
      <c r="B6602">
        <v>4477046.53443</v>
      </c>
      <c r="C6602">
        <v>589555.54768700001</v>
      </c>
      <c r="D6602">
        <v>14.1</v>
      </c>
    </row>
    <row r="6603" spans="1:4" x14ac:dyDescent="0.3">
      <c r="A6603">
        <v>688532</v>
      </c>
      <c r="B6603">
        <v>4477046.2910799999</v>
      </c>
      <c r="C6603">
        <v>589555.37136200001</v>
      </c>
      <c r="D6603">
        <v>14.1</v>
      </c>
    </row>
    <row r="6604" spans="1:4" x14ac:dyDescent="0.3">
      <c r="A6604">
        <v>688633</v>
      </c>
      <c r="B6604">
        <v>4477046.0519549996</v>
      </c>
      <c r="C6604">
        <v>589555.20474099996</v>
      </c>
      <c r="D6604">
        <v>14.1</v>
      </c>
    </row>
    <row r="6605" spans="1:4" x14ac:dyDescent="0.3">
      <c r="A6605">
        <v>688734</v>
      </c>
      <c r="B6605">
        <v>4477045.8120039999</v>
      </c>
      <c r="C6605">
        <v>589555.03405799996</v>
      </c>
      <c r="D6605">
        <v>14.1</v>
      </c>
    </row>
    <row r="6606" spans="1:4" x14ac:dyDescent="0.3">
      <c r="A6606">
        <v>688835</v>
      </c>
      <c r="B6606">
        <v>4477045.570053</v>
      </c>
      <c r="C6606">
        <v>589554.86331499997</v>
      </c>
      <c r="D6606">
        <v>14.1</v>
      </c>
    </row>
    <row r="6607" spans="1:4" x14ac:dyDescent="0.3">
      <c r="A6607">
        <v>688936</v>
      </c>
      <c r="B6607">
        <v>4477045.3227199996</v>
      </c>
      <c r="C6607">
        <v>589554.69730100001</v>
      </c>
      <c r="D6607">
        <v>14.1</v>
      </c>
    </row>
    <row r="6608" spans="1:4" x14ac:dyDescent="0.3">
      <c r="A6608">
        <v>689036</v>
      </c>
      <c r="B6608">
        <v>4477045.0798260001</v>
      </c>
      <c r="C6608">
        <v>589554.52190299996</v>
      </c>
      <c r="D6608">
        <v>14.1</v>
      </c>
    </row>
    <row r="6609" spans="1:4" x14ac:dyDescent="0.3">
      <c r="A6609">
        <v>689138</v>
      </c>
      <c r="B6609">
        <v>4477044.8320629997</v>
      </c>
      <c r="C6609">
        <v>589554.36641300004</v>
      </c>
      <c r="D6609">
        <v>14.1</v>
      </c>
    </row>
    <row r="6610" spans="1:4" x14ac:dyDescent="0.3">
      <c r="A6610">
        <v>689239</v>
      </c>
      <c r="B6610">
        <v>4477044.5930319997</v>
      </c>
      <c r="C6610">
        <v>589554.19843400002</v>
      </c>
      <c r="D6610">
        <v>14.1</v>
      </c>
    </row>
    <row r="6611" spans="1:4" x14ac:dyDescent="0.3">
      <c r="A6611">
        <v>689340</v>
      </c>
      <c r="B6611">
        <v>4477044.36295</v>
      </c>
      <c r="C6611">
        <v>589554.02678499999</v>
      </c>
      <c r="D6611">
        <v>14.1</v>
      </c>
    </row>
    <row r="6612" spans="1:4" x14ac:dyDescent="0.3">
      <c r="A6612">
        <v>689441</v>
      </c>
      <c r="B6612">
        <v>4477044.1144939996</v>
      </c>
      <c r="C6612">
        <v>589553.86901200004</v>
      </c>
      <c r="D6612">
        <v>14.1</v>
      </c>
    </row>
    <row r="6613" spans="1:4" x14ac:dyDescent="0.3">
      <c r="A6613">
        <v>689542</v>
      </c>
      <c r="B6613">
        <v>4477043.8750329996</v>
      </c>
      <c r="C6613">
        <v>589553.70222600002</v>
      </c>
      <c r="D6613">
        <v>14.1</v>
      </c>
    </row>
    <row r="6614" spans="1:4" x14ac:dyDescent="0.3">
      <c r="A6614">
        <v>689643</v>
      </c>
      <c r="B6614">
        <v>4477043.628606</v>
      </c>
      <c r="C6614">
        <v>589553.53772799997</v>
      </c>
      <c r="D6614">
        <v>14.1</v>
      </c>
    </row>
    <row r="6615" spans="1:4" x14ac:dyDescent="0.3">
      <c r="A6615">
        <v>689744</v>
      </c>
      <c r="B6615">
        <v>4477043.3833349999</v>
      </c>
      <c r="C6615">
        <v>589553.36778800003</v>
      </c>
      <c r="D6615">
        <v>14.1</v>
      </c>
    </row>
    <row r="6616" spans="1:4" x14ac:dyDescent="0.3">
      <c r="A6616">
        <v>689845</v>
      </c>
      <c r="B6616">
        <v>4477043.1430000002</v>
      </c>
      <c r="C6616">
        <v>589553.21144500002</v>
      </c>
      <c r="D6616">
        <v>14.1</v>
      </c>
    </row>
    <row r="6617" spans="1:4" x14ac:dyDescent="0.3">
      <c r="A6617">
        <v>689946</v>
      </c>
      <c r="B6617">
        <v>4477042.9225540003</v>
      </c>
      <c r="C6617">
        <v>589553.05656099995</v>
      </c>
      <c r="D6617">
        <v>14.1</v>
      </c>
    </row>
    <row r="6618" spans="1:4" x14ac:dyDescent="0.3">
      <c r="A6618">
        <v>690047</v>
      </c>
      <c r="B6618">
        <v>4477042.6787130004</v>
      </c>
      <c r="C6618">
        <v>589552.90407699998</v>
      </c>
      <c r="D6618">
        <v>14.1</v>
      </c>
    </row>
    <row r="6619" spans="1:4" x14ac:dyDescent="0.3">
      <c r="A6619">
        <v>690148</v>
      </c>
      <c r="B6619">
        <v>4477042.4350800002</v>
      </c>
      <c r="C6619">
        <v>589552.74115699995</v>
      </c>
      <c r="D6619">
        <v>14.1</v>
      </c>
    </row>
    <row r="6620" spans="1:4" x14ac:dyDescent="0.3">
      <c r="A6620">
        <v>690249</v>
      </c>
      <c r="B6620">
        <v>4477042.2084640004</v>
      </c>
      <c r="C6620">
        <v>589552.57158800005</v>
      </c>
      <c r="D6620">
        <v>14.1</v>
      </c>
    </row>
    <row r="6621" spans="1:4" x14ac:dyDescent="0.3">
      <c r="A6621">
        <v>690350</v>
      </c>
      <c r="B6621">
        <v>4477041.9646840002</v>
      </c>
      <c r="C6621">
        <v>589552.42419299996</v>
      </c>
      <c r="D6621">
        <v>14.1</v>
      </c>
    </row>
    <row r="6622" spans="1:4" x14ac:dyDescent="0.3">
      <c r="A6622">
        <v>690451</v>
      </c>
      <c r="B6622">
        <v>4477041.7257239996</v>
      </c>
      <c r="C6622">
        <v>589552.28072699998</v>
      </c>
      <c r="D6622">
        <v>14.1</v>
      </c>
    </row>
    <row r="6623" spans="1:4" x14ac:dyDescent="0.3">
      <c r="A6623">
        <v>690571</v>
      </c>
      <c r="B6623">
        <v>4477041.4966700003</v>
      </c>
      <c r="C6623">
        <v>589552.13001700002</v>
      </c>
      <c r="D6623">
        <v>14.1</v>
      </c>
    </row>
    <row r="6624" spans="1:4" x14ac:dyDescent="0.3">
      <c r="A6624">
        <v>690671</v>
      </c>
      <c r="B6624">
        <v>4477041.2624629997</v>
      </c>
      <c r="C6624">
        <v>589551.97555199999</v>
      </c>
      <c r="D6624">
        <v>14.1</v>
      </c>
    </row>
    <row r="6625" spans="1:4" x14ac:dyDescent="0.3">
      <c r="A6625">
        <v>690773</v>
      </c>
      <c r="B6625">
        <v>4477041.0279559996</v>
      </c>
      <c r="C6625">
        <v>589551.83305100002</v>
      </c>
      <c r="D6625">
        <v>14.1</v>
      </c>
    </row>
    <row r="6626" spans="1:4" x14ac:dyDescent="0.3">
      <c r="A6626">
        <v>690873</v>
      </c>
      <c r="B6626">
        <v>4477040.794121</v>
      </c>
      <c r="C6626">
        <v>589551.67255899997</v>
      </c>
      <c r="D6626">
        <v>14.1</v>
      </c>
    </row>
    <row r="6627" spans="1:4" x14ac:dyDescent="0.3">
      <c r="A6627">
        <v>690974</v>
      </c>
      <c r="B6627">
        <v>4477040.5575919999</v>
      </c>
      <c r="C6627">
        <v>589551.51879999996</v>
      </c>
      <c r="D6627">
        <v>14.1</v>
      </c>
    </row>
    <row r="6628" spans="1:4" x14ac:dyDescent="0.3">
      <c r="A6628">
        <v>691075</v>
      </c>
      <c r="B6628">
        <v>4477040.3187960004</v>
      </c>
      <c r="C6628">
        <v>589551.37041199999</v>
      </c>
      <c r="D6628">
        <v>14.1</v>
      </c>
    </row>
    <row r="6629" spans="1:4" x14ac:dyDescent="0.3">
      <c r="A6629">
        <v>691176</v>
      </c>
      <c r="B6629">
        <v>4477040.0867499998</v>
      </c>
      <c r="C6629">
        <v>589551.20167099999</v>
      </c>
      <c r="D6629">
        <v>14.1</v>
      </c>
    </row>
    <row r="6630" spans="1:4" x14ac:dyDescent="0.3">
      <c r="A6630">
        <v>691276</v>
      </c>
      <c r="B6630">
        <v>4477039.8552329997</v>
      </c>
      <c r="C6630">
        <v>589551.03071700002</v>
      </c>
      <c r="D6630">
        <v>14.1</v>
      </c>
    </row>
    <row r="6631" spans="1:4" x14ac:dyDescent="0.3">
      <c r="A6631">
        <v>691378</v>
      </c>
      <c r="B6631">
        <v>4477039.6102959998</v>
      </c>
      <c r="C6631">
        <v>589550.879434</v>
      </c>
      <c r="D6631">
        <v>14.1</v>
      </c>
    </row>
    <row r="6632" spans="1:4" x14ac:dyDescent="0.3">
      <c r="A6632">
        <v>691479</v>
      </c>
      <c r="B6632">
        <v>4477039.3880430004</v>
      </c>
      <c r="C6632">
        <v>589550.72194199997</v>
      </c>
      <c r="D6632">
        <v>14.1</v>
      </c>
    </row>
    <row r="6633" spans="1:4" x14ac:dyDescent="0.3">
      <c r="A6633">
        <v>691580</v>
      </c>
      <c r="B6633">
        <v>4477039.1393299997</v>
      </c>
      <c r="C6633">
        <v>589550.57053400006</v>
      </c>
      <c r="D6633">
        <v>14.1</v>
      </c>
    </row>
    <row r="6634" spans="1:4" x14ac:dyDescent="0.3">
      <c r="A6634">
        <v>691681</v>
      </c>
      <c r="B6634">
        <v>4477038.9110390004</v>
      </c>
      <c r="C6634">
        <v>589550.40013600001</v>
      </c>
      <c r="D6634">
        <v>14.2</v>
      </c>
    </row>
    <row r="6635" spans="1:4" x14ac:dyDescent="0.3">
      <c r="A6635">
        <v>691782</v>
      </c>
      <c r="B6635">
        <v>4477038.6766940001</v>
      </c>
      <c r="C6635">
        <v>589550.22480600001</v>
      </c>
      <c r="D6635">
        <v>14.3</v>
      </c>
    </row>
    <row r="6636" spans="1:4" x14ac:dyDescent="0.3">
      <c r="A6636">
        <v>691883</v>
      </c>
      <c r="B6636">
        <v>4477038.4392130002</v>
      </c>
      <c r="C6636">
        <v>589550.07496</v>
      </c>
      <c r="D6636">
        <v>14.8</v>
      </c>
    </row>
    <row r="6637" spans="1:4" x14ac:dyDescent="0.3">
      <c r="A6637">
        <v>691984</v>
      </c>
      <c r="B6637">
        <v>4477038.2077339999</v>
      </c>
      <c r="C6637">
        <v>589549.91647599998</v>
      </c>
      <c r="D6637">
        <v>14.2</v>
      </c>
    </row>
    <row r="6638" spans="1:4" x14ac:dyDescent="0.3">
      <c r="A6638">
        <v>692085</v>
      </c>
      <c r="B6638">
        <v>4477037.9806089997</v>
      </c>
      <c r="C6638">
        <v>589549.778636</v>
      </c>
      <c r="D6638">
        <v>14.5</v>
      </c>
    </row>
    <row r="6639" spans="1:4" x14ac:dyDescent="0.3">
      <c r="A6639">
        <v>692185</v>
      </c>
      <c r="B6639">
        <v>4477037.7473569997</v>
      </c>
      <c r="C6639">
        <v>589549.62042699999</v>
      </c>
      <c r="D6639">
        <v>14.5</v>
      </c>
    </row>
    <row r="6640" spans="1:4" x14ac:dyDescent="0.3">
      <c r="A6640">
        <v>692287</v>
      </c>
      <c r="B6640">
        <v>4477037.504245</v>
      </c>
      <c r="C6640">
        <v>589549.46394799999</v>
      </c>
      <c r="D6640">
        <v>14.4</v>
      </c>
    </row>
    <row r="6641" spans="1:4" x14ac:dyDescent="0.3">
      <c r="A6641">
        <v>692388</v>
      </c>
      <c r="B6641">
        <v>4477037.2665170003</v>
      </c>
      <c r="C6641">
        <v>589549.32131499995</v>
      </c>
      <c r="D6641">
        <v>14.1</v>
      </c>
    </row>
    <row r="6642" spans="1:4" x14ac:dyDescent="0.3">
      <c r="A6642">
        <v>692489</v>
      </c>
      <c r="B6642">
        <v>4477037.0457349997</v>
      </c>
      <c r="C6642">
        <v>589549.15685000003</v>
      </c>
      <c r="D6642">
        <v>14.5</v>
      </c>
    </row>
    <row r="6643" spans="1:4" x14ac:dyDescent="0.3">
      <c r="A6643">
        <v>692590</v>
      </c>
      <c r="B6643">
        <v>4477036.7925209999</v>
      </c>
      <c r="C6643">
        <v>589549.00965200004</v>
      </c>
      <c r="D6643">
        <v>14.1</v>
      </c>
    </row>
    <row r="6644" spans="1:4" x14ac:dyDescent="0.3">
      <c r="A6644">
        <v>692690</v>
      </c>
      <c r="B6644">
        <v>4477036.5719349999</v>
      </c>
      <c r="C6644">
        <v>589548.85230999999</v>
      </c>
      <c r="D6644">
        <v>14.1</v>
      </c>
    </row>
    <row r="6645" spans="1:4" x14ac:dyDescent="0.3">
      <c r="A6645">
        <v>692792</v>
      </c>
      <c r="B6645">
        <v>4477036.3351509999</v>
      </c>
      <c r="C6645">
        <v>589548.70508500002</v>
      </c>
      <c r="D6645">
        <v>14.1</v>
      </c>
    </row>
    <row r="6646" spans="1:4" x14ac:dyDescent="0.3">
      <c r="A6646">
        <v>692892</v>
      </c>
      <c r="B6646">
        <v>4477036.1100599999</v>
      </c>
      <c r="C6646">
        <v>589548.57019</v>
      </c>
      <c r="D6646">
        <v>15.1</v>
      </c>
    </row>
    <row r="6647" spans="1:4" x14ac:dyDescent="0.3">
      <c r="A6647">
        <v>692994</v>
      </c>
      <c r="B6647">
        <v>4477035.8665549997</v>
      </c>
      <c r="C6647">
        <v>589548.408711</v>
      </c>
      <c r="D6647">
        <v>14.1</v>
      </c>
    </row>
    <row r="6648" spans="1:4" x14ac:dyDescent="0.3">
      <c r="A6648">
        <v>693095</v>
      </c>
      <c r="B6648">
        <v>4477035.6278510001</v>
      </c>
      <c r="C6648">
        <v>589548.25870999997</v>
      </c>
      <c r="D6648">
        <v>14.1</v>
      </c>
    </row>
    <row r="6649" spans="1:4" x14ac:dyDescent="0.3">
      <c r="A6649">
        <v>693196</v>
      </c>
      <c r="B6649">
        <v>4477035.3776789997</v>
      </c>
      <c r="C6649">
        <v>589548.13387000002</v>
      </c>
      <c r="D6649">
        <v>14.4</v>
      </c>
    </row>
    <row r="6650" spans="1:4" x14ac:dyDescent="0.3">
      <c r="A6650">
        <v>693298</v>
      </c>
      <c r="B6650">
        <v>4477035.1458799997</v>
      </c>
      <c r="C6650">
        <v>589547.96716100001</v>
      </c>
      <c r="D6650">
        <v>14.7</v>
      </c>
    </row>
    <row r="6651" spans="1:4" x14ac:dyDescent="0.3">
      <c r="A6651">
        <v>693399</v>
      </c>
      <c r="B6651">
        <v>4477034.927774</v>
      </c>
      <c r="C6651">
        <v>589547.81292699999</v>
      </c>
      <c r="D6651">
        <v>14.6</v>
      </c>
    </row>
    <row r="6652" spans="1:4" x14ac:dyDescent="0.3">
      <c r="A6652">
        <v>693500</v>
      </c>
      <c r="B6652">
        <v>4477034.6959729996</v>
      </c>
      <c r="C6652">
        <v>589547.66471000004</v>
      </c>
      <c r="D6652">
        <v>14.1</v>
      </c>
    </row>
    <row r="6653" spans="1:4" x14ac:dyDescent="0.3">
      <c r="A6653">
        <v>693601</v>
      </c>
      <c r="B6653">
        <v>4477034.4709670004</v>
      </c>
      <c r="C6653">
        <v>589547.50903199997</v>
      </c>
      <c r="D6653">
        <v>14.1</v>
      </c>
    </row>
    <row r="6654" spans="1:4" x14ac:dyDescent="0.3">
      <c r="A6654">
        <v>693702</v>
      </c>
      <c r="B6654">
        <v>4477034.2413349999</v>
      </c>
      <c r="C6654">
        <v>589547.35646299995</v>
      </c>
      <c r="D6654">
        <v>14.1</v>
      </c>
    </row>
    <row r="6655" spans="1:4" x14ac:dyDescent="0.3">
      <c r="A6655">
        <v>693807</v>
      </c>
      <c r="B6655">
        <v>4477033.7789850002</v>
      </c>
      <c r="C6655">
        <v>589547.06247400003</v>
      </c>
      <c r="D6655">
        <v>14.1</v>
      </c>
    </row>
    <row r="6656" spans="1:4" x14ac:dyDescent="0.3">
      <c r="A6656">
        <v>694005</v>
      </c>
      <c r="B6656">
        <v>4477033.5697189998</v>
      </c>
      <c r="C6656">
        <v>589546.88616500003</v>
      </c>
      <c r="D6656">
        <v>14.1</v>
      </c>
    </row>
    <row r="6657" spans="1:4" x14ac:dyDescent="0.3">
      <c r="A6657">
        <v>694105</v>
      </c>
      <c r="B6657">
        <v>4477033.3582159998</v>
      </c>
      <c r="C6657">
        <v>589546.717771</v>
      </c>
      <c r="D6657">
        <v>14.1</v>
      </c>
    </row>
    <row r="6658" spans="1:4" x14ac:dyDescent="0.3">
      <c r="A6658">
        <v>694211</v>
      </c>
      <c r="B6658">
        <v>4477032.9343229998</v>
      </c>
      <c r="C6658">
        <v>589546.39974100003</v>
      </c>
      <c r="D6658">
        <v>14.1</v>
      </c>
    </row>
    <row r="6659" spans="1:4" x14ac:dyDescent="0.3">
      <c r="A6659">
        <v>694308</v>
      </c>
      <c r="B6659">
        <v>4477032.7061660001</v>
      </c>
      <c r="C6659">
        <v>589546.24053800001</v>
      </c>
      <c r="D6659">
        <v>14.1</v>
      </c>
    </row>
    <row r="6660" spans="1:4" x14ac:dyDescent="0.3">
      <c r="A6660">
        <v>694409</v>
      </c>
      <c r="B6660">
        <v>4477032.5026219999</v>
      </c>
      <c r="C6660">
        <v>589546.05067300005</v>
      </c>
      <c r="D6660">
        <v>14.1</v>
      </c>
    </row>
    <row r="6661" spans="1:4" x14ac:dyDescent="0.3">
      <c r="A6661">
        <v>694509</v>
      </c>
      <c r="B6661">
        <v>4477032.2994400002</v>
      </c>
      <c r="C6661">
        <v>589545.87259399996</v>
      </c>
      <c r="D6661">
        <v>14.1</v>
      </c>
    </row>
    <row r="6662" spans="1:4" x14ac:dyDescent="0.3">
      <c r="A6662">
        <v>694610</v>
      </c>
      <c r="B6662">
        <v>4477032.092123</v>
      </c>
      <c r="C6662">
        <v>589545.70143599994</v>
      </c>
      <c r="D6662">
        <v>14.1</v>
      </c>
    </row>
    <row r="6663" spans="1:4" x14ac:dyDescent="0.3">
      <c r="A6663">
        <v>694712</v>
      </c>
      <c r="B6663">
        <v>4477031.8926299997</v>
      </c>
      <c r="C6663">
        <v>589545.51618899999</v>
      </c>
      <c r="D6663">
        <v>14.1</v>
      </c>
    </row>
    <row r="6664" spans="1:4" x14ac:dyDescent="0.3">
      <c r="A6664">
        <v>694812</v>
      </c>
      <c r="B6664">
        <v>4477031.6745889997</v>
      </c>
      <c r="C6664">
        <v>589545.34880599997</v>
      </c>
      <c r="D6664">
        <v>14.1</v>
      </c>
    </row>
    <row r="6665" spans="1:4" x14ac:dyDescent="0.3">
      <c r="A6665">
        <v>694914</v>
      </c>
      <c r="B6665">
        <v>4477031.4800800001</v>
      </c>
      <c r="C6665">
        <v>589545.16256600001</v>
      </c>
      <c r="D6665">
        <v>14.1</v>
      </c>
    </row>
    <row r="6666" spans="1:4" x14ac:dyDescent="0.3">
      <c r="A6666">
        <v>695015</v>
      </c>
      <c r="B6666">
        <v>4477031.2860960001</v>
      </c>
      <c r="C6666">
        <v>589544.96452799998</v>
      </c>
      <c r="D6666">
        <v>14.1</v>
      </c>
    </row>
    <row r="6667" spans="1:4" x14ac:dyDescent="0.3">
      <c r="A6667">
        <v>695116</v>
      </c>
      <c r="B6667">
        <v>4477031.0830119997</v>
      </c>
      <c r="C6667">
        <v>589544.77601499995</v>
      </c>
      <c r="D6667">
        <v>14.1</v>
      </c>
    </row>
    <row r="6668" spans="1:4" x14ac:dyDescent="0.3">
      <c r="A6668">
        <v>695217</v>
      </c>
      <c r="B6668">
        <v>4477030.8853219999</v>
      </c>
      <c r="C6668">
        <v>589544.583705</v>
      </c>
      <c r="D6668">
        <v>14.1</v>
      </c>
    </row>
    <row r="6669" spans="1:4" x14ac:dyDescent="0.3">
      <c r="A6669">
        <v>695317</v>
      </c>
      <c r="B6669">
        <v>4477030.6761320001</v>
      </c>
      <c r="C6669">
        <v>589544.40442599996</v>
      </c>
      <c r="D6669">
        <v>14.1</v>
      </c>
    </row>
    <row r="6670" spans="1:4" x14ac:dyDescent="0.3">
      <c r="A6670">
        <v>695419</v>
      </c>
      <c r="B6670">
        <v>4477030.4945120001</v>
      </c>
      <c r="C6670">
        <v>589544.19122699997</v>
      </c>
      <c r="D6670">
        <v>14.1</v>
      </c>
    </row>
    <row r="6671" spans="1:4" x14ac:dyDescent="0.3">
      <c r="A6671">
        <v>695520</v>
      </c>
      <c r="B6671">
        <v>4477030.30669</v>
      </c>
      <c r="C6671">
        <v>589543.99786600005</v>
      </c>
      <c r="D6671">
        <v>14.1</v>
      </c>
    </row>
    <row r="6672" spans="1:4" x14ac:dyDescent="0.3">
      <c r="A6672">
        <v>695621</v>
      </c>
      <c r="B6672">
        <v>4477030.0994549999</v>
      </c>
      <c r="C6672">
        <v>589543.80575499998</v>
      </c>
      <c r="D6672">
        <v>14.1</v>
      </c>
    </row>
    <row r="6673" spans="1:4" x14ac:dyDescent="0.3">
      <c r="A6673">
        <v>695722</v>
      </c>
      <c r="B6673">
        <v>4477029.8920250004</v>
      </c>
      <c r="C6673">
        <v>589543.61593700002</v>
      </c>
      <c r="D6673">
        <v>14.1</v>
      </c>
    </row>
    <row r="6674" spans="1:4" x14ac:dyDescent="0.3">
      <c r="A6674">
        <v>695823</v>
      </c>
      <c r="B6674">
        <v>4477029.7049350003</v>
      </c>
      <c r="C6674">
        <v>589543.41874999995</v>
      </c>
      <c r="D6674">
        <v>14.1</v>
      </c>
    </row>
    <row r="6675" spans="1:4" x14ac:dyDescent="0.3">
      <c r="A6675">
        <v>695924</v>
      </c>
      <c r="B6675">
        <v>4477029.5068140002</v>
      </c>
      <c r="C6675">
        <v>589543.22754800005</v>
      </c>
      <c r="D6675">
        <v>14.1</v>
      </c>
    </row>
    <row r="6676" spans="1:4" x14ac:dyDescent="0.3">
      <c r="A6676">
        <v>696025</v>
      </c>
      <c r="B6676">
        <v>4477029.2952330001</v>
      </c>
      <c r="C6676">
        <v>589543.04329299997</v>
      </c>
      <c r="D6676">
        <v>14.1</v>
      </c>
    </row>
    <row r="6677" spans="1:4" x14ac:dyDescent="0.3">
      <c r="A6677">
        <v>696125</v>
      </c>
      <c r="B6677">
        <v>4477029.0979249999</v>
      </c>
      <c r="C6677">
        <v>589542.836473</v>
      </c>
      <c r="D6677">
        <v>14.1</v>
      </c>
    </row>
    <row r="6678" spans="1:4" x14ac:dyDescent="0.3">
      <c r="A6678">
        <v>696227</v>
      </c>
      <c r="B6678">
        <v>4477028.9144099997</v>
      </c>
      <c r="C6678">
        <v>589542.63194899994</v>
      </c>
      <c r="D6678">
        <v>14.1</v>
      </c>
    </row>
    <row r="6679" spans="1:4" x14ac:dyDescent="0.3">
      <c r="A6679">
        <v>696328</v>
      </c>
      <c r="B6679">
        <v>4477028.701967</v>
      </c>
      <c r="C6679">
        <v>589542.44990899996</v>
      </c>
      <c r="D6679">
        <v>14.1</v>
      </c>
    </row>
    <row r="6680" spans="1:4" x14ac:dyDescent="0.3">
      <c r="A6680">
        <v>696429</v>
      </c>
      <c r="B6680">
        <v>4477028.5261829998</v>
      </c>
      <c r="C6680">
        <v>589542.23273799999</v>
      </c>
      <c r="D6680">
        <v>14.1</v>
      </c>
    </row>
    <row r="6681" spans="1:4" x14ac:dyDescent="0.3">
      <c r="A6681">
        <v>696529</v>
      </c>
      <c r="B6681">
        <v>4477028.3200249998</v>
      </c>
      <c r="C6681">
        <v>589542.04706100002</v>
      </c>
      <c r="D6681">
        <v>14.1</v>
      </c>
    </row>
    <row r="6682" spans="1:4" x14ac:dyDescent="0.3">
      <c r="A6682">
        <v>696630</v>
      </c>
      <c r="B6682">
        <v>4477028.1236730004</v>
      </c>
      <c r="C6682">
        <v>589541.86448999995</v>
      </c>
      <c r="D6682">
        <v>14.1</v>
      </c>
    </row>
    <row r="6683" spans="1:4" x14ac:dyDescent="0.3">
      <c r="A6683">
        <v>696732</v>
      </c>
      <c r="B6683">
        <v>4477027.9507860001</v>
      </c>
      <c r="C6683">
        <v>589541.66679399996</v>
      </c>
      <c r="D6683">
        <v>14.1</v>
      </c>
    </row>
    <row r="6684" spans="1:4" x14ac:dyDescent="0.3">
      <c r="A6684">
        <v>696832</v>
      </c>
      <c r="B6684">
        <v>4477027.7665560003</v>
      </c>
      <c r="C6684">
        <v>589541.46736799995</v>
      </c>
      <c r="D6684">
        <v>14.1</v>
      </c>
    </row>
    <row r="6685" spans="1:4" x14ac:dyDescent="0.3">
      <c r="A6685">
        <v>696934</v>
      </c>
      <c r="B6685">
        <v>4477027.5831040004</v>
      </c>
      <c r="C6685">
        <v>589541.286678</v>
      </c>
      <c r="D6685">
        <v>14.1</v>
      </c>
    </row>
    <row r="6686" spans="1:4" x14ac:dyDescent="0.3">
      <c r="A6686">
        <v>697035</v>
      </c>
      <c r="B6686">
        <v>4477027.3956869999</v>
      </c>
      <c r="C6686">
        <v>589541.09933500004</v>
      </c>
      <c r="D6686">
        <v>14.1</v>
      </c>
    </row>
    <row r="6687" spans="1:4" x14ac:dyDescent="0.3">
      <c r="A6687">
        <v>697136</v>
      </c>
      <c r="B6687">
        <v>4477027.1964360001</v>
      </c>
      <c r="C6687">
        <v>589540.92494099995</v>
      </c>
      <c r="D6687">
        <v>14.1</v>
      </c>
    </row>
    <row r="6688" spans="1:4" x14ac:dyDescent="0.3">
      <c r="A6688">
        <v>697238</v>
      </c>
      <c r="B6688">
        <v>4477026.9966430003</v>
      </c>
      <c r="C6688">
        <v>589540.73316499998</v>
      </c>
      <c r="D6688">
        <v>14.1</v>
      </c>
    </row>
    <row r="6689" spans="1:4" x14ac:dyDescent="0.3">
      <c r="A6689">
        <v>697339</v>
      </c>
      <c r="B6689">
        <v>4477026.8194669997</v>
      </c>
      <c r="C6689">
        <v>589540.54807500006</v>
      </c>
      <c r="D6689">
        <v>14.1</v>
      </c>
    </row>
    <row r="6690" spans="1:4" x14ac:dyDescent="0.3">
      <c r="A6690">
        <v>697440</v>
      </c>
      <c r="B6690">
        <v>4477026.6278799996</v>
      </c>
      <c r="C6690">
        <v>589540.355522</v>
      </c>
      <c r="D6690">
        <v>14.1</v>
      </c>
    </row>
    <row r="6691" spans="1:4" x14ac:dyDescent="0.3">
      <c r="A6691">
        <v>697541</v>
      </c>
      <c r="B6691">
        <v>4477026.4556050003</v>
      </c>
      <c r="C6691">
        <v>589540.16248399997</v>
      </c>
      <c r="D6691">
        <v>14.1</v>
      </c>
    </row>
    <row r="6692" spans="1:4" x14ac:dyDescent="0.3">
      <c r="A6692">
        <v>697642</v>
      </c>
      <c r="B6692">
        <v>4477026.2602070002</v>
      </c>
      <c r="C6692">
        <v>589539.985415</v>
      </c>
      <c r="D6692">
        <v>14.1</v>
      </c>
    </row>
    <row r="6693" spans="1:4" x14ac:dyDescent="0.3">
      <c r="A6693">
        <v>697743</v>
      </c>
      <c r="B6693">
        <v>4477026.0738880001</v>
      </c>
      <c r="C6693">
        <v>589539.80637100001</v>
      </c>
      <c r="D6693">
        <v>14.1</v>
      </c>
    </row>
    <row r="6694" spans="1:4" x14ac:dyDescent="0.3">
      <c r="A6694">
        <v>697844</v>
      </c>
      <c r="B6694">
        <v>4477025.8772019995</v>
      </c>
      <c r="C6694">
        <v>589539.632965</v>
      </c>
      <c r="D6694">
        <v>14.1</v>
      </c>
    </row>
    <row r="6695" spans="1:4" x14ac:dyDescent="0.3">
      <c r="A6695">
        <v>697945</v>
      </c>
      <c r="B6695">
        <v>4477025.6986469999</v>
      </c>
      <c r="C6695">
        <v>589539.44398900005</v>
      </c>
      <c r="D6695">
        <v>14.1</v>
      </c>
    </row>
    <row r="6696" spans="1:4" x14ac:dyDescent="0.3">
      <c r="A6696">
        <v>698045</v>
      </c>
      <c r="B6696">
        <v>4477025.5020559998</v>
      </c>
      <c r="C6696">
        <v>589539.27855499997</v>
      </c>
      <c r="D6696">
        <v>14.1</v>
      </c>
    </row>
    <row r="6697" spans="1:4" x14ac:dyDescent="0.3">
      <c r="A6697">
        <v>698147</v>
      </c>
      <c r="B6697">
        <v>4477025.3243460003</v>
      </c>
      <c r="C6697">
        <v>589539.104498</v>
      </c>
      <c r="D6697">
        <v>14.1</v>
      </c>
    </row>
    <row r="6698" spans="1:4" x14ac:dyDescent="0.3">
      <c r="A6698">
        <v>698249</v>
      </c>
      <c r="B6698">
        <v>4477025.1299029998</v>
      </c>
      <c r="C6698">
        <v>589538.93310100003</v>
      </c>
      <c r="D6698">
        <v>14.1</v>
      </c>
    </row>
    <row r="6699" spans="1:4" x14ac:dyDescent="0.3">
      <c r="A6699">
        <v>698349</v>
      </c>
      <c r="B6699">
        <v>4477024.9542570002</v>
      </c>
      <c r="C6699">
        <v>589538.74595600006</v>
      </c>
      <c r="D6699">
        <v>14.1</v>
      </c>
    </row>
    <row r="6700" spans="1:4" x14ac:dyDescent="0.3">
      <c r="A6700">
        <v>698450</v>
      </c>
      <c r="B6700">
        <v>4477024.7564249998</v>
      </c>
      <c r="C6700">
        <v>589538.56959500001</v>
      </c>
      <c r="D6700">
        <v>14.1</v>
      </c>
    </row>
    <row r="6701" spans="1:4" x14ac:dyDescent="0.3">
      <c r="A6701">
        <v>698551</v>
      </c>
      <c r="B6701">
        <v>4477024.5658430001</v>
      </c>
      <c r="C6701">
        <v>589538.39611600002</v>
      </c>
      <c r="D6701">
        <v>14.1</v>
      </c>
    </row>
    <row r="6702" spans="1:4" x14ac:dyDescent="0.3">
      <c r="A6702">
        <v>698652</v>
      </c>
      <c r="B6702">
        <v>4477024.3837689999</v>
      </c>
      <c r="C6702">
        <v>589538.20989599999</v>
      </c>
      <c r="D6702">
        <v>14.1</v>
      </c>
    </row>
    <row r="6703" spans="1:4" x14ac:dyDescent="0.3">
      <c r="A6703">
        <v>698753</v>
      </c>
      <c r="B6703">
        <v>4477024.1997680003</v>
      </c>
      <c r="C6703">
        <v>589538.02963700006</v>
      </c>
      <c r="D6703">
        <v>14.1</v>
      </c>
    </row>
    <row r="6704" spans="1:4" x14ac:dyDescent="0.3">
      <c r="A6704">
        <v>698854</v>
      </c>
      <c r="B6704">
        <v>4477024.0250819996</v>
      </c>
      <c r="C6704">
        <v>589537.84858800005</v>
      </c>
      <c r="D6704">
        <v>14.1</v>
      </c>
    </row>
    <row r="6705" spans="1:4" x14ac:dyDescent="0.3">
      <c r="A6705">
        <v>698955</v>
      </c>
      <c r="B6705">
        <v>4477023.8454430001</v>
      </c>
      <c r="C6705">
        <v>589537.67107599997</v>
      </c>
      <c r="D6705">
        <v>14.1</v>
      </c>
    </row>
    <row r="6706" spans="1:4" x14ac:dyDescent="0.3">
      <c r="A6706">
        <v>699056</v>
      </c>
      <c r="B6706">
        <v>4477023.683348</v>
      </c>
      <c r="C6706">
        <v>589537.48453200003</v>
      </c>
      <c r="D6706">
        <v>14.1</v>
      </c>
    </row>
    <row r="6707" spans="1:4" x14ac:dyDescent="0.3">
      <c r="A6707">
        <v>699157</v>
      </c>
      <c r="B6707">
        <v>4477023.5045069996</v>
      </c>
      <c r="C6707">
        <v>589537.29946200002</v>
      </c>
      <c r="D6707">
        <v>14.1</v>
      </c>
    </row>
    <row r="6708" spans="1:4" x14ac:dyDescent="0.3">
      <c r="A6708">
        <v>699257</v>
      </c>
      <c r="B6708">
        <v>4477023.3371890001</v>
      </c>
      <c r="C6708">
        <v>589537.13104799995</v>
      </c>
      <c r="D6708">
        <v>14.1</v>
      </c>
    </row>
    <row r="6709" spans="1:4" x14ac:dyDescent="0.3">
      <c r="A6709">
        <v>699359</v>
      </c>
      <c r="B6709">
        <v>4477023.1937170001</v>
      </c>
      <c r="C6709">
        <v>589536.93291600002</v>
      </c>
      <c r="D6709">
        <v>14.1</v>
      </c>
    </row>
    <row r="6710" spans="1:4" x14ac:dyDescent="0.3">
      <c r="A6710">
        <v>699460</v>
      </c>
      <c r="B6710">
        <v>4477023.0206350004</v>
      </c>
      <c r="C6710">
        <v>589536.78382600006</v>
      </c>
      <c r="D6710">
        <v>14.1</v>
      </c>
    </row>
    <row r="6711" spans="1:4" x14ac:dyDescent="0.3">
      <c r="A6711">
        <v>699561</v>
      </c>
      <c r="B6711">
        <v>4477022.8622319996</v>
      </c>
      <c r="C6711">
        <v>589536.59961399995</v>
      </c>
      <c r="D6711">
        <v>14.1</v>
      </c>
    </row>
    <row r="6712" spans="1:4" x14ac:dyDescent="0.3">
      <c r="A6712">
        <v>699662</v>
      </c>
      <c r="B6712">
        <v>4477022.7259200001</v>
      </c>
      <c r="C6712">
        <v>589536.415392</v>
      </c>
      <c r="D6712">
        <v>14.1</v>
      </c>
    </row>
    <row r="6713" spans="1:4" x14ac:dyDescent="0.3">
      <c r="A6713">
        <v>699763</v>
      </c>
      <c r="B6713">
        <v>4477022.5794860004</v>
      </c>
      <c r="C6713">
        <v>589536.24800100003</v>
      </c>
      <c r="D6713">
        <v>14.1</v>
      </c>
    </row>
    <row r="6714" spans="1:4" x14ac:dyDescent="0.3">
      <c r="A6714">
        <v>699864</v>
      </c>
      <c r="B6714">
        <v>4477022.448411</v>
      </c>
      <c r="C6714">
        <v>589536.08390500001</v>
      </c>
      <c r="D6714">
        <v>14.1</v>
      </c>
    </row>
    <row r="6715" spans="1:4" x14ac:dyDescent="0.3">
      <c r="A6715">
        <v>699965</v>
      </c>
      <c r="B6715">
        <v>4477022.3035599999</v>
      </c>
      <c r="C6715">
        <v>589535.94686200004</v>
      </c>
      <c r="D6715">
        <v>14.1</v>
      </c>
    </row>
    <row r="6716" spans="1:4" x14ac:dyDescent="0.3">
      <c r="A6716">
        <v>700065</v>
      </c>
      <c r="B6716">
        <v>4477022.1898039998</v>
      </c>
      <c r="C6716">
        <v>589535.792059</v>
      </c>
      <c r="D6716">
        <v>14.1</v>
      </c>
    </row>
    <row r="6717" spans="1:4" x14ac:dyDescent="0.3">
      <c r="A6717">
        <v>700167</v>
      </c>
      <c r="B6717">
        <v>4477022.0695970003</v>
      </c>
      <c r="C6717">
        <v>589535.63623099995</v>
      </c>
      <c r="D6717">
        <v>14.1</v>
      </c>
    </row>
    <row r="6718" spans="1:4" x14ac:dyDescent="0.3">
      <c r="A6718">
        <v>700268</v>
      </c>
      <c r="B6718">
        <v>4477021.9500670005</v>
      </c>
      <c r="C6718">
        <v>589535.49990399997</v>
      </c>
      <c r="D6718">
        <v>14.1</v>
      </c>
    </row>
    <row r="6719" spans="1:4" x14ac:dyDescent="0.3">
      <c r="A6719">
        <v>700369</v>
      </c>
      <c r="B6719">
        <v>4477021.8432980003</v>
      </c>
      <c r="C6719">
        <v>589535.36308499996</v>
      </c>
      <c r="D6719">
        <v>14.1</v>
      </c>
    </row>
    <row r="6720" spans="1:4" x14ac:dyDescent="0.3">
      <c r="A6720">
        <v>700470</v>
      </c>
      <c r="B6720">
        <v>4477021.7455740003</v>
      </c>
      <c r="C6720">
        <v>589535.21207699995</v>
      </c>
      <c r="D6720">
        <v>14.1</v>
      </c>
    </row>
    <row r="6721" spans="1:4" x14ac:dyDescent="0.3">
      <c r="A6721">
        <v>700571</v>
      </c>
      <c r="B6721">
        <v>4477021.6253460003</v>
      </c>
      <c r="C6721">
        <v>589535.09170500003</v>
      </c>
      <c r="D6721">
        <v>14.1</v>
      </c>
    </row>
    <row r="6722" spans="1:4" x14ac:dyDescent="0.3">
      <c r="A6722">
        <v>700672</v>
      </c>
      <c r="B6722">
        <v>4477021.5237140004</v>
      </c>
      <c r="C6722">
        <v>589534.95736999996</v>
      </c>
      <c r="D6722">
        <v>14.1</v>
      </c>
    </row>
    <row r="6723" spans="1:4" x14ac:dyDescent="0.3">
      <c r="A6723">
        <v>700773</v>
      </c>
      <c r="B6723">
        <v>4477021.4082709998</v>
      </c>
      <c r="C6723">
        <v>589534.83795900003</v>
      </c>
      <c r="D6723">
        <v>14.1</v>
      </c>
    </row>
    <row r="6724" spans="1:4" x14ac:dyDescent="0.3">
      <c r="A6724">
        <v>700874</v>
      </c>
      <c r="B6724">
        <v>4477021.3166460004</v>
      </c>
      <c r="C6724">
        <v>589534.70494600001</v>
      </c>
      <c r="D6724">
        <v>14.1</v>
      </c>
    </row>
    <row r="6725" spans="1:4" x14ac:dyDescent="0.3">
      <c r="A6725">
        <v>700975</v>
      </c>
      <c r="B6725">
        <v>4477021.2232590001</v>
      </c>
      <c r="C6725">
        <v>589534.58238699997</v>
      </c>
      <c r="D6725">
        <v>14.1</v>
      </c>
    </row>
    <row r="6726" spans="1:4" x14ac:dyDescent="0.3">
      <c r="A6726">
        <v>701076</v>
      </c>
      <c r="B6726">
        <v>4477021.1133909998</v>
      </c>
      <c r="C6726">
        <v>589534.46494600002</v>
      </c>
      <c r="D6726">
        <v>14.1</v>
      </c>
    </row>
    <row r="6727" spans="1:4" x14ac:dyDescent="0.3">
      <c r="A6727">
        <v>701177</v>
      </c>
      <c r="B6727">
        <v>4477021.0267730001</v>
      </c>
      <c r="C6727">
        <v>589534.35146699997</v>
      </c>
      <c r="D6727">
        <v>14.1</v>
      </c>
    </row>
    <row r="6728" spans="1:4" x14ac:dyDescent="0.3">
      <c r="A6728">
        <v>701278</v>
      </c>
      <c r="B6728">
        <v>4477020.9274089998</v>
      </c>
      <c r="C6728">
        <v>589534.24899899994</v>
      </c>
      <c r="D6728">
        <v>14.1</v>
      </c>
    </row>
    <row r="6729" spans="1:4" x14ac:dyDescent="0.3">
      <c r="A6729">
        <v>701379</v>
      </c>
      <c r="B6729">
        <v>4477020.8567690002</v>
      </c>
      <c r="C6729">
        <v>589534.14406700002</v>
      </c>
      <c r="D6729">
        <v>14.1</v>
      </c>
    </row>
    <row r="6730" spans="1:4" x14ac:dyDescent="0.3">
      <c r="A6730">
        <v>701480</v>
      </c>
      <c r="B6730">
        <v>4477020.781428</v>
      </c>
      <c r="C6730">
        <v>589534.02672099997</v>
      </c>
      <c r="D6730">
        <v>14.1</v>
      </c>
    </row>
    <row r="6731" spans="1:4" x14ac:dyDescent="0.3">
      <c r="A6731">
        <v>701581</v>
      </c>
      <c r="B6731">
        <v>4477020.6883439999</v>
      </c>
      <c r="C6731">
        <v>589533.92952200002</v>
      </c>
      <c r="D6731">
        <v>14.1</v>
      </c>
    </row>
    <row r="6732" spans="1:4" x14ac:dyDescent="0.3">
      <c r="A6732">
        <v>701682</v>
      </c>
      <c r="B6732">
        <v>4477020.6027570004</v>
      </c>
      <c r="C6732">
        <v>589533.81865999999</v>
      </c>
      <c r="D6732">
        <v>14.1</v>
      </c>
    </row>
    <row r="6733" spans="1:4" x14ac:dyDescent="0.3">
      <c r="A6733">
        <v>701782</v>
      </c>
      <c r="B6733">
        <v>4477020.516264</v>
      </c>
      <c r="C6733">
        <v>589533.70636800001</v>
      </c>
      <c r="D6733">
        <v>14.1</v>
      </c>
    </row>
    <row r="6734" spans="1:4" x14ac:dyDescent="0.3">
      <c r="A6734">
        <v>701884</v>
      </c>
      <c r="B6734">
        <v>4477020.4255090002</v>
      </c>
      <c r="C6734">
        <v>589533.59972499998</v>
      </c>
      <c r="D6734">
        <v>14.1</v>
      </c>
    </row>
    <row r="6735" spans="1:4" x14ac:dyDescent="0.3">
      <c r="A6735">
        <v>701985</v>
      </c>
      <c r="B6735">
        <v>4477020.3502749996</v>
      </c>
      <c r="C6735">
        <v>589533.48195399996</v>
      </c>
      <c r="D6735">
        <v>14.1</v>
      </c>
    </row>
    <row r="6736" spans="1:4" x14ac:dyDescent="0.3">
      <c r="A6736">
        <v>702085</v>
      </c>
      <c r="B6736">
        <v>4477020.2733929995</v>
      </c>
      <c r="C6736">
        <v>589533.36564500001</v>
      </c>
      <c r="D6736">
        <v>14.1</v>
      </c>
    </row>
    <row r="6737" spans="1:4" x14ac:dyDescent="0.3">
      <c r="A6737">
        <v>702186</v>
      </c>
      <c r="B6737">
        <v>4477020.1865410004</v>
      </c>
      <c r="C6737">
        <v>589533.25115200004</v>
      </c>
      <c r="D6737">
        <v>14.1</v>
      </c>
    </row>
    <row r="6738" spans="1:4" x14ac:dyDescent="0.3">
      <c r="A6738">
        <v>702288</v>
      </c>
      <c r="B6738">
        <v>4477020.0824790001</v>
      </c>
      <c r="C6738">
        <v>589533.15510099998</v>
      </c>
      <c r="D6738">
        <v>14.1</v>
      </c>
    </row>
    <row r="6739" spans="1:4" x14ac:dyDescent="0.3">
      <c r="A6739">
        <v>702388</v>
      </c>
      <c r="B6739">
        <v>4477020.0026089996</v>
      </c>
      <c r="C6739">
        <v>589533.03959099995</v>
      </c>
      <c r="D6739">
        <v>14.1</v>
      </c>
    </row>
    <row r="6740" spans="1:4" x14ac:dyDescent="0.3">
      <c r="A6740">
        <v>702489</v>
      </c>
      <c r="B6740">
        <v>4477019.9189849999</v>
      </c>
      <c r="C6740">
        <v>589532.92582200002</v>
      </c>
      <c r="D6740">
        <v>14.1</v>
      </c>
    </row>
    <row r="6741" spans="1:4" x14ac:dyDescent="0.3">
      <c r="A6741">
        <v>702591</v>
      </c>
      <c r="B6741">
        <v>4477019.8240719996</v>
      </c>
      <c r="C6741">
        <v>589532.81490300002</v>
      </c>
      <c r="D6741">
        <v>14.1</v>
      </c>
    </row>
    <row r="6742" spans="1:4" x14ac:dyDescent="0.3">
      <c r="A6742">
        <v>702692</v>
      </c>
      <c r="B6742">
        <v>4477019.7197690001</v>
      </c>
      <c r="C6742">
        <v>589532.70791300002</v>
      </c>
      <c r="D6742">
        <v>14.1</v>
      </c>
    </row>
    <row r="6743" spans="1:4" x14ac:dyDescent="0.3">
      <c r="A6743">
        <v>702792</v>
      </c>
      <c r="B6743">
        <v>4477019.6378570003</v>
      </c>
      <c r="C6743">
        <v>589532.57944899995</v>
      </c>
      <c r="D6743">
        <v>14.1</v>
      </c>
    </row>
    <row r="6744" spans="1:4" x14ac:dyDescent="0.3">
      <c r="A6744">
        <v>702894</v>
      </c>
      <c r="B6744">
        <v>4477019.5531839998</v>
      </c>
      <c r="C6744">
        <v>589532.46153700002</v>
      </c>
      <c r="D6744">
        <v>14.1</v>
      </c>
    </row>
    <row r="6745" spans="1:4" x14ac:dyDescent="0.3">
      <c r="A6745">
        <v>702995</v>
      </c>
      <c r="B6745">
        <v>4477019.4490470001</v>
      </c>
      <c r="C6745">
        <v>589532.368456</v>
      </c>
      <c r="D6745">
        <v>14.1</v>
      </c>
    </row>
    <row r="6746" spans="1:4" x14ac:dyDescent="0.3">
      <c r="A6746">
        <v>703095</v>
      </c>
      <c r="B6746">
        <v>4477019.3399480004</v>
      </c>
      <c r="C6746">
        <v>589532.24099600001</v>
      </c>
      <c r="D6746">
        <v>14.1</v>
      </c>
    </row>
    <row r="6747" spans="1:4" x14ac:dyDescent="0.3">
      <c r="A6747">
        <v>703197</v>
      </c>
      <c r="B6747">
        <v>4477019.2433529999</v>
      </c>
      <c r="C6747">
        <v>589532.11016200006</v>
      </c>
      <c r="D6747">
        <v>14.1</v>
      </c>
    </row>
    <row r="6748" spans="1:4" x14ac:dyDescent="0.3">
      <c r="A6748">
        <v>703297</v>
      </c>
      <c r="B6748">
        <v>4477019.1468869997</v>
      </c>
      <c r="C6748">
        <v>589531.98077000002</v>
      </c>
      <c r="D6748">
        <v>14.1</v>
      </c>
    </row>
    <row r="6749" spans="1:4" x14ac:dyDescent="0.3">
      <c r="A6749">
        <v>703399</v>
      </c>
      <c r="B6749">
        <v>4477019.0544990003</v>
      </c>
      <c r="C6749">
        <v>589531.84895300004</v>
      </c>
      <c r="D6749">
        <v>14.1</v>
      </c>
    </row>
    <row r="6750" spans="1:4" x14ac:dyDescent="0.3">
      <c r="A6750">
        <v>703500</v>
      </c>
      <c r="B6750">
        <v>4477018.9588900004</v>
      </c>
      <c r="C6750">
        <v>589531.72633600002</v>
      </c>
      <c r="D6750">
        <v>14.1</v>
      </c>
    </row>
    <row r="6751" spans="1:4" x14ac:dyDescent="0.3">
      <c r="A6751">
        <v>703600</v>
      </c>
      <c r="B6751">
        <v>4477018.8795079999</v>
      </c>
      <c r="C6751">
        <v>589531.56806900003</v>
      </c>
      <c r="D6751">
        <v>14.1</v>
      </c>
    </row>
    <row r="6752" spans="1:4" x14ac:dyDescent="0.3">
      <c r="A6752">
        <v>703702</v>
      </c>
      <c r="B6752">
        <v>4477018.7592559997</v>
      </c>
      <c r="C6752">
        <v>589531.44566099998</v>
      </c>
      <c r="D6752">
        <v>14.1</v>
      </c>
    </row>
    <row r="6753" spans="1:4" x14ac:dyDescent="0.3">
      <c r="A6753">
        <v>703803</v>
      </c>
      <c r="B6753">
        <v>4477018.6735730004</v>
      </c>
      <c r="C6753">
        <v>589531.29891999997</v>
      </c>
      <c r="D6753">
        <v>14.1</v>
      </c>
    </row>
    <row r="6754" spans="1:4" x14ac:dyDescent="0.3">
      <c r="A6754">
        <v>703904</v>
      </c>
      <c r="B6754">
        <v>4477018.5719680004</v>
      </c>
      <c r="C6754">
        <v>589531.15754399996</v>
      </c>
      <c r="D6754">
        <v>14.1</v>
      </c>
    </row>
    <row r="6755" spans="1:4" x14ac:dyDescent="0.3">
      <c r="A6755">
        <v>704005</v>
      </c>
      <c r="B6755">
        <v>4477018.4821539996</v>
      </c>
      <c r="C6755">
        <v>589531.00890100002</v>
      </c>
      <c r="D6755">
        <v>14.1</v>
      </c>
    </row>
    <row r="6756" spans="1:4" x14ac:dyDescent="0.3">
      <c r="A6756">
        <v>704106</v>
      </c>
      <c r="B6756">
        <v>4477018.3848350001</v>
      </c>
      <c r="C6756">
        <v>589530.86391099996</v>
      </c>
      <c r="D6756">
        <v>14.1</v>
      </c>
    </row>
    <row r="6757" spans="1:4" x14ac:dyDescent="0.3">
      <c r="A6757">
        <v>704212</v>
      </c>
      <c r="B6757">
        <v>4477018.2225989997</v>
      </c>
      <c r="C6757">
        <v>589530.56336399994</v>
      </c>
      <c r="D6757">
        <v>14.1</v>
      </c>
    </row>
    <row r="6758" spans="1:4" x14ac:dyDescent="0.3">
      <c r="A6758">
        <v>704309</v>
      </c>
      <c r="B6758">
        <v>4477018.1457080003</v>
      </c>
      <c r="C6758">
        <v>589530.40913799999</v>
      </c>
      <c r="D6758">
        <v>14.1</v>
      </c>
    </row>
    <row r="6759" spans="1:4" x14ac:dyDescent="0.3">
      <c r="A6759">
        <v>704514</v>
      </c>
      <c r="B6759">
        <v>4477017.9481149996</v>
      </c>
      <c r="C6759">
        <v>589530.10417900002</v>
      </c>
      <c r="D6759">
        <v>14.1</v>
      </c>
    </row>
    <row r="6760" spans="1:4" x14ac:dyDescent="0.3">
      <c r="A6760">
        <v>704610</v>
      </c>
      <c r="B6760">
        <v>4477017.8608809998</v>
      </c>
      <c r="C6760">
        <v>589529.92055799998</v>
      </c>
      <c r="D6760">
        <v>14.1</v>
      </c>
    </row>
    <row r="6761" spans="1:4" x14ac:dyDescent="0.3">
      <c r="A6761">
        <v>704712</v>
      </c>
      <c r="B6761">
        <v>4477017.7644149996</v>
      </c>
      <c r="C6761">
        <v>589529.75401200005</v>
      </c>
      <c r="D6761">
        <v>14.1</v>
      </c>
    </row>
    <row r="6762" spans="1:4" x14ac:dyDescent="0.3">
      <c r="A6762">
        <v>704812</v>
      </c>
      <c r="B6762">
        <v>4477017.6581459995</v>
      </c>
      <c r="C6762">
        <v>589529.58478399995</v>
      </c>
      <c r="D6762">
        <v>14.1</v>
      </c>
    </row>
    <row r="6763" spans="1:4" x14ac:dyDescent="0.3">
      <c r="A6763">
        <v>705020</v>
      </c>
      <c r="B6763">
        <v>4477017.4442830002</v>
      </c>
      <c r="C6763">
        <v>589529.24676699995</v>
      </c>
      <c r="D6763">
        <v>14.1</v>
      </c>
    </row>
    <row r="6764" spans="1:4" x14ac:dyDescent="0.3">
      <c r="A6764">
        <v>705115</v>
      </c>
      <c r="B6764">
        <v>4477017.3402829999</v>
      </c>
      <c r="C6764">
        <v>589529.07225299999</v>
      </c>
      <c r="D6764">
        <v>14.1</v>
      </c>
    </row>
    <row r="6765" spans="1:4" x14ac:dyDescent="0.3">
      <c r="A6765">
        <v>705216</v>
      </c>
      <c r="B6765">
        <v>4477017.2411810001</v>
      </c>
      <c r="C6765">
        <v>589528.89878299995</v>
      </c>
      <c r="D6765">
        <v>14.1</v>
      </c>
    </row>
    <row r="6766" spans="1:4" x14ac:dyDescent="0.3">
      <c r="A6766">
        <v>705317</v>
      </c>
      <c r="B6766">
        <v>4477017.1474000001</v>
      </c>
      <c r="C6766">
        <v>589528.73398599995</v>
      </c>
      <c r="D6766">
        <v>14.1</v>
      </c>
    </row>
    <row r="6767" spans="1:4" x14ac:dyDescent="0.3">
      <c r="A6767">
        <v>705419</v>
      </c>
      <c r="B6767">
        <v>4477017.0393829998</v>
      </c>
      <c r="C6767">
        <v>589528.57640000002</v>
      </c>
      <c r="D6767">
        <v>14.1</v>
      </c>
    </row>
    <row r="6768" spans="1:4" x14ac:dyDescent="0.3">
      <c r="A6768">
        <v>705519</v>
      </c>
      <c r="B6768">
        <v>4477016.9415929997</v>
      </c>
      <c r="C6768">
        <v>589528.40130200004</v>
      </c>
      <c r="D6768">
        <v>14.1</v>
      </c>
    </row>
    <row r="6769" spans="1:4" x14ac:dyDescent="0.3">
      <c r="A6769">
        <v>705621</v>
      </c>
      <c r="B6769">
        <v>4477016.8365540002</v>
      </c>
      <c r="C6769">
        <v>589528.25123000005</v>
      </c>
      <c r="D6769">
        <v>14.1</v>
      </c>
    </row>
    <row r="6770" spans="1:4" x14ac:dyDescent="0.3">
      <c r="A6770">
        <v>705722</v>
      </c>
      <c r="B6770">
        <v>4477016.7564449999</v>
      </c>
      <c r="C6770">
        <v>589528.069304</v>
      </c>
      <c r="D6770">
        <v>14.1</v>
      </c>
    </row>
    <row r="6771" spans="1:4" x14ac:dyDescent="0.3">
      <c r="A6771">
        <v>705822</v>
      </c>
      <c r="B6771">
        <v>4477016.6566279996</v>
      </c>
      <c r="C6771">
        <v>589527.92892400001</v>
      </c>
      <c r="D6771">
        <v>14.1</v>
      </c>
    </row>
    <row r="6772" spans="1:4" x14ac:dyDescent="0.3">
      <c r="A6772">
        <v>705924</v>
      </c>
      <c r="B6772">
        <v>4477016.5755470004</v>
      </c>
      <c r="C6772">
        <v>589527.758547</v>
      </c>
      <c r="D6772">
        <v>14.1</v>
      </c>
    </row>
    <row r="6773" spans="1:4" x14ac:dyDescent="0.3">
      <c r="A6773">
        <v>706025</v>
      </c>
      <c r="B6773">
        <v>4477016.4833439998</v>
      </c>
      <c r="C6773">
        <v>589527.60509800003</v>
      </c>
      <c r="D6773">
        <v>14.1</v>
      </c>
    </row>
    <row r="6774" spans="1:4" x14ac:dyDescent="0.3">
      <c r="A6774">
        <v>706125</v>
      </c>
      <c r="B6774">
        <v>4477016.3866529996</v>
      </c>
      <c r="C6774">
        <v>589527.45687700005</v>
      </c>
      <c r="D6774">
        <v>14.1</v>
      </c>
    </row>
    <row r="6775" spans="1:4" x14ac:dyDescent="0.3">
      <c r="A6775">
        <v>706227</v>
      </c>
      <c r="B6775">
        <v>4477016.2931260001</v>
      </c>
      <c r="C6775">
        <v>589527.29479099996</v>
      </c>
      <c r="D6775">
        <v>14.1</v>
      </c>
    </row>
    <row r="6776" spans="1:4" x14ac:dyDescent="0.3">
      <c r="A6776">
        <v>706328</v>
      </c>
      <c r="B6776">
        <v>4477016.198601</v>
      </c>
      <c r="C6776">
        <v>589527.15129399998</v>
      </c>
      <c r="D6776">
        <v>14.1</v>
      </c>
    </row>
    <row r="6777" spans="1:4" x14ac:dyDescent="0.3">
      <c r="A6777">
        <v>706429</v>
      </c>
      <c r="B6777">
        <v>4477016.1178259999</v>
      </c>
      <c r="C6777">
        <v>589526.99728400004</v>
      </c>
      <c r="D6777">
        <v>14.1</v>
      </c>
    </row>
    <row r="6778" spans="1:4" x14ac:dyDescent="0.3">
      <c r="A6778">
        <v>706529</v>
      </c>
      <c r="B6778">
        <v>4477016.016791</v>
      </c>
      <c r="C6778">
        <v>589526.84784199996</v>
      </c>
      <c r="D6778">
        <v>14.1</v>
      </c>
    </row>
    <row r="6779" spans="1:4" x14ac:dyDescent="0.3">
      <c r="A6779">
        <v>706630</v>
      </c>
      <c r="B6779">
        <v>4477015.9140760005</v>
      </c>
      <c r="C6779">
        <v>589526.70656399999</v>
      </c>
      <c r="D6779">
        <v>14.1</v>
      </c>
    </row>
    <row r="6780" spans="1:4" x14ac:dyDescent="0.3">
      <c r="A6780">
        <v>706732</v>
      </c>
      <c r="B6780">
        <v>4477015.8444269998</v>
      </c>
      <c r="C6780">
        <v>589526.55445699999</v>
      </c>
      <c r="D6780">
        <v>14.1</v>
      </c>
    </row>
    <row r="6781" spans="1:4" x14ac:dyDescent="0.3">
      <c r="A6781">
        <v>706833</v>
      </c>
      <c r="B6781">
        <v>4477015.7383390004</v>
      </c>
      <c r="C6781">
        <v>589526.40965599997</v>
      </c>
      <c r="D6781">
        <v>14.1</v>
      </c>
    </row>
    <row r="6782" spans="1:4" x14ac:dyDescent="0.3">
      <c r="A6782">
        <v>706934</v>
      </c>
      <c r="B6782">
        <v>4477015.6409419999</v>
      </c>
      <c r="C6782">
        <v>589526.25813500001</v>
      </c>
      <c r="D6782">
        <v>14.1</v>
      </c>
    </row>
    <row r="6783" spans="1:4" x14ac:dyDescent="0.3">
      <c r="A6783">
        <v>707035</v>
      </c>
      <c r="B6783">
        <v>4477015.5619409997</v>
      </c>
      <c r="C6783">
        <v>589526.10384999996</v>
      </c>
      <c r="D6783">
        <v>14.1</v>
      </c>
    </row>
    <row r="6784" spans="1:4" x14ac:dyDescent="0.3">
      <c r="A6784">
        <v>707136</v>
      </c>
      <c r="B6784">
        <v>4477015.4519100003</v>
      </c>
      <c r="C6784">
        <v>589525.96342199994</v>
      </c>
      <c r="D6784">
        <v>14.1</v>
      </c>
    </row>
    <row r="6785" spans="1:4" x14ac:dyDescent="0.3">
      <c r="A6785">
        <v>707236</v>
      </c>
      <c r="B6785">
        <v>4477015.3673430001</v>
      </c>
      <c r="C6785">
        <v>589525.81717699999</v>
      </c>
      <c r="D6785">
        <v>14.1</v>
      </c>
    </row>
    <row r="6786" spans="1:4" x14ac:dyDescent="0.3">
      <c r="A6786">
        <v>707337</v>
      </c>
      <c r="B6786">
        <v>4477015.2778789997</v>
      </c>
      <c r="C6786">
        <v>589525.669887</v>
      </c>
      <c r="D6786">
        <v>14.1</v>
      </c>
    </row>
    <row r="6787" spans="1:4" x14ac:dyDescent="0.3">
      <c r="A6787">
        <v>707439</v>
      </c>
      <c r="B6787">
        <v>4477015.1869829996</v>
      </c>
      <c r="C6787">
        <v>589525.52354700002</v>
      </c>
      <c r="D6787">
        <v>14.1</v>
      </c>
    </row>
    <row r="6788" spans="1:4" x14ac:dyDescent="0.3">
      <c r="A6788">
        <v>707539</v>
      </c>
      <c r="B6788">
        <v>4477015.1018789997</v>
      </c>
      <c r="C6788">
        <v>589525.38816600002</v>
      </c>
      <c r="D6788">
        <v>14.1</v>
      </c>
    </row>
    <row r="6789" spans="1:4" x14ac:dyDescent="0.3">
      <c r="A6789">
        <v>707641</v>
      </c>
      <c r="B6789">
        <v>4477015.0339230001</v>
      </c>
      <c r="C6789">
        <v>589525.24765899999</v>
      </c>
      <c r="D6789">
        <v>14.1</v>
      </c>
    </row>
    <row r="6790" spans="1:4" x14ac:dyDescent="0.3">
      <c r="A6790">
        <v>707742</v>
      </c>
      <c r="B6790">
        <v>4477014.9446360003</v>
      </c>
      <c r="C6790">
        <v>589525.11521199998</v>
      </c>
      <c r="D6790">
        <v>14.1</v>
      </c>
    </row>
    <row r="6791" spans="1:4" x14ac:dyDescent="0.3">
      <c r="A6791">
        <v>707842</v>
      </c>
      <c r="B6791">
        <v>4477014.8606970003</v>
      </c>
      <c r="C6791">
        <v>589524.99364300002</v>
      </c>
      <c r="D6791">
        <v>14.1</v>
      </c>
    </row>
    <row r="6792" spans="1:4" x14ac:dyDescent="0.3">
      <c r="A6792">
        <v>707944</v>
      </c>
      <c r="B6792">
        <v>4477014.7853979999</v>
      </c>
      <c r="C6792">
        <v>589524.870444</v>
      </c>
      <c r="D6792">
        <v>14.1</v>
      </c>
    </row>
    <row r="6793" spans="1:4" x14ac:dyDescent="0.3">
      <c r="A6793">
        <v>708045</v>
      </c>
      <c r="B6793">
        <v>4477014.706514</v>
      </c>
      <c r="C6793">
        <v>589524.76315000001</v>
      </c>
      <c r="D6793">
        <v>14.1</v>
      </c>
    </row>
    <row r="6794" spans="1:4" x14ac:dyDescent="0.3">
      <c r="A6794">
        <v>708145</v>
      </c>
      <c r="B6794">
        <v>4477014.6363460002</v>
      </c>
      <c r="C6794">
        <v>589524.65125600004</v>
      </c>
      <c r="D6794">
        <v>14.1</v>
      </c>
    </row>
    <row r="6795" spans="1:4" x14ac:dyDescent="0.3">
      <c r="A6795">
        <v>708249</v>
      </c>
      <c r="B6795">
        <v>4477014.5747680003</v>
      </c>
      <c r="C6795">
        <v>589524.54282199999</v>
      </c>
      <c r="D6795">
        <v>14.1</v>
      </c>
    </row>
    <row r="6796" spans="1:4" x14ac:dyDescent="0.3">
      <c r="A6796">
        <v>708349</v>
      </c>
      <c r="B6796">
        <v>4477014.4990750002</v>
      </c>
      <c r="C6796">
        <v>589524.44244599994</v>
      </c>
      <c r="D6796">
        <v>14.1</v>
      </c>
    </row>
    <row r="6797" spans="1:4" x14ac:dyDescent="0.3">
      <c r="A6797">
        <v>708450</v>
      </c>
      <c r="B6797">
        <v>4477014.4391320003</v>
      </c>
      <c r="C6797">
        <v>589524.34077799995</v>
      </c>
      <c r="D6797">
        <v>14.1</v>
      </c>
    </row>
    <row r="6798" spans="1:4" x14ac:dyDescent="0.3">
      <c r="A6798">
        <v>708552</v>
      </c>
      <c r="B6798">
        <v>4477014.3832210004</v>
      </c>
      <c r="C6798">
        <v>589524.25136200001</v>
      </c>
      <c r="D6798">
        <v>14.1</v>
      </c>
    </row>
    <row r="6799" spans="1:4" x14ac:dyDescent="0.3">
      <c r="A6799">
        <v>708654</v>
      </c>
      <c r="B6799">
        <v>4477014.3153959997</v>
      </c>
      <c r="C6799">
        <v>589524.17761200003</v>
      </c>
      <c r="D6799">
        <v>14.1</v>
      </c>
    </row>
    <row r="6800" spans="1:4" x14ac:dyDescent="0.3">
      <c r="A6800">
        <v>708755</v>
      </c>
      <c r="B6800">
        <v>4477014.2675240003</v>
      </c>
      <c r="C6800">
        <v>589524.07351000002</v>
      </c>
      <c r="D6800">
        <v>14.1</v>
      </c>
    </row>
    <row r="6801" spans="1:4" x14ac:dyDescent="0.3">
      <c r="A6801">
        <v>708855</v>
      </c>
      <c r="B6801">
        <v>4477014.21172</v>
      </c>
      <c r="C6801">
        <v>589523.99308399996</v>
      </c>
      <c r="D6801">
        <v>14.1</v>
      </c>
    </row>
    <row r="6802" spans="1:4" x14ac:dyDescent="0.3">
      <c r="A6802">
        <v>708956</v>
      </c>
      <c r="B6802">
        <v>4477014.1607330004</v>
      </c>
      <c r="C6802">
        <v>589523.90691699996</v>
      </c>
      <c r="D6802">
        <v>14.1</v>
      </c>
    </row>
    <row r="6803" spans="1:4" x14ac:dyDescent="0.3">
      <c r="A6803">
        <v>709057</v>
      </c>
      <c r="B6803">
        <v>4477014.1097849999</v>
      </c>
      <c r="C6803">
        <v>589523.83338900004</v>
      </c>
      <c r="D6803">
        <v>14.1</v>
      </c>
    </row>
    <row r="6804" spans="1:4" x14ac:dyDescent="0.3">
      <c r="A6804">
        <v>709158</v>
      </c>
      <c r="B6804">
        <v>4477014.0415690001</v>
      </c>
      <c r="C6804">
        <v>589523.76405400003</v>
      </c>
      <c r="D6804">
        <v>14.1</v>
      </c>
    </row>
    <row r="6805" spans="1:4" x14ac:dyDescent="0.3">
      <c r="A6805">
        <v>709259</v>
      </c>
      <c r="B6805">
        <v>4477014.0007720003</v>
      </c>
      <c r="C6805">
        <v>589523.68531500001</v>
      </c>
      <c r="D6805">
        <v>14.1</v>
      </c>
    </row>
    <row r="6806" spans="1:4" x14ac:dyDescent="0.3">
      <c r="A6806">
        <v>709360</v>
      </c>
      <c r="B6806">
        <v>4477013.9546469999</v>
      </c>
      <c r="C6806">
        <v>589523.60655499995</v>
      </c>
      <c r="D6806">
        <v>14.1</v>
      </c>
    </row>
    <row r="6807" spans="1:4" x14ac:dyDescent="0.3">
      <c r="A6807">
        <v>709462</v>
      </c>
      <c r="B6807">
        <v>4477013.905735</v>
      </c>
      <c r="C6807">
        <v>589523.554718</v>
      </c>
      <c r="D6807">
        <v>14.1</v>
      </c>
    </row>
    <row r="6808" spans="1:4" x14ac:dyDescent="0.3">
      <c r="A6808">
        <v>709562</v>
      </c>
      <c r="B6808">
        <v>4477013.856102</v>
      </c>
      <c r="C6808">
        <v>589523.48906199995</v>
      </c>
      <c r="D6808">
        <v>14.1</v>
      </c>
    </row>
    <row r="6809" spans="1:4" x14ac:dyDescent="0.3">
      <c r="A6809">
        <v>709663</v>
      </c>
      <c r="B6809">
        <v>4477013.8103189999</v>
      </c>
      <c r="C6809">
        <v>589523.41106199997</v>
      </c>
      <c r="D6809">
        <v>14.1</v>
      </c>
    </row>
    <row r="6810" spans="1:4" x14ac:dyDescent="0.3">
      <c r="A6810">
        <v>709765</v>
      </c>
      <c r="B6810">
        <v>4477013.7597190002</v>
      </c>
      <c r="C6810">
        <v>589523.33871699998</v>
      </c>
      <c r="D6810">
        <v>14.1</v>
      </c>
    </row>
    <row r="6811" spans="1:4" x14ac:dyDescent="0.3">
      <c r="A6811">
        <v>709865</v>
      </c>
      <c r="B6811">
        <v>4477013.7021049997</v>
      </c>
      <c r="C6811">
        <v>589523.26475900004</v>
      </c>
      <c r="D6811">
        <v>14.1</v>
      </c>
    </row>
    <row r="6812" spans="1:4" x14ac:dyDescent="0.3">
      <c r="A6812">
        <v>709966</v>
      </c>
      <c r="B6812">
        <v>4477013.6511890003</v>
      </c>
      <c r="C6812">
        <v>589523.17536800005</v>
      </c>
      <c r="D6812">
        <v>14.1</v>
      </c>
    </row>
    <row r="6813" spans="1:4" x14ac:dyDescent="0.3">
      <c r="A6813">
        <v>710068</v>
      </c>
      <c r="B6813">
        <v>4477013.6026760004</v>
      </c>
      <c r="C6813">
        <v>589523.06397899997</v>
      </c>
      <c r="D6813">
        <v>14.1</v>
      </c>
    </row>
    <row r="6814" spans="1:4" x14ac:dyDescent="0.3">
      <c r="A6814">
        <v>710169</v>
      </c>
      <c r="B6814">
        <v>4477013.5487099998</v>
      </c>
      <c r="C6814">
        <v>589522.97945999994</v>
      </c>
      <c r="D6814">
        <v>14.1</v>
      </c>
    </row>
    <row r="6815" spans="1:4" x14ac:dyDescent="0.3">
      <c r="A6815">
        <v>710269</v>
      </c>
      <c r="B6815">
        <v>4477013.4939529998</v>
      </c>
      <c r="C6815">
        <v>589522.86585499998</v>
      </c>
      <c r="D6815">
        <v>14.1</v>
      </c>
    </row>
    <row r="6816" spans="1:4" x14ac:dyDescent="0.3">
      <c r="A6816">
        <v>710370</v>
      </c>
      <c r="B6816">
        <v>4477013.4314470002</v>
      </c>
      <c r="C6816">
        <v>589522.75412399997</v>
      </c>
      <c r="D6816">
        <v>14.1</v>
      </c>
    </row>
    <row r="6817" spans="1:4" x14ac:dyDescent="0.3">
      <c r="A6817">
        <v>710472</v>
      </c>
      <c r="B6817">
        <v>4477013.3779819999</v>
      </c>
      <c r="C6817">
        <v>589522.64644100005</v>
      </c>
      <c r="D6817">
        <v>14.1</v>
      </c>
    </row>
    <row r="6818" spans="1:4" x14ac:dyDescent="0.3">
      <c r="A6818">
        <v>710572</v>
      </c>
      <c r="B6818">
        <v>4477013.3299789997</v>
      </c>
      <c r="C6818">
        <v>589522.53131400002</v>
      </c>
      <c r="D6818">
        <v>14.1</v>
      </c>
    </row>
    <row r="6819" spans="1:4" x14ac:dyDescent="0.3">
      <c r="A6819">
        <v>710673</v>
      </c>
      <c r="B6819">
        <v>4477013.2651660005</v>
      </c>
      <c r="C6819">
        <v>589522.421646</v>
      </c>
      <c r="D6819">
        <v>14.1</v>
      </c>
    </row>
    <row r="6820" spans="1:4" x14ac:dyDescent="0.3">
      <c r="A6820">
        <v>710775</v>
      </c>
      <c r="B6820">
        <v>4477013.2212800002</v>
      </c>
      <c r="C6820">
        <v>589522.307317</v>
      </c>
      <c r="D6820">
        <v>14.1</v>
      </c>
    </row>
    <row r="6821" spans="1:4" x14ac:dyDescent="0.3">
      <c r="A6821">
        <v>710876</v>
      </c>
      <c r="B6821">
        <v>4477013.1767969998</v>
      </c>
      <c r="C6821">
        <v>589522.18018699996</v>
      </c>
      <c r="D6821">
        <v>14.1</v>
      </c>
    </row>
    <row r="6822" spans="1:4" x14ac:dyDescent="0.3">
      <c r="A6822">
        <v>710976</v>
      </c>
      <c r="B6822">
        <v>4477013.1273870002</v>
      </c>
      <c r="C6822">
        <v>589522.04955300002</v>
      </c>
      <c r="D6822">
        <v>14.1</v>
      </c>
    </row>
    <row r="6823" spans="1:4" x14ac:dyDescent="0.3">
      <c r="A6823">
        <v>711077</v>
      </c>
      <c r="B6823">
        <v>4477013.0719259996</v>
      </c>
      <c r="C6823">
        <v>589521.92348799994</v>
      </c>
      <c r="D6823">
        <v>14.1</v>
      </c>
    </row>
    <row r="6824" spans="1:4" x14ac:dyDescent="0.3">
      <c r="A6824">
        <v>711179</v>
      </c>
      <c r="B6824">
        <v>4477013.0179749997</v>
      </c>
      <c r="C6824">
        <v>589521.793756</v>
      </c>
      <c r="D6824">
        <v>14.1</v>
      </c>
    </row>
    <row r="6825" spans="1:4" x14ac:dyDescent="0.3">
      <c r="A6825">
        <v>711280</v>
      </c>
      <c r="B6825">
        <v>4477012.9758940004</v>
      </c>
      <c r="C6825">
        <v>589521.67253500002</v>
      </c>
      <c r="D6825">
        <v>14.1</v>
      </c>
    </row>
    <row r="6826" spans="1:4" x14ac:dyDescent="0.3">
      <c r="A6826">
        <v>711380</v>
      </c>
      <c r="B6826">
        <v>4477012.9276930001</v>
      </c>
      <c r="C6826">
        <v>589521.54086900002</v>
      </c>
      <c r="D6826">
        <v>14.1</v>
      </c>
    </row>
    <row r="6827" spans="1:4" x14ac:dyDescent="0.3">
      <c r="A6827">
        <v>711482</v>
      </c>
      <c r="B6827">
        <v>4477012.8729320001</v>
      </c>
      <c r="C6827">
        <v>589521.417594</v>
      </c>
      <c r="D6827">
        <v>14.1</v>
      </c>
    </row>
    <row r="6828" spans="1:4" x14ac:dyDescent="0.3">
      <c r="A6828">
        <v>711582</v>
      </c>
      <c r="B6828">
        <v>4477012.8166730003</v>
      </c>
      <c r="C6828">
        <v>589521.29908699996</v>
      </c>
      <c r="D6828">
        <v>14.1</v>
      </c>
    </row>
    <row r="6829" spans="1:4" x14ac:dyDescent="0.3">
      <c r="A6829">
        <v>711684</v>
      </c>
      <c r="B6829">
        <v>4477012.7681910004</v>
      </c>
      <c r="C6829">
        <v>589521.16250400001</v>
      </c>
      <c r="D6829">
        <v>14.1</v>
      </c>
    </row>
    <row r="6830" spans="1:4" x14ac:dyDescent="0.3">
      <c r="A6830">
        <v>711784</v>
      </c>
      <c r="B6830">
        <v>4477012.7118459996</v>
      </c>
      <c r="C6830">
        <v>589521.04611899995</v>
      </c>
      <c r="D6830">
        <v>14.1</v>
      </c>
    </row>
    <row r="6831" spans="1:4" x14ac:dyDescent="0.3">
      <c r="A6831">
        <v>711885</v>
      </c>
      <c r="B6831">
        <v>4477012.6691929996</v>
      </c>
      <c r="C6831">
        <v>589520.92346299998</v>
      </c>
      <c r="D6831">
        <v>14.1</v>
      </c>
    </row>
    <row r="6832" spans="1:4" x14ac:dyDescent="0.3">
      <c r="A6832">
        <v>711986</v>
      </c>
      <c r="B6832">
        <v>4477012.6249449998</v>
      </c>
      <c r="C6832">
        <v>589520.79743300006</v>
      </c>
      <c r="D6832">
        <v>14.1</v>
      </c>
    </row>
    <row r="6833" spans="1:4" x14ac:dyDescent="0.3">
      <c r="A6833">
        <v>712088</v>
      </c>
      <c r="B6833">
        <v>4477012.5795860002</v>
      </c>
      <c r="C6833">
        <v>589520.68057700002</v>
      </c>
      <c r="D6833">
        <v>14.1</v>
      </c>
    </row>
    <row r="6834" spans="1:4" x14ac:dyDescent="0.3">
      <c r="A6834">
        <v>712189</v>
      </c>
      <c r="B6834">
        <v>4477012.528349</v>
      </c>
      <c r="C6834">
        <v>589520.56429999997</v>
      </c>
      <c r="D6834">
        <v>14.1</v>
      </c>
    </row>
    <row r="6835" spans="1:4" x14ac:dyDescent="0.3">
      <c r="A6835">
        <v>712289</v>
      </c>
      <c r="B6835">
        <v>4477012.4750260003</v>
      </c>
      <c r="C6835">
        <v>589520.45924600004</v>
      </c>
      <c r="D6835">
        <v>14.1</v>
      </c>
    </row>
    <row r="6836" spans="1:4" x14ac:dyDescent="0.3">
      <c r="A6836">
        <v>712390</v>
      </c>
      <c r="B6836">
        <v>4477012.4340669997</v>
      </c>
      <c r="C6836">
        <v>589520.33902900002</v>
      </c>
      <c r="D6836">
        <v>14.1</v>
      </c>
    </row>
    <row r="6837" spans="1:4" x14ac:dyDescent="0.3">
      <c r="A6837">
        <v>712492</v>
      </c>
      <c r="B6837">
        <v>4477012.384296</v>
      </c>
      <c r="C6837">
        <v>589520.22460099997</v>
      </c>
      <c r="D6837">
        <v>14.1</v>
      </c>
    </row>
    <row r="6838" spans="1:4" x14ac:dyDescent="0.3">
      <c r="A6838">
        <v>712593</v>
      </c>
      <c r="B6838">
        <v>4477012.3313870002</v>
      </c>
      <c r="C6838">
        <v>589520.10766600003</v>
      </c>
      <c r="D6838">
        <v>14.1</v>
      </c>
    </row>
    <row r="6839" spans="1:4" x14ac:dyDescent="0.3">
      <c r="A6839">
        <v>712693</v>
      </c>
      <c r="B6839">
        <v>4477012.2939790003</v>
      </c>
      <c r="C6839">
        <v>589519.99665300001</v>
      </c>
      <c r="D6839">
        <v>14.1</v>
      </c>
    </row>
    <row r="6840" spans="1:4" x14ac:dyDescent="0.3">
      <c r="A6840">
        <v>712795</v>
      </c>
      <c r="B6840">
        <v>4477012.246692</v>
      </c>
      <c r="C6840">
        <v>589519.87642700004</v>
      </c>
      <c r="D6840">
        <v>14.1</v>
      </c>
    </row>
    <row r="6841" spans="1:4" x14ac:dyDescent="0.3">
      <c r="A6841">
        <v>712895</v>
      </c>
      <c r="B6841">
        <v>4477012.1817020001</v>
      </c>
      <c r="C6841">
        <v>589519.77049400005</v>
      </c>
      <c r="D6841">
        <v>14.1</v>
      </c>
    </row>
    <row r="6842" spans="1:4" x14ac:dyDescent="0.3">
      <c r="A6842">
        <v>712996</v>
      </c>
      <c r="B6842">
        <v>4477012.1405109996</v>
      </c>
      <c r="C6842">
        <v>589519.64010099997</v>
      </c>
      <c r="D6842">
        <v>14.1</v>
      </c>
    </row>
    <row r="6843" spans="1:4" x14ac:dyDescent="0.3">
      <c r="A6843">
        <v>713098</v>
      </c>
      <c r="B6843">
        <v>4477012.0930329999</v>
      </c>
      <c r="C6843">
        <v>589519.53175299999</v>
      </c>
      <c r="D6843">
        <v>14.1</v>
      </c>
    </row>
    <row r="6844" spans="1:4" x14ac:dyDescent="0.3">
      <c r="A6844">
        <v>713199</v>
      </c>
      <c r="B6844">
        <v>4477012.045314</v>
      </c>
      <c r="C6844">
        <v>589519.41255000001</v>
      </c>
      <c r="D6844">
        <v>14.1</v>
      </c>
    </row>
    <row r="6845" spans="1:4" x14ac:dyDescent="0.3">
      <c r="A6845">
        <v>713300</v>
      </c>
      <c r="B6845">
        <v>4477011.9976209998</v>
      </c>
      <c r="C6845">
        <v>589519.26764500001</v>
      </c>
      <c r="D6845">
        <v>14.1</v>
      </c>
    </row>
    <row r="6846" spans="1:4" x14ac:dyDescent="0.3">
      <c r="A6846">
        <v>713400</v>
      </c>
      <c r="B6846">
        <v>4477011.9432060001</v>
      </c>
      <c r="C6846">
        <v>589519.15480000002</v>
      </c>
      <c r="D6846">
        <v>14.1</v>
      </c>
    </row>
    <row r="6847" spans="1:4" x14ac:dyDescent="0.3">
      <c r="A6847">
        <v>713502</v>
      </c>
      <c r="B6847">
        <v>4477011.8787900005</v>
      </c>
      <c r="C6847">
        <v>589519.02256399998</v>
      </c>
      <c r="D6847">
        <v>14.1</v>
      </c>
    </row>
    <row r="6848" spans="1:4" x14ac:dyDescent="0.3">
      <c r="A6848">
        <v>713607</v>
      </c>
      <c r="B6848">
        <v>4477011.7606619997</v>
      </c>
      <c r="C6848">
        <v>589518.76203600003</v>
      </c>
      <c r="D6848">
        <v>14.1</v>
      </c>
    </row>
    <row r="6849" spans="1:4" x14ac:dyDescent="0.3">
      <c r="A6849">
        <v>713704</v>
      </c>
      <c r="B6849">
        <v>4477011.7241759999</v>
      </c>
      <c r="C6849">
        <v>589518.61665800004</v>
      </c>
      <c r="D6849">
        <v>14.1</v>
      </c>
    </row>
    <row r="6850" spans="1:4" x14ac:dyDescent="0.3">
      <c r="A6850">
        <v>713805</v>
      </c>
      <c r="B6850">
        <v>4477011.6638799999</v>
      </c>
      <c r="C6850">
        <v>589518.48547499999</v>
      </c>
      <c r="D6850">
        <v>14.1</v>
      </c>
    </row>
    <row r="6851" spans="1:4" x14ac:dyDescent="0.3">
      <c r="A6851">
        <v>714007</v>
      </c>
      <c r="B6851">
        <v>4477011.6104889996</v>
      </c>
      <c r="C6851">
        <v>589518.35607600003</v>
      </c>
      <c r="D6851">
        <v>14.1</v>
      </c>
    </row>
    <row r="6852" spans="1:4" x14ac:dyDescent="0.3">
      <c r="A6852">
        <v>714109</v>
      </c>
      <c r="B6852">
        <v>4477011.5499440003</v>
      </c>
      <c r="C6852">
        <v>589518.22269099997</v>
      </c>
      <c r="D6852">
        <v>14.1</v>
      </c>
    </row>
    <row r="6853" spans="1:4" x14ac:dyDescent="0.3">
      <c r="A6853">
        <v>714213</v>
      </c>
      <c r="B6853">
        <v>4477011.4447539998</v>
      </c>
      <c r="C6853">
        <v>589517.92994499998</v>
      </c>
      <c r="D6853">
        <v>14.1</v>
      </c>
    </row>
    <row r="6854" spans="1:4" x14ac:dyDescent="0.3">
      <c r="A6854">
        <v>714310</v>
      </c>
      <c r="B6854">
        <v>4477011.3602280002</v>
      </c>
      <c r="C6854">
        <v>589517.79642200004</v>
      </c>
      <c r="D6854">
        <v>14.1</v>
      </c>
    </row>
    <row r="6855" spans="1:4" x14ac:dyDescent="0.3">
      <c r="A6855">
        <v>714516</v>
      </c>
      <c r="B6855">
        <v>4477011.2481610002</v>
      </c>
      <c r="C6855">
        <v>589517.48569</v>
      </c>
      <c r="D6855">
        <v>14.1</v>
      </c>
    </row>
    <row r="6856" spans="1:4" x14ac:dyDescent="0.3">
      <c r="A6856">
        <v>714612</v>
      </c>
      <c r="B6856">
        <v>4477011.1881590001</v>
      </c>
      <c r="C6856">
        <v>589517.32337400003</v>
      </c>
      <c r="D6856">
        <v>14.1</v>
      </c>
    </row>
    <row r="6857" spans="1:4" x14ac:dyDescent="0.3">
      <c r="A6857">
        <v>714714</v>
      </c>
      <c r="B6857">
        <v>4477011.1033129999</v>
      </c>
      <c r="C6857">
        <v>589517.19087299996</v>
      </c>
      <c r="D6857">
        <v>14.1</v>
      </c>
    </row>
    <row r="6858" spans="1:4" x14ac:dyDescent="0.3">
      <c r="A6858">
        <v>714815</v>
      </c>
      <c r="B6858">
        <v>4477011.0411999999</v>
      </c>
      <c r="C6858">
        <v>589517.02841200004</v>
      </c>
      <c r="D6858">
        <v>14.1</v>
      </c>
    </row>
    <row r="6859" spans="1:4" x14ac:dyDescent="0.3">
      <c r="A6859">
        <v>714916</v>
      </c>
      <c r="B6859">
        <v>4477010.976148</v>
      </c>
      <c r="C6859">
        <v>589516.86157499999</v>
      </c>
      <c r="D6859">
        <v>14.1</v>
      </c>
    </row>
    <row r="6860" spans="1:4" x14ac:dyDescent="0.3">
      <c r="A6860">
        <v>715017</v>
      </c>
      <c r="B6860">
        <v>4477010.9022960002</v>
      </c>
      <c r="C6860">
        <v>589516.71079000004</v>
      </c>
      <c r="D6860">
        <v>14.1</v>
      </c>
    </row>
    <row r="6861" spans="1:4" x14ac:dyDescent="0.3">
      <c r="A6861">
        <v>715117</v>
      </c>
      <c r="B6861">
        <v>4477010.8357370002</v>
      </c>
      <c r="C6861">
        <v>589516.53862699994</v>
      </c>
      <c r="D6861">
        <v>14.1</v>
      </c>
    </row>
    <row r="6862" spans="1:4" x14ac:dyDescent="0.3">
      <c r="A6862">
        <v>715219</v>
      </c>
      <c r="B6862">
        <v>4477010.7639189996</v>
      </c>
      <c r="C6862">
        <v>589516.37220999994</v>
      </c>
      <c r="D6862">
        <v>14.1</v>
      </c>
    </row>
    <row r="6863" spans="1:4" x14ac:dyDescent="0.3">
      <c r="A6863">
        <v>715320</v>
      </c>
      <c r="B6863">
        <v>4477010.6877119998</v>
      </c>
      <c r="C6863">
        <v>589516.21025700006</v>
      </c>
      <c r="D6863">
        <v>14.1</v>
      </c>
    </row>
    <row r="6864" spans="1:4" x14ac:dyDescent="0.3">
      <c r="A6864">
        <v>715420</v>
      </c>
      <c r="B6864">
        <v>4477010.6174560003</v>
      </c>
      <c r="C6864">
        <v>589516.03525399999</v>
      </c>
      <c r="D6864">
        <v>14.1</v>
      </c>
    </row>
    <row r="6865" spans="1:4" x14ac:dyDescent="0.3">
      <c r="A6865">
        <v>715522</v>
      </c>
      <c r="B6865">
        <v>4477010.5478739999</v>
      </c>
      <c r="C6865">
        <v>589515.87016799999</v>
      </c>
      <c r="D6865">
        <v>14.1</v>
      </c>
    </row>
    <row r="6866" spans="1:4" x14ac:dyDescent="0.3">
      <c r="A6866">
        <v>715622</v>
      </c>
      <c r="B6866">
        <v>4477010.4739009999</v>
      </c>
      <c r="C6866">
        <v>589515.70004400006</v>
      </c>
      <c r="D6866">
        <v>14.1</v>
      </c>
    </row>
    <row r="6867" spans="1:4" x14ac:dyDescent="0.3">
      <c r="A6867">
        <v>715724</v>
      </c>
      <c r="B6867">
        <v>4477010.3947630003</v>
      </c>
      <c r="C6867">
        <v>589515.53422399994</v>
      </c>
      <c r="D6867">
        <v>14.1</v>
      </c>
    </row>
    <row r="6868" spans="1:4" x14ac:dyDescent="0.3">
      <c r="A6868">
        <v>715825</v>
      </c>
      <c r="B6868">
        <v>4477010.3173000002</v>
      </c>
      <c r="C6868">
        <v>589515.36931700003</v>
      </c>
      <c r="D6868">
        <v>14.1</v>
      </c>
    </row>
    <row r="6869" spans="1:4" x14ac:dyDescent="0.3">
      <c r="A6869">
        <v>715925</v>
      </c>
      <c r="B6869">
        <v>4477010.2545039998</v>
      </c>
      <c r="C6869">
        <v>589515.20542200003</v>
      </c>
      <c r="D6869">
        <v>14.1</v>
      </c>
    </row>
    <row r="6870" spans="1:4" x14ac:dyDescent="0.3">
      <c r="A6870">
        <v>716028</v>
      </c>
      <c r="B6870">
        <v>4477010.1755349999</v>
      </c>
      <c r="C6870">
        <v>589515.02594199998</v>
      </c>
      <c r="D6870">
        <v>14.1</v>
      </c>
    </row>
    <row r="6871" spans="1:4" x14ac:dyDescent="0.3">
      <c r="A6871">
        <v>716129</v>
      </c>
      <c r="B6871">
        <v>4477010.1070919996</v>
      </c>
      <c r="C6871">
        <v>589514.86330199998</v>
      </c>
      <c r="D6871">
        <v>14.1</v>
      </c>
    </row>
    <row r="6872" spans="1:4" x14ac:dyDescent="0.3">
      <c r="A6872">
        <v>716229</v>
      </c>
      <c r="B6872">
        <v>4477010.0306609999</v>
      </c>
      <c r="C6872">
        <v>589514.71042799996</v>
      </c>
      <c r="D6872">
        <v>14.1</v>
      </c>
    </row>
    <row r="6873" spans="1:4" x14ac:dyDescent="0.3">
      <c r="A6873">
        <v>716329</v>
      </c>
      <c r="B6873">
        <v>4477009.9494780004</v>
      </c>
      <c r="C6873">
        <v>589514.55006100005</v>
      </c>
      <c r="D6873">
        <v>14.1</v>
      </c>
    </row>
    <row r="6874" spans="1:4" x14ac:dyDescent="0.3">
      <c r="A6874">
        <v>716430</v>
      </c>
      <c r="B6874">
        <v>4477009.8859970002</v>
      </c>
      <c r="C6874">
        <v>589514.38456200005</v>
      </c>
      <c r="D6874">
        <v>14.1</v>
      </c>
    </row>
    <row r="6875" spans="1:4" x14ac:dyDescent="0.3">
      <c r="A6875">
        <v>716532</v>
      </c>
      <c r="B6875">
        <v>4477009.8225159999</v>
      </c>
      <c r="C6875">
        <v>589514.21906399995</v>
      </c>
      <c r="D6875">
        <v>14.1</v>
      </c>
    </row>
    <row r="6876" spans="1:4" x14ac:dyDescent="0.3">
      <c r="A6876">
        <v>716633</v>
      </c>
      <c r="B6876">
        <v>4477009.7400270002</v>
      </c>
      <c r="C6876">
        <v>589514.06091700005</v>
      </c>
      <c r="D6876">
        <v>14.1</v>
      </c>
    </row>
    <row r="6877" spans="1:4" x14ac:dyDescent="0.3">
      <c r="A6877">
        <v>716734</v>
      </c>
      <c r="B6877">
        <v>4477009.6788839996</v>
      </c>
      <c r="C6877">
        <v>589513.91456099995</v>
      </c>
      <c r="D6877">
        <v>14.1</v>
      </c>
    </row>
    <row r="6878" spans="1:4" x14ac:dyDescent="0.3">
      <c r="A6878">
        <v>716835</v>
      </c>
      <c r="B6878">
        <v>4477009.6104119997</v>
      </c>
      <c r="C6878">
        <v>589513.75879300002</v>
      </c>
      <c r="D6878">
        <v>14.1</v>
      </c>
    </row>
    <row r="6879" spans="1:4" x14ac:dyDescent="0.3">
      <c r="A6879">
        <v>716935</v>
      </c>
      <c r="B6879">
        <v>4477009.5415700004</v>
      </c>
      <c r="C6879">
        <v>589513.59997400001</v>
      </c>
      <c r="D6879">
        <v>14.1</v>
      </c>
    </row>
    <row r="6880" spans="1:4" x14ac:dyDescent="0.3">
      <c r="A6880">
        <v>717036</v>
      </c>
      <c r="B6880">
        <v>4477009.4813289996</v>
      </c>
      <c r="C6880">
        <v>589513.45479500003</v>
      </c>
      <c r="D6880">
        <v>14.1</v>
      </c>
    </row>
    <row r="6881" spans="1:4" x14ac:dyDescent="0.3">
      <c r="A6881">
        <v>717138</v>
      </c>
      <c r="B6881">
        <v>4477009.4081490003</v>
      </c>
      <c r="C6881">
        <v>589513.30451100005</v>
      </c>
      <c r="D6881">
        <v>14.1</v>
      </c>
    </row>
    <row r="6882" spans="1:4" x14ac:dyDescent="0.3">
      <c r="A6882">
        <v>717239</v>
      </c>
      <c r="B6882">
        <v>4477009.3413150003</v>
      </c>
      <c r="C6882">
        <v>589513.15576300002</v>
      </c>
      <c r="D6882">
        <v>14.1</v>
      </c>
    </row>
    <row r="6883" spans="1:4" x14ac:dyDescent="0.3">
      <c r="A6883">
        <v>717340</v>
      </c>
      <c r="B6883">
        <v>4477009.2754229996</v>
      </c>
      <c r="C6883">
        <v>589513.00216899998</v>
      </c>
      <c r="D6883">
        <v>14.1</v>
      </c>
    </row>
    <row r="6884" spans="1:4" x14ac:dyDescent="0.3">
      <c r="A6884">
        <v>717441</v>
      </c>
      <c r="B6884">
        <v>4477009.2125650002</v>
      </c>
      <c r="C6884">
        <v>589512.86100799998</v>
      </c>
      <c r="D6884">
        <v>14.1</v>
      </c>
    </row>
    <row r="6885" spans="1:4" x14ac:dyDescent="0.3">
      <c r="A6885">
        <v>717542</v>
      </c>
      <c r="B6885">
        <v>4477009.1455359999</v>
      </c>
      <c r="C6885">
        <v>589512.70522200002</v>
      </c>
      <c r="D6885">
        <v>14.1</v>
      </c>
    </row>
    <row r="6886" spans="1:4" x14ac:dyDescent="0.3">
      <c r="A6886">
        <v>717642</v>
      </c>
      <c r="B6886">
        <v>4477009.0868079998</v>
      </c>
      <c r="C6886">
        <v>589512.56587699999</v>
      </c>
      <c r="D6886">
        <v>14.1</v>
      </c>
    </row>
    <row r="6887" spans="1:4" x14ac:dyDescent="0.3">
      <c r="A6887">
        <v>717745</v>
      </c>
      <c r="B6887">
        <v>4477009.0186829995</v>
      </c>
      <c r="C6887">
        <v>589512.42986799998</v>
      </c>
      <c r="D6887">
        <v>14.1</v>
      </c>
    </row>
    <row r="6888" spans="1:4" x14ac:dyDescent="0.3">
      <c r="A6888">
        <v>717845</v>
      </c>
      <c r="B6888">
        <v>4477008.9516709996</v>
      </c>
      <c r="C6888">
        <v>589512.294016</v>
      </c>
      <c r="D6888">
        <v>14.1</v>
      </c>
    </row>
    <row r="6889" spans="1:4" x14ac:dyDescent="0.3">
      <c r="A6889">
        <v>717945</v>
      </c>
      <c r="B6889">
        <v>4477008.8948870003</v>
      </c>
      <c r="C6889">
        <v>589512.16872900003</v>
      </c>
      <c r="D6889">
        <v>14.1</v>
      </c>
    </row>
    <row r="6890" spans="1:4" x14ac:dyDescent="0.3">
      <c r="A6890">
        <v>718047</v>
      </c>
      <c r="B6890">
        <v>4477008.8307809997</v>
      </c>
      <c r="C6890">
        <v>589512.04386900004</v>
      </c>
      <c r="D6890">
        <v>14.1</v>
      </c>
    </row>
    <row r="6891" spans="1:4" x14ac:dyDescent="0.3">
      <c r="A6891">
        <v>718148</v>
      </c>
      <c r="B6891">
        <v>4477008.7726539997</v>
      </c>
      <c r="C6891">
        <v>589511.92699599999</v>
      </c>
      <c r="D6891">
        <v>14.1</v>
      </c>
    </row>
    <row r="6892" spans="1:4" x14ac:dyDescent="0.3">
      <c r="A6892">
        <v>718249</v>
      </c>
      <c r="B6892">
        <v>4477008.7125040004</v>
      </c>
      <c r="C6892">
        <v>589511.80802700005</v>
      </c>
      <c r="D6892">
        <v>14.1</v>
      </c>
    </row>
    <row r="6893" spans="1:4" x14ac:dyDescent="0.3">
      <c r="A6893">
        <v>718350</v>
      </c>
      <c r="B6893">
        <v>4477008.6728060003</v>
      </c>
      <c r="C6893">
        <v>589511.69110299996</v>
      </c>
      <c r="D6893">
        <v>14.1</v>
      </c>
    </row>
    <row r="6894" spans="1:4" x14ac:dyDescent="0.3">
      <c r="A6894">
        <v>718450</v>
      </c>
      <c r="B6894">
        <v>4477008.6258220002</v>
      </c>
      <c r="C6894">
        <v>589511.60548300005</v>
      </c>
      <c r="D6894">
        <v>14.1</v>
      </c>
    </row>
    <row r="6895" spans="1:4" x14ac:dyDescent="0.3">
      <c r="A6895">
        <v>718552</v>
      </c>
      <c r="B6895">
        <v>4477008.5862140004</v>
      </c>
      <c r="C6895">
        <v>589511.50543799996</v>
      </c>
      <c r="D6895">
        <v>14.1</v>
      </c>
    </row>
    <row r="6896" spans="1:4" x14ac:dyDescent="0.3">
      <c r="A6896">
        <v>718653</v>
      </c>
      <c r="B6896">
        <v>4477008.5381549997</v>
      </c>
      <c r="C6896">
        <v>589511.43204500002</v>
      </c>
      <c r="D6896">
        <v>14.1</v>
      </c>
    </row>
    <row r="6897" spans="1:4" x14ac:dyDescent="0.3">
      <c r="A6897">
        <v>718754</v>
      </c>
      <c r="B6897">
        <v>4477008.5098059997</v>
      </c>
      <c r="C6897">
        <v>589511.36375999998</v>
      </c>
      <c r="D6897">
        <v>14.1</v>
      </c>
    </row>
    <row r="6898" spans="1:4" x14ac:dyDescent="0.3">
      <c r="A6898">
        <v>718855</v>
      </c>
      <c r="B6898">
        <v>4477008.477775</v>
      </c>
      <c r="C6898">
        <v>589511.29382300004</v>
      </c>
      <c r="D6898">
        <v>14.1</v>
      </c>
    </row>
    <row r="6899" spans="1:4" x14ac:dyDescent="0.3">
      <c r="A6899">
        <v>718955</v>
      </c>
      <c r="B6899">
        <v>4477008.4441269999</v>
      </c>
      <c r="C6899">
        <v>589511.24655299995</v>
      </c>
      <c r="D6899">
        <v>14.1</v>
      </c>
    </row>
    <row r="6900" spans="1:4" x14ac:dyDescent="0.3">
      <c r="A6900">
        <v>719056</v>
      </c>
      <c r="B6900">
        <v>4477008.4224420004</v>
      </c>
      <c r="C6900">
        <v>589511.19710500003</v>
      </c>
      <c r="D6900">
        <v>14.1</v>
      </c>
    </row>
    <row r="6901" spans="1:4" x14ac:dyDescent="0.3">
      <c r="A6901">
        <v>719157</v>
      </c>
      <c r="B6901">
        <v>4477008.4060220001</v>
      </c>
      <c r="C6901">
        <v>589511.15149600001</v>
      </c>
      <c r="D6901">
        <v>14.1</v>
      </c>
    </row>
    <row r="6902" spans="1:4" x14ac:dyDescent="0.3">
      <c r="A6902">
        <v>719262</v>
      </c>
      <c r="B6902">
        <v>4477008.3818579996</v>
      </c>
      <c r="C6902">
        <v>589511.08960800001</v>
      </c>
      <c r="D6902">
        <v>14.1</v>
      </c>
    </row>
    <row r="6903" spans="1:4" x14ac:dyDescent="0.3">
      <c r="A6903">
        <v>719362</v>
      </c>
      <c r="B6903">
        <v>4477008.357659</v>
      </c>
      <c r="C6903">
        <v>589511.04341299995</v>
      </c>
      <c r="D6903">
        <v>14.1</v>
      </c>
    </row>
    <row r="6904" spans="1:4" x14ac:dyDescent="0.3">
      <c r="A6904">
        <v>719464</v>
      </c>
      <c r="B6904">
        <v>4477008.3250219999</v>
      </c>
      <c r="C6904">
        <v>589510.99714899994</v>
      </c>
      <c r="D6904">
        <v>14.1</v>
      </c>
    </row>
    <row r="6905" spans="1:4" x14ac:dyDescent="0.3">
      <c r="A6905">
        <v>719565</v>
      </c>
      <c r="B6905">
        <v>4477008.3060010001</v>
      </c>
      <c r="C6905">
        <v>589510.93833799998</v>
      </c>
      <c r="D6905">
        <v>14.1</v>
      </c>
    </row>
    <row r="6906" spans="1:4" x14ac:dyDescent="0.3">
      <c r="A6906">
        <v>719665</v>
      </c>
      <c r="B6906">
        <v>4477008.291162</v>
      </c>
      <c r="C6906">
        <v>589510.88566899998</v>
      </c>
      <c r="D6906">
        <v>14.1</v>
      </c>
    </row>
    <row r="6907" spans="1:4" x14ac:dyDescent="0.3">
      <c r="A6907">
        <v>719767</v>
      </c>
      <c r="B6907">
        <v>4477008.2662789999</v>
      </c>
      <c r="C6907">
        <v>589510.81937899999</v>
      </c>
      <c r="D6907">
        <v>14.1</v>
      </c>
    </row>
    <row r="6908" spans="1:4" x14ac:dyDescent="0.3">
      <c r="A6908">
        <v>719868</v>
      </c>
      <c r="B6908">
        <v>4477008.2489750003</v>
      </c>
      <c r="C6908">
        <v>589510.75562700001</v>
      </c>
      <c r="D6908">
        <v>14.1</v>
      </c>
    </row>
    <row r="6909" spans="1:4" x14ac:dyDescent="0.3">
      <c r="A6909">
        <v>719972</v>
      </c>
      <c r="B6909">
        <v>4477008.2280409997</v>
      </c>
      <c r="C6909">
        <v>589510.69463399996</v>
      </c>
      <c r="D6909">
        <v>14.1</v>
      </c>
    </row>
    <row r="6910" spans="1:4" x14ac:dyDescent="0.3">
      <c r="A6910">
        <v>720072</v>
      </c>
      <c r="B6910">
        <v>4477008.2036180003</v>
      </c>
      <c r="C6910">
        <v>589510.62960999995</v>
      </c>
      <c r="D6910">
        <v>14.1</v>
      </c>
    </row>
    <row r="6911" spans="1:4" x14ac:dyDescent="0.3">
      <c r="A6911">
        <v>720173</v>
      </c>
      <c r="B6911">
        <v>4477008.1925170003</v>
      </c>
      <c r="C6911">
        <v>589510.56468199997</v>
      </c>
      <c r="D6911">
        <v>14.1</v>
      </c>
    </row>
    <row r="6912" spans="1:4" x14ac:dyDescent="0.3">
      <c r="A6912">
        <v>720274</v>
      </c>
      <c r="B6912">
        <v>4477008.166464</v>
      </c>
      <c r="C6912">
        <v>589510.49340100004</v>
      </c>
      <c r="D6912">
        <v>14.1</v>
      </c>
    </row>
    <row r="6913" spans="1:4" x14ac:dyDescent="0.3">
      <c r="A6913">
        <v>720375</v>
      </c>
      <c r="B6913">
        <v>4477008.1386909997</v>
      </c>
      <c r="C6913">
        <v>589510.42680599994</v>
      </c>
      <c r="D6913">
        <v>14.1</v>
      </c>
    </row>
    <row r="6914" spans="1:4" x14ac:dyDescent="0.3">
      <c r="A6914">
        <v>720475</v>
      </c>
      <c r="B6914">
        <v>4477008.1130330004</v>
      </c>
      <c r="C6914">
        <v>589510.351364</v>
      </c>
      <c r="D6914">
        <v>14.1</v>
      </c>
    </row>
    <row r="6915" spans="1:4" x14ac:dyDescent="0.3">
      <c r="A6915">
        <v>720576</v>
      </c>
      <c r="B6915">
        <v>4477008.0969249997</v>
      </c>
      <c r="C6915">
        <v>589510.27614700003</v>
      </c>
      <c r="D6915">
        <v>14.1</v>
      </c>
    </row>
    <row r="6916" spans="1:4" x14ac:dyDescent="0.3">
      <c r="A6916">
        <v>720678</v>
      </c>
      <c r="B6916">
        <v>4477008.0698659997</v>
      </c>
      <c r="C6916">
        <v>589510.20428399998</v>
      </c>
      <c r="D6916">
        <v>14.1</v>
      </c>
    </row>
    <row r="6917" spans="1:4" x14ac:dyDescent="0.3">
      <c r="A6917">
        <v>720779</v>
      </c>
      <c r="B6917">
        <v>4477008.0512460005</v>
      </c>
      <c r="C6917">
        <v>589510.11399800004</v>
      </c>
      <c r="D6917">
        <v>14.1</v>
      </c>
    </row>
    <row r="6918" spans="1:4" x14ac:dyDescent="0.3">
      <c r="A6918">
        <v>720879</v>
      </c>
      <c r="B6918">
        <v>4477008.0181200001</v>
      </c>
      <c r="C6918">
        <v>589510.03610000003</v>
      </c>
      <c r="D6918">
        <v>14.1</v>
      </c>
    </row>
    <row r="6919" spans="1:4" x14ac:dyDescent="0.3">
      <c r="A6919">
        <v>720981</v>
      </c>
      <c r="B6919">
        <v>4477007.9985330002</v>
      </c>
      <c r="C6919">
        <v>589509.96703199996</v>
      </c>
      <c r="D6919">
        <v>14.1</v>
      </c>
    </row>
    <row r="6920" spans="1:4" x14ac:dyDescent="0.3">
      <c r="A6920">
        <v>721082</v>
      </c>
      <c r="B6920">
        <v>4477007.9670460001</v>
      </c>
      <c r="C6920">
        <v>589509.87766300002</v>
      </c>
      <c r="D6920">
        <v>14.1</v>
      </c>
    </row>
    <row r="6921" spans="1:4" x14ac:dyDescent="0.3">
      <c r="A6921">
        <v>721182</v>
      </c>
      <c r="B6921">
        <v>4477007.947133</v>
      </c>
      <c r="C6921">
        <v>589509.79061599995</v>
      </c>
      <c r="D6921">
        <v>14.1</v>
      </c>
    </row>
    <row r="6922" spans="1:4" x14ac:dyDescent="0.3">
      <c r="A6922">
        <v>721285</v>
      </c>
      <c r="B6922">
        <v>4477007.9276050003</v>
      </c>
      <c r="C6922">
        <v>589509.71722200001</v>
      </c>
      <c r="D6922">
        <v>14.1</v>
      </c>
    </row>
    <row r="6923" spans="1:4" x14ac:dyDescent="0.3">
      <c r="A6923">
        <v>721385</v>
      </c>
      <c r="B6923">
        <v>4477007.8956899997</v>
      </c>
      <c r="C6923">
        <v>589509.63846100005</v>
      </c>
      <c r="D6923">
        <v>14.1</v>
      </c>
    </row>
    <row r="6924" spans="1:4" x14ac:dyDescent="0.3">
      <c r="A6924">
        <v>721487</v>
      </c>
      <c r="B6924">
        <v>4477007.8637530003</v>
      </c>
      <c r="C6924">
        <v>589509.56716600002</v>
      </c>
      <c r="D6924">
        <v>14.1</v>
      </c>
    </row>
    <row r="6925" spans="1:4" x14ac:dyDescent="0.3">
      <c r="A6925">
        <v>721588</v>
      </c>
      <c r="B6925">
        <v>4477007.8189970003</v>
      </c>
      <c r="C6925">
        <v>589509.48219699995</v>
      </c>
      <c r="D6925">
        <v>14.1</v>
      </c>
    </row>
    <row r="6926" spans="1:4" x14ac:dyDescent="0.3">
      <c r="A6926">
        <v>721689</v>
      </c>
      <c r="B6926">
        <v>4477007.7938369997</v>
      </c>
      <c r="C6926">
        <v>589509.41132900002</v>
      </c>
      <c r="D6926">
        <v>14.1</v>
      </c>
    </row>
    <row r="6927" spans="1:4" x14ac:dyDescent="0.3">
      <c r="A6927">
        <v>721789</v>
      </c>
      <c r="B6927">
        <v>4477007.7541159997</v>
      </c>
      <c r="C6927">
        <v>589509.329608</v>
      </c>
      <c r="D6927">
        <v>14.1</v>
      </c>
    </row>
    <row r="6928" spans="1:4" x14ac:dyDescent="0.3">
      <c r="A6928">
        <v>721890</v>
      </c>
      <c r="B6928">
        <v>4477007.7019920005</v>
      </c>
      <c r="C6928">
        <v>589509.25057999999</v>
      </c>
      <c r="D6928">
        <v>14.1</v>
      </c>
    </row>
    <row r="6929" spans="1:4" x14ac:dyDescent="0.3">
      <c r="A6929">
        <v>721992</v>
      </c>
      <c r="B6929">
        <v>4477007.6750229998</v>
      </c>
      <c r="C6929">
        <v>589509.16760399996</v>
      </c>
      <c r="D6929">
        <v>14.1</v>
      </c>
    </row>
    <row r="6930" spans="1:4" x14ac:dyDescent="0.3">
      <c r="A6930">
        <v>722092</v>
      </c>
      <c r="B6930">
        <v>4477007.6404929999</v>
      </c>
      <c r="C6930">
        <v>589509.08370099997</v>
      </c>
      <c r="D6930">
        <v>14.1</v>
      </c>
    </row>
    <row r="6931" spans="1:4" x14ac:dyDescent="0.3">
      <c r="A6931">
        <v>722193</v>
      </c>
      <c r="B6931">
        <v>4477007.5904400004</v>
      </c>
      <c r="C6931">
        <v>589509.00142500002</v>
      </c>
      <c r="D6931">
        <v>14.1</v>
      </c>
    </row>
    <row r="6932" spans="1:4" x14ac:dyDescent="0.3">
      <c r="A6932">
        <v>722295</v>
      </c>
      <c r="B6932">
        <v>4477007.5431479998</v>
      </c>
      <c r="C6932">
        <v>589508.93650499999</v>
      </c>
      <c r="D6932">
        <v>14.1</v>
      </c>
    </row>
    <row r="6933" spans="1:4" x14ac:dyDescent="0.3">
      <c r="A6933">
        <v>722397</v>
      </c>
      <c r="B6933">
        <v>4477007.492269</v>
      </c>
      <c r="C6933">
        <v>589508.84083600005</v>
      </c>
      <c r="D6933">
        <v>14.1</v>
      </c>
    </row>
    <row r="6934" spans="1:4" x14ac:dyDescent="0.3">
      <c r="A6934">
        <v>722498</v>
      </c>
      <c r="B6934">
        <v>4477007.4514389997</v>
      </c>
      <c r="C6934">
        <v>589508.76854399999</v>
      </c>
      <c r="D6934">
        <v>14.1</v>
      </c>
    </row>
    <row r="6935" spans="1:4" x14ac:dyDescent="0.3">
      <c r="A6935">
        <v>722598</v>
      </c>
      <c r="B6935">
        <v>4477007.4105240004</v>
      </c>
      <c r="C6935">
        <v>589508.69845899998</v>
      </c>
      <c r="D6935">
        <v>14.1</v>
      </c>
    </row>
    <row r="6936" spans="1:4" x14ac:dyDescent="0.3">
      <c r="A6936">
        <v>722700</v>
      </c>
      <c r="B6936">
        <v>4477007.3824359998</v>
      </c>
      <c r="C6936">
        <v>589508.62406299997</v>
      </c>
      <c r="D6936">
        <v>14.1</v>
      </c>
    </row>
    <row r="6937" spans="1:4" x14ac:dyDescent="0.3">
      <c r="A6937">
        <v>722800</v>
      </c>
      <c r="B6937">
        <v>4477007.3553189998</v>
      </c>
      <c r="C6937">
        <v>589508.56594300002</v>
      </c>
      <c r="D6937">
        <v>14.1</v>
      </c>
    </row>
    <row r="6938" spans="1:4" x14ac:dyDescent="0.3">
      <c r="A6938">
        <v>722902</v>
      </c>
      <c r="B6938">
        <v>4477007.3230480002</v>
      </c>
      <c r="C6938">
        <v>589508.50381200004</v>
      </c>
      <c r="D6938">
        <v>14.1</v>
      </c>
    </row>
    <row r="6939" spans="1:4" x14ac:dyDescent="0.3">
      <c r="A6939">
        <v>723002</v>
      </c>
      <c r="B6939">
        <v>4477007.2835790003</v>
      </c>
      <c r="C6939">
        <v>589508.46187100001</v>
      </c>
      <c r="D6939">
        <v>14.1</v>
      </c>
    </row>
    <row r="6940" spans="1:4" x14ac:dyDescent="0.3">
      <c r="A6940">
        <v>723104</v>
      </c>
      <c r="B6940">
        <v>4477007.2610440003</v>
      </c>
      <c r="C6940">
        <v>589508.40624100005</v>
      </c>
      <c r="D6940">
        <v>14.1</v>
      </c>
    </row>
    <row r="6941" spans="1:4" x14ac:dyDescent="0.3">
      <c r="A6941">
        <v>723205</v>
      </c>
      <c r="B6941">
        <v>4477007.2391520003</v>
      </c>
      <c r="C6941">
        <v>589508.34865199996</v>
      </c>
      <c r="D6941">
        <v>14.1</v>
      </c>
    </row>
    <row r="6942" spans="1:4" x14ac:dyDescent="0.3">
      <c r="A6942">
        <v>723310</v>
      </c>
      <c r="B6942">
        <v>4477007.164787</v>
      </c>
      <c r="C6942">
        <v>589508.24791999999</v>
      </c>
      <c r="D6942">
        <v>14.1</v>
      </c>
    </row>
    <row r="6943" spans="1:4" x14ac:dyDescent="0.3">
      <c r="A6943">
        <v>723407</v>
      </c>
      <c r="B6943">
        <v>4477007.1289630001</v>
      </c>
      <c r="C6943">
        <v>589508.19507799996</v>
      </c>
      <c r="D6943">
        <v>14.1</v>
      </c>
    </row>
    <row r="6944" spans="1:4" x14ac:dyDescent="0.3">
      <c r="A6944">
        <v>723508</v>
      </c>
      <c r="B6944">
        <v>4477007.1008540001</v>
      </c>
      <c r="C6944">
        <v>589508.12823200005</v>
      </c>
      <c r="D6944">
        <v>14.1</v>
      </c>
    </row>
    <row r="6945" spans="1:4" x14ac:dyDescent="0.3">
      <c r="A6945">
        <v>723609</v>
      </c>
      <c r="B6945">
        <v>4477007.0563540002</v>
      </c>
      <c r="C6945">
        <v>589508.073967</v>
      </c>
      <c r="D6945">
        <v>14.1</v>
      </c>
    </row>
    <row r="6946" spans="1:4" x14ac:dyDescent="0.3">
      <c r="A6946">
        <v>723709</v>
      </c>
      <c r="B6946">
        <v>4477007.0015470004</v>
      </c>
      <c r="C6946">
        <v>589508.01193599997</v>
      </c>
      <c r="D6946">
        <v>14.1</v>
      </c>
    </row>
    <row r="6947" spans="1:4" x14ac:dyDescent="0.3">
      <c r="A6947">
        <v>723810</v>
      </c>
      <c r="B6947">
        <v>4477006.9510580003</v>
      </c>
      <c r="C6947">
        <v>589507.92101299996</v>
      </c>
      <c r="D6947">
        <v>14.1</v>
      </c>
    </row>
    <row r="6948" spans="1:4" x14ac:dyDescent="0.3">
      <c r="A6948">
        <v>723912</v>
      </c>
      <c r="B6948">
        <v>4477006.8978789998</v>
      </c>
      <c r="C6948">
        <v>589507.85582399997</v>
      </c>
      <c r="D6948">
        <v>14.1</v>
      </c>
    </row>
    <row r="6949" spans="1:4" x14ac:dyDescent="0.3">
      <c r="A6949">
        <v>724012</v>
      </c>
      <c r="B6949">
        <v>4477006.8353779996</v>
      </c>
      <c r="C6949">
        <v>589507.79091600003</v>
      </c>
      <c r="D6949">
        <v>14.1</v>
      </c>
    </row>
    <row r="6950" spans="1:4" x14ac:dyDescent="0.3">
      <c r="A6950">
        <v>724113</v>
      </c>
      <c r="B6950">
        <v>4477006.7623429997</v>
      </c>
      <c r="C6950">
        <v>589507.71782200004</v>
      </c>
      <c r="D6950">
        <v>14.1</v>
      </c>
    </row>
    <row r="6951" spans="1:4" x14ac:dyDescent="0.3">
      <c r="A6951">
        <v>724215</v>
      </c>
      <c r="B6951">
        <v>4477006.6999589996</v>
      </c>
      <c r="C6951">
        <v>589507.64417500002</v>
      </c>
      <c r="D6951">
        <v>14.1</v>
      </c>
    </row>
    <row r="6952" spans="1:4" x14ac:dyDescent="0.3">
      <c r="A6952">
        <v>724315</v>
      </c>
      <c r="B6952">
        <v>4477006.6322879996</v>
      </c>
      <c r="C6952">
        <v>589507.57398500002</v>
      </c>
      <c r="D6952">
        <v>14.1</v>
      </c>
    </row>
    <row r="6953" spans="1:4" x14ac:dyDescent="0.3">
      <c r="A6953">
        <v>724416</v>
      </c>
      <c r="B6953">
        <v>4477006.543087</v>
      </c>
      <c r="C6953">
        <v>589507.51372299995</v>
      </c>
      <c r="D6953">
        <v>14.1</v>
      </c>
    </row>
    <row r="6954" spans="1:4" x14ac:dyDescent="0.3">
      <c r="A6954">
        <v>724517</v>
      </c>
      <c r="B6954">
        <v>4477006.4742609998</v>
      </c>
      <c r="C6954">
        <v>589507.43056799995</v>
      </c>
      <c r="D6954">
        <v>14.1</v>
      </c>
    </row>
    <row r="6955" spans="1:4" x14ac:dyDescent="0.3">
      <c r="A6955">
        <v>724619</v>
      </c>
      <c r="B6955">
        <v>4477006.3919129996</v>
      </c>
      <c r="C6955">
        <v>589507.36776399997</v>
      </c>
      <c r="D6955">
        <v>14.1</v>
      </c>
    </row>
    <row r="6956" spans="1:4" x14ac:dyDescent="0.3">
      <c r="A6956">
        <v>724719</v>
      </c>
      <c r="B6956">
        <v>4477006.3065959997</v>
      </c>
      <c r="C6956">
        <v>589507.31670099997</v>
      </c>
      <c r="D6956">
        <v>14.1</v>
      </c>
    </row>
    <row r="6957" spans="1:4" x14ac:dyDescent="0.3">
      <c r="A6957">
        <v>724820</v>
      </c>
      <c r="B6957">
        <v>4477006.2208719999</v>
      </c>
      <c r="C6957">
        <v>589507.25011899997</v>
      </c>
      <c r="D6957">
        <v>14.1</v>
      </c>
    </row>
    <row r="6958" spans="1:4" x14ac:dyDescent="0.3">
      <c r="A6958">
        <v>724922</v>
      </c>
      <c r="B6958">
        <v>4477006.1348329997</v>
      </c>
      <c r="C6958">
        <v>589507.19431499997</v>
      </c>
      <c r="D6958">
        <v>14.1</v>
      </c>
    </row>
    <row r="6959" spans="1:4" x14ac:dyDescent="0.3">
      <c r="A6959">
        <v>725022</v>
      </c>
      <c r="B6959">
        <v>4477006.045163</v>
      </c>
      <c r="C6959">
        <v>589507.15051399998</v>
      </c>
      <c r="D6959">
        <v>14.1</v>
      </c>
    </row>
    <row r="6960" spans="1:4" x14ac:dyDescent="0.3">
      <c r="A6960">
        <v>725124</v>
      </c>
      <c r="B6960">
        <v>4477005.9457069999</v>
      </c>
      <c r="C6960">
        <v>589507.09614100005</v>
      </c>
      <c r="D6960">
        <v>14.1</v>
      </c>
    </row>
    <row r="6961" spans="1:4" x14ac:dyDescent="0.3">
      <c r="A6961">
        <v>725225</v>
      </c>
      <c r="B6961">
        <v>4477005.8563289996</v>
      </c>
      <c r="C6961">
        <v>589507.039613</v>
      </c>
      <c r="D6961">
        <v>14.1</v>
      </c>
    </row>
    <row r="6962" spans="1:4" x14ac:dyDescent="0.3">
      <c r="A6962">
        <v>725325</v>
      </c>
      <c r="B6962">
        <v>4477005.771307</v>
      </c>
      <c r="C6962">
        <v>589507.00390000001</v>
      </c>
      <c r="D6962">
        <v>14.1</v>
      </c>
    </row>
    <row r="6963" spans="1:4" x14ac:dyDescent="0.3">
      <c r="A6963">
        <v>725427</v>
      </c>
      <c r="B6963">
        <v>4477005.6941109998</v>
      </c>
      <c r="C6963">
        <v>589506.96351200005</v>
      </c>
      <c r="D6963">
        <v>14.1</v>
      </c>
    </row>
    <row r="6964" spans="1:4" x14ac:dyDescent="0.3">
      <c r="A6964">
        <v>725528</v>
      </c>
      <c r="B6964">
        <v>4477005.6208769996</v>
      </c>
      <c r="C6964">
        <v>589506.92952400004</v>
      </c>
      <c r="D6964">
        <v>14.1</v>
      </c>
    </row>
    <row r="6965" spans="1:4" x14ac:dyDescent="0.3">
      <c r="A6965">
        <v>725628</v>
      </c>
      <c r="B6965">
        <v>4477005.5484699998</v>
      </c>
      <c r="C6965">
        <v>589506.89959799999</v>
      </c>
      <c r="D6965">
        <v>14.1</v>
      </c>
    </row>
    <row r="6966" spans="1:4" x14ac:dyDescent="0.3">
      <c r="A6966">
        <v>725729</v>
      </c>
      <c r="B6966">
        <v>4477005.4900390003</v>
      </c>
      <c r="C6966">
        <v>589506.87807199999</v>
      </c>
      <c r="D6966">
        <v>14.1</v>
      </c>
    </row>
    <row r="6967" spans="1:4" x14ac:dyDescent="0.3">
      <c r="A6967">
        <v>725830</v>
      </c>
      <c r="B6967">
        <v>4477005.429002</v>
      </c>
      <c r="C6967">
        <v>589506.86141200003</v>
      </c>
      <c r="D6967">
        <v>14.1</v>
      </c>
    </row>
    <row r="6968" spans="1:4" x14ac:dyDescent="0.3">
      <c r="A6968">
        <v>725932</v>
      </c>
      <c r="B6968">
        <v>4477005.376046</v>
      </c>
      <c r="C6968">
        <v>589506.84270499996</v>
      </c>
      <c r="D6968">
        <v>14.1</v>
      </c>
    </row>
    <row r="6969" spans="1:4" x14ac:dyDescent="0.3">
      <c r="A6969">
        <v>726032</v>
      </c>
      <c r="B6969">
        <v>4477005.3449400002</v>
      </c>
      <c r="C6969">
        <v>589506.82237900002</v>
      </c>
      <c r="D6969">
        <v>14.1</v>
      </c>
    </row>
    <row r="6970" spans="1:4" x14ac:dyDescent="0.3">
      <c r="A6970">
        <v>726133</v>
      </c>
      <c r="B6970">
        <v>4477005.3143579997</v>
      </c>
      <c r="C6970">
        <v>589506.80874799995</v>
      </c>
      <c r="D6970">
        <v>14.1</v>
      </c>
    </row>
    <row r="6971" spans="1:4" x14ac:dyDescent="0.3">
      <c r="A6971">
        <v>726234</v>
      </c>
      <c r="B6971">
        <v>4477005.2832140001</v>
      </c>
      <c r="C6971">
        <v>589506.80377700005</v>
      </c>
      <c r="D6971">
        <v>14.1</v>
      </c>
    </row>
    <row r="6972" spans="1:4" x14ac:dyDescent="0.3">
      <c r="A6972">
        <v>726335</v>
      </c>
      <c r="B6972">
        <v>4477005.258413</v>
      </c>
      <c r="C6972">
        <v>589506.800086</v>
      </c>
      <c r="D6972">
        <v>14.1</v>
      </c>
    </row>
    <row r="6973" spans="1:4" x14ac:dyDescent="0.3">
      <c r="A6973">
        <v>726436</v>
      </c>
      <c r="B6973">
        <v>4477005.2326260004</v>
      </c>
      <c r="C6973">
        <v>589506.79750999995</v>
      </c>
      <c r="D6973">
        <v>14.1</v>
      </c>
    </row>
    <row r="6974" spans="1:4" x14ac:dyDescent="0.3">
      <c r="A6974">
        <v>726538</v>
      </c>
      <c r="B6974">
        <v>4477005.2069309996</v>
      </c>
      <c r="C6974">
        <v>589506.79332199995</v>
      </c>
      <c r="D6974">
        <v>14.1</v>
      </c>
    </row>
    <row r="6975" spans="1:4" x14ac:dyDescent="0.3">
      <c r="A6975">
        <v>726639</v>
      </c>
      <c r="B6975">
        <v>4477005.1795490002</v>
      </c>
      <c r="C6975">
        <v>589506.78737200005</v>
      </c>
      <c r="D6975">
        <v>14.1</v>
      </c>
    </row>
    <row r="6976" spans="1:4" x14ac:dyDescent="0.3">
      <c r="A6976">
        <v>726739</v>
      </c>
      <c r="B6976">
        <v>4477005.1498729996</v>
      </c>
      <c r="C6976">
        <v>589506.77517200005</v>
      </c>
      <c r="D6976">
        <v>14.1</v>
      </c>
    </row>
    <row r="6977" spans="1:4" x14ac:dyDescent="0.3">
      <c r="A6977">
        <v>726840</v>
      </c>
      <c r="B6977">
        <v>4477005.1065490004</v>
      </c>
      <c r="C6977">
        <v>589506.76364500006</v>
      </c>
      <c r="D6977">
        <v>14.1</v>
      </c>
    </row>
    <row r="6978" spans="1:4" x14ac:dyDescent="0.3">
      <c r="A6978">
        <v>726942</v>
      </c>
      <c r="B6978">
        <v>4477005.0581520004</v>
      </c>
      <c r="C6978">
        <v>589506.754892</v>
      </c>
      <c r="D6978">
        <v>14.1</v>
      </c>
    </row>
    <row r="6979" spans="1:4" x14ac:dyDescent="0.3">
      <c r="A6979">
        <v>727042</v>
      </c>
      <c r="B6979">
        <v>4477005.0140899997</v>
      </c>
      <c r="C6979">
        <v>589506.73726600001</v>
      </c>
      <c r="D6979">
        <v>14.1</v>
      </c>
    </row>
    <row r="6980" spans="1:4" x14ac:dyDescent="0.3">
      <c r="A6980">
        <v>727143</v>
      </c>
      <c r="B6980">
        <v>4477004.9463679995</v>
      </c>
      <c r="C6980">
        <v>589506.718566</v>
      </c>
      <c r="D6980">
        <v>14.1</v>
      </c>
    </row>
    <row r="6981" spans="1:4" x14ac:dyDescent="0.3">
      <c r="A6981">
        <v>727245</v>
      </c>
      <c r="B6981">
        <v>4477004.8879939998</v>
      </c>
      <c r="C6981">
        <v>589506.70178899996</v>
      </c>
      <c r="D6981">
        <v>14.1</v>
      </c>
    </row>
    <row r="6982" spans="1:4" x14ac:dyDescent="0.3">
      <c r="A6982">
        <v>727345</v>
      </c>
      <c r="B6982">
        <v>4477004.8380580004</v>
      </c>
      <c r="C6982">
        <v>589506.67575099994</v>
      </c>
      <c r="D6982">
        <v>14.1</v>
      </c>
    </row>
    <row r="6983" spans="1:4" x14ac:dyDescent="0.3">
      <c r="A6983">
        <v>727447</v>
      </c>
      <c r="B6983">
        <v>4477004.7660739999</v>
      </c>
      <c r="C6983">
        <v>589506.65345400001</v>
      </c>
      <c r="D6983">
        <v>14.1</v>
      </c>
    </row>
    <row r="6984" spans="1:4" x14ac:dyDescent="0.3">
      <c r="A6984">
        <v>727548</v>
      </c>
      <c r="B6984">
        <v>4477004.7075279998</v>
      </c>
      <c r="C6984">
        <v>589506.62225899997</v>
      </c>
      <c r="D6984">
        <v>14.1</v>
      </c>
    </row>
    <row r="6985" spans="1:4" x14ac:dyDescent="0.3">
      <c r="A6985">
        <v>727649</v>
      </c>
      <c r="B6985">
        <v>4477004.6353470003</v>
      </c>
      <c r="C6985">
        <v>589506.59275399998</v>
      </c>
      <c r="D6985">
        <v>14.1</v>
      </c>
    </row>
    <row r="6986" spans="1:4" x14ac:dyDescent="0.3">
      <c r="A6986">
        <v>727749</v>
      </c>
      <c r="B6986">
        <v>4477004.5626130002</v>
      </c>
      <c r="C6986">
        <v>589506.56333999999</v>
      </c>
      <c r="D6986">
        <v>14.1</v>
      </c>
    </row>
    <row r="6987" spans="1:4" x14ac:dyDescent="0.3">
      <c r="A6987">
        <v>727850</v>
      </c>
      <c r="B6987">
        <v>4477004.4943700004</v>
      </c>
      <c r="C6987">
        <v>589506.51970800001</v>
      </c>
      <c r="D6987">
        <v>14.1</v>
      </c>
    </row>
    <row r="6988" spans="1:4" x14ac:dyDescent="0.3">
      <c r="A6988">
        <v>727952</v>
      </c>
      <c r="B6988">
        <v>4477004.4197580004</v>
      </c>
      <c r="C6988">
        <v>589506.47250300006</v>
      </c>
      <c r="D6988">
        <v>14.1</v>
      </c>
    </row>
    <row r="6989" spans="1:4" x14ac:dyDescent="0.3">
      <c r="A6989">
        <v>728052</v>
      </c>
      <c r="B6989">
        <v>4477004.3322710004</v>
      </c>
      <c r="C6989">
        <v>589506.42562200001</v>
      </c>
      <c r="D6989">
        <v>14.1</v>
      </c>
    </row>
    <row r="6990" spans="1:4" x14ac:dyDescent="0.3">
      <c r="A6990">
        <v>728153</v>
      </c>
      <c r="B6990">
        <v>4477004.2523499997</v>
      </c>
      <c r="C6990">
        <v>589506.37084700004</v>
      </c>
      <c r="D6990">
        <v>14.1</v>
      </c>
    </row>
    <row r="6991" spans="1:4" x14ac:dyDescent="0.3">
      <c r="A6991">
        <v>728255</v>
      </c>
      <c r="B6991">
        <v>4477004.1698179999</v>
      </c>
      <c r="C6991">
        <v>589506.32059899997</v>
      </c>
      <c r="D6991">
        <v>14.1</v>
      </c>
    </row>
    <row r="6992" spans="1:4" x14ac:dyDescent="0.3">
      <c r="A6992">
        <v>728355</v>
      </c>
      <c r="B6992">
        <v>4477004.103379</v>
      </c>
      <c r="C6992">
        <v>589506.26057299995</v>
      </c>
      <c r="D6992">
        <v>14.1</v>
      </c>
    </row>
    <row r="6993" spans="1:4" x14ac:dyDescent="0.3">
      <c r="A6993">
        <v>728456</v>
      </c>
      <c r="B6993">
        <v>4477004.0190890003</v>
      </c>
      <c r="C6993">
        <v>589506.20254199998</v>
      </c>
      <c r="D6993">
        <v>14.1</v>
      </c>
    </row>
    <row r="6994" spans="1:4" x14ac:dyDescent="0.3">
      <c r="A6994">
        <v>728557</v>
      </c>
      <c r="B6994">
        <v>4477003.9392630002</v>
      </c>
      <c r="C6994">
        <v>589506.137078</v>
      </c>
      <c r="D6994">
        <v>14.1</v>
      </c>
    </row>
    <row r="6995" spans="1:4" x14ac:dyDescent="0.3">
      <c r="A6995">
        <v>728658</v>
      </c>
      <c r="B6995">
        <v>4477003.8633479998</v>
      </c>
      <c r="C6995">
        <v>589506.09243399999</v>
      </c>
      <c r="D6995">
        <v>14.1</v>
      </c>
    </row>
    <row r="6996" spans="1:4" x14ac:dyDescent="0.3">
      <c r="A6996">
        <v>728759</v>
      </c>
      <c r="B6996">
        <v>4477003.794028</v>
      </c>
      <c r="C6996">
        <v>589506.023621</v>
      </c>
      <c r="D6996">
        <v>14.1</v>
      </c>
    </row>
    <row r="6997" spans="1:4" x14ac:dyDescent="0.3">
      <c r="A6997">
        <v>728860</v>
      </c>
      <c r="B6997">
        <v>4477003.7345329998</v>
      </c>
      <c r="C6997">
        <v>589505.95019400003</v>
      </c>
      <c r="D6997">
        <v>14.1</v>
      </c>
    </row>
    <row r="6998" spans="1:4" x14ac:dyDescent="0.3">
      <c r="A6998">
        <v>728961</v>
      </c>
      <c r="B6998">
        <v>4477003.6704150001</v>
      </c>
      <c r="C6998">
        <v>589505.88929299999</v>
      </c>
      <c r="D6998">
        <v>14.1</v>
      </c>
    </row>
    <row r="6999" spans="1:4" x14ac:dyDescent="0.3">
      <c r="A6999">
        <v>729062</v>
      </c>
      <c r="B6999">
        <v>4477003.6152259996</v>
      </c>
      <c r="C6999">
        <v>589505.81386400003</v>
      </c>
      <c r="D6999">
        <v>14.1</v>
      </c>
    </row>
    <row r="7000" spans="1:4" x14ac:dyDescent="0.3">
      <c r="A7000">
        <v>729163</v>
      </c>
      <c r="B7000">
        <v>4477003.549505</v>
      </c>
      <c r="C7000">
        <v>589505.758241</v>
      </c>
      <c r="D7000">
        <v>14.1</v>
      </c>
    </row>
    <row r="7001" spans="1:4" x14ac:dyDescent="0.3">
      <c r="A7001">
        <v>729265</v>
      </c>
      <c r="B7001">
        <v>4477003.4987009997</v>
      </c>
      <c r="C7001">
        <v>589505.68742500001</v>
      </c>
      <c r="D7001">
        <v>14.1</v>
      </c>
    </row>
    <row r="7002" spans="1:4" x14ac:dyDescent="0.3">
      <c r="A7002">
        <v>729365</v>
      </c>
      <c r="B7002">
        <v>4477003.4582839999</v>
      </c>
      <c r="C7002">
        <v>589505.63115999999</v>
      </c>
      <c r="D7002">
        <v>14.1</v>
      </c>
    </row>
    <row r="7003" spans="1:4" x14ac:dyDescent="0.3">
      <c r="A7003">
        <v>729467</v>
      </c>
      <c r="B7003">
        <v>4477003.4046250004</v>
      </c>
      <c r="C7003">
        <v>589505.58149999997</v>
      </c>
      <c r="D7003">
        <v>14.1</v>
      </c>
    </row>
    <row r="7004" spans="1:4" x14ac:dyDescent="0.3">
      <c r="A7004">
        <v>729568</v>
      </c>
      <c r="B7004">
        <v>4477003.3622719999</v>
      </c>
      <c r="C7004">
        <v>589505.53976299998</v>
      </c>
      <c r="D7004">
        <v>14.1</v>
      </c>
    </row>
    <row r="7005" spans="1:4" x14ac:dyDescent="0.3">
      <c r="A7005">
        <v>729668</v>
      </c>
      <c r="B7005">
        <v>4477003.3307440002</v>
      </c>
      <c r="C7005">
        <v>589505.50264700002</v>
      </c>
      <c r="D7005">
        <v>14.1</v>
      </c>
    </row>
    <row r="7006" spans="1:4" x14ac:dyDescent="0.3">
      <c r="A7006">
        <v>729769</v>
      </c>
      <c r="B7006">
        <v>4477003.3036709996</v>
      </c>
      <c r="C7006">
        <v>589505.45750400005</v>
      </c>
      <c r="D7006">
        <v>14.1</v>
      </c>
    </row>
    <row r="7007" spans="1:4" x14ac:dyDescent="0.3">
      <c r="A7007">
        <v>729870</v>
      </c>
      <c r="B7007">
        <v>4477003.2829879997</v>
      </c>
      <c r="C7007">
        <v>589505.42679000006</v>
      </c>
      <c r="D7007">
        <v>14.1</v>
      </c>
    </row>
    <row r="7008" spans="1:4" x14ac:dyDescent="0.3">
      <c r="A7008">
        <v>729972</v>
      </c>
      <c r="B7008">
        <v>4477003.2622920005</v>
      </c>
      <c r="C7008">
        <v>589505.41355000006</v>
      </c>
      <c r="D7008">
        <v>14.1</v>
      </c>
    </row>
    <row r="7009" spans="1:4" x14ac:dyDescent="0.3">
      <c r="A7009">
        <v>730072</v>
      </c>
      <c r="B7009">
        <v>4477003.2496779999</v>
      </c>
      <c r="C7009">
        <v>589505.39851700002</v>
      </c>
      <c r="D7009">
        <v>14.1</v>
      </c>
    </row>
    <row r="7010" spans="1:4" x14ac:dyDescent="0.3">
      <c r="A7010">
        <v>730173</v>
      </c>
      <c r="B7010">
        <v>4477003.2420349997</v>
      </c>
      <c r="C7010">
        <v>589505.39063499996</v>
      </c>
      <c r="D7010">
        <v>14.1</v>
      </c>
    </row>
    <row r="7011" spans="1:4" x14ac:dyDescent="0.3">
      <c r="A7011">
        <v>730276</v>
      </c>
      <c r="B7011">
        <v>4477003.2403349997</v>
      </c>
      <c r="C7011">
        <v>589505.38777100004</v>
      </c>
      <c r="D7011">
        <v>14.1</v>
      </c>
    </row>
    <row r="7012" spans="1:4" x14ac:dyDescent="0.3">
      <c r="A7012">
        <v>730376</v>
      </c>
      <c r="B7012">
        <v>4477003.245468</v>
      </c>
      <c r="C7012">
        <v>589505.38991499995</v>
      </c>
      <c r="D7012">
        <v>14.1</v>
      </c>
    </row>
    <row r="7013" spans="1:4" x14ac:dyDescent="0.3">
      <c r="A7013">
        <v>730477</v>
      </c>
      <c r="B7013">
        <v>4477003.2550010001</v>
      </c>
      <c r="C7013">
        <v>589505.39802900003</v>
      </c>
      <c r="D7013">
        <v>14.1</v>
      </c>
    </row>
    <row r="7014" spans="1:4" x14ac:dyDescent="0.3">
      <c r="A7014">
        <v>730578</v>
      </c>
      <c r="B7014">
        <v>4477003.269688</v>
      </c>
      <c r="C7014">
        <v>589505.41006899998</v>
      </c>
      <c r="D7014">
        <v>14.1</v>
      </c>
    </row>
    <row r="7015" spans="1:4" x14ac:dyDescent="0.3">
      <c r="A7015">
        <v>730679</v>
      </c>
      <c r="B7015">
        <v>4477003.291704</v>
      </c>
      <c r="C7015">
        <v>589505.43152099999</v>
      </c>
      <c r="D7015">
        <v>14.1</v>
      </c>
    </row>
    <row r="7016" spans="1:4" x14ac:dyDescent="0.3">
      <c r="A7016">
        <v>730780</v>
      </c>
      <c r="B7016">
        <v>4477003.3161829999</v>
      </c>
      <c r="C7016">
        <v>589505.46397100005</v>
      </c>
      <c r="D7016">
        <v>14.1</v>
      </c>
    </row>
    <row r="7017" spans="1:4" x14ac:dyDescent="0.3">
      <c r="A7017">
        <v>730882</v>
      </c>
      <c r="B7017">
        <v>4477003.3442660002</v>
      </c>
      <c r="C7017">
        <v>589505.51011899998</v>
      </c>
      <c r="D7017">
        <v>14.1</v>
      </c>
    </row>
    <row r="7018" spans="1:4" x14ac:dyDescent="0.3">
      <c r="A7018">
        <v>730982</v>
      </c>
      <c r="B7018">
        <v>4477003.3721899996</v>
      </c>
      <c r="C7018">
        <v>589505.55219800002</v>
      </c>
      <c r="D7018">
        <v>14.1</v>
      </c>
    </row>
    <row r="7019" spans="1:4" x14ac:dyDescent="0.3">
      <c r="A7019">
        <v>731083</v>
      </c>
      <c r="B7019">
        <v>4477003.4046710003</v>
      </c>
      <c r="C7019">
        <v>589505.59464699996</v>
      </c>
      <c r="D7019">
        <v>14.1</v>
      </c>
    </row>
    <row r="7020" spans="1:4" x14ac:dyDescent="0.3">
      <c r="A7020">
        <v>731185</v>
      </c>
      <c r="B7020">
        <v>4477003.4527620003</v>
      </c>
      <c r="C7020">
        <v>589505.64284700004</v>
      </c>
      <c r="D7020">
        <v>14.1</v>
      </c>
    </row>
    <row r="7021" spans="1:4" x14ac:dyDescent="0.3">
      <c r="A7021">
        <v>731285</v>
      </c>
      <c r="B7021">
        <v>4477003.4855270004</v>
      </c>
      <c r="C7021">
        <v>589505.69055099995</v>
      </c>
      <c r="D7021">
        <v>14.1</v>
      </c>
    </row>
    <row r="7022" spans="1:4" x14ac:dyDescent="0.3">
      <c r="A7022">
        <v>731387</v>
      </c>
      <c r="B7022">
        <v>4477003.5175249996</v>
      </c>
      <c r="C7022">
        <v>589505.73911299999</v>
      </c>
      <c r="D7022">
        <v>14.1</v>
      </c>
    </row>
    <row r="7023" spans="1:4" x14ac:dyDescent="0.3">
      <c r="A7023">
        <v>731488</v>
      </c>
      <c r="B7023">
        <v>4477003.5496619996</v>
      </c>
      <c r="C7023">
        <v>589505.78996299999</v>
      </c>
      <c r="D7023">
        <v>14.1</v>
      </c>
    </row>
    <row r="7024" spans="1:4" x14ac:dyDescent="0.3">
      <c r="A7024">
        <v>731588</v>
      </c>
      <c r="B7024">
        <v>4477003.5853730002</v>
      </c>
      <c r="C7024">
        <v>589505.83339100005</v>
      </c>
      <c r="D7024">
        <v>14.1</v>
      </c>
    </row>
    <row r="7025" spans="1:4" x14ac:dyDescent="0.3">
      <c r="A7025">
        <v>731689</v>
      </c>
      <c r="B7025">
        <v>4477003.6128500002</v>
      </c>
      <c r="C7025">
        <v>589505.87513599999</v>
      </c>
      <c r="D7025">
        <v>14.1</v>
      </c>
    </row>
    <row r="7026" spans="1:4" x14ac:dyDescent="0.3">
      <c r="A7026">
        <v>731790</v>
      </c>
      <c r="B7026">
        <v>4477003.6364169996</v>
      </c>
      <c r="C7026">
        <v>589505.91497699998</v>
      </c>
      <c r="D7026">
        <v>14.1</v>
      </c>
    </row>
    <row r="7027" spans="1:4" x14ac:dyDescent="0.3">
      <c r="A7027">
        <v>731892</v>
      </c>
      <c r="B7027">
        <v>4477003.6534500001</v>
      </c>
      <c r="C7027">
        <v>589505.95608300006</v>
      </c>
      <c r="D7027">
        <v>14.1</v>
      </c>
    </row>
    <row r="7028" spans="1:4" x14ac:dyDescent="0.3">
      <c r="A7028">
        <v>731992</v>
      </c>
      <c r="B7028">
        <v>4477003.6739490004</v>
      </c>
      <c r="C7028">
        <v>589505.98069200001</v>
      </c>
      <c r="D7028">
        <v>14.1</v>
      </c>
    </row>
    <row r="7029" spans="1:4" x14ac:dyDescent="0.3">
      <c r="A7029">
        <v>732093</v>
      </c>
      <c r="B7029">
        <v>4477003.6858430002</v>
      </c>
      <c r="C7029">
        <v>589506.00048399996</v>
      </c>
      <c r="D7029">
        <v>14.1</v>
      </c>
    </row>
    <row r="7030" spans="1:4" x14ac:dyDescent="0.3">
      <c r="A7030">
        <v>732195</v>
      </c>
      <c r="B7030">
        <v>4477003.6910549998</v>
      </c>
      <c r="C7030">
        <v>589506.00932800001</v>
      </c>
      <c r="D7030">
        <v>14.1</v>
      </c>
    </row>
    <row r="7031" spans="1:4" x14ac:dyDescent="0.3">
      <c r="A7031">
        <v>732295</v>
      </c>
      <c r="B7031">
        <v>4477003.6919769999</v>
      </c>
      <c r="C7031">
        <v>589506.01211600006</v>
      </c>
      <c r="D7031">
        <v>14.1</v>
      </c>
    </row>
    <row r="7032" spans="1:4" x14ac:dyDescent="0.3">
      <c r="A7032">
        <v>732396</v>
      </c>
      <c r="B7032">
        <v>4477003.686888</v>
      </c>
      <c r="C7032">
        <v>589506.004373</v>
      </c>
      <c r="D7032">
        <v>14.1</v>
      </c>
    </row>
    <row r="7033" spans="1:4" x14ac:dyDescent="0.3">
      <c r="A7033">
        <v>732497</v>
      </c>
      <c r="B7033">
        <v>4477003.6768070003</v>
      </c>
      <c r="C7033">
        <v>589505.98761299998</v>
      </c>
      <c r="D7033">
        <v>14.1</v>
      </c>
    </row>
    <row r="7034" spans="1:4" x14ac:dyDescent="0.3">
      <c r="A7034">
        <v>732598</v>
      </c>
      <c r="B7034">
        <v>4477003.6577340001</v>
      </c>
      <c r="C7034">
        <v>589505.96154599998</v>
      </c>
      <c r="D7034">
        <v>14.1</v>
      </c>
    </row>
    <row r="7035" spans="1:4" x14ac:dyDescent="0.3">
      <c r="A7035">
        <v>732699</v>
      </c>
      <c r="B7035">
        <v>4477003.633196</v>
      </c>
      <c r="C7035">
        <v>589505.924092</v>
      </c>
      <c r="D7035">
        <v>14.1</v>
      </c>
    </row>
    <row r="7036" spans="1:4" x14ac:dyDescent="0.3">
      <c r="A7036">
        <v>732800</v>
      </c>
      <c r="B7036">
        <v>4477003.6097029997</v>
      </c>
      <c r="C7036">
        <v>589505.88128099998</v>
      </c>
      <c r="D7036">
        <v>14.1</v>
      </c>
    </row>
    <row r="7037" spans="1:4" x14ac:dyDescent="0.3">
      <c r="A7037">
        <v>732902</v>
      </c>
      <c r="B7037">
        <v>4477003.5838649999</v>
      </c>
      <c r="C7037">
        <v>589505.83722600003</v>
      </c>
      <c r="D7037">
        <v>14.1</v>
      </c>
    </row>
    <row r="7038" spans="1:4" x14ac:dyDescent="0.3">
      <c r="A7038">
        <v>733002</v>
      </c>
      <c r="B7038">
        <v>4477003.5533429999</v>
      </c>
      <c r="C7038">
        <v>589505.79144599999</v>
      </c>
      <c r="D7038">
        <v>14.1</v>
      </c>
    </row>
    <row r="7039" spans="1:4" x14ac:dyDescent="0.3">
      <c r="A7039">
        <v>733103</v>
      </c>
      <c r="B7039">
        <v>4477003.5282009998</v>
      </c>
      <c r="C7039">
        <v>589505.740597</v>
      </c>
      <c r="D7039">
        <v>14.1</v>
      </c>
    </row>
    <row r="7040" spans="1:4" x14ac:dyDescent="0.3">
      <c r="A7040">
        <v>733205</v>
      </c>
      <c r="B7040">
        <v>4477003.5042209998</v>
      </c>
      <c r="C7040">
        <v>589505.69414499996</v>
      </c>
      <c r="D7040">
        <v>14.1</v>
      </c>
    </row>
    <row r="7041" spans="1:4" x14ac:dyDescent="0.3">
      <c r="A7041">
        <v>733309</v>
      </c>
      <c r="B7041">
        <v>4477003.4626209997</v>
      </c>
      <c r="C7041">
        <v>589505.62245599995</v>
      </c>
      <c r="D7041">
        <v>14.1</v>
      </c>
    </row>
    <row r="7042" spans="1:4" x14ac:dyDescent="0.3">
      <c r="A7042">
        <v>733406</v>
      </c>
      <c r="B7042">
        <v>4477003.4358010003</v>
      </c>
      <c r="C7042">
        <v>589505.58918500005</v>
      </c>
      <c r="D7042">
        <v>14.1</v>
      </c>
    </row>
    <row r="7043" spans="1:4" x14ac:dyDescent="0.3">
      <c r="A7043">
        <v>733508</v>
      </c>
      <c r="B7043">
        <v>4477003.4042579997</v>
      </c>
      <c r="C7043">
        <v>589505.56012799998</v>
      </c>
      <c r="D7043">
        <v>14.1</v>
      </c>
    </row>
    <row r="7044" spans="1:4" x14ac:dyDescent="0.3">
      <c r="A7044">
        <v>733608</v>
      </c>
      <c r="B7044">
        <v>4477003.3855579998</v>
      </c>
      <c r="C7044">
        <v>589505.52811800002</v>
      </c>
      <c r="D7044">
        <v>14.1</v>
      </c>
    </row>
    <row r="7045" spans="1:4" x14ac:dyDescent="0.3">
      <c r="A7045">
        <v>733709</v>
      </c>
      <c r="B7045">
        <v>4477003.3701680005</v>
      </c>
      <c r="C7045">
        <v>589505.49445700005</v>
      </c>
      <c r="D7045">
        <v>14.1</v>
      </c>
    </row>
    <row r="7046" spans="1:4" x14ac:dyDescent="0.3">
      <c r="A7046">
        <v>733810</v>
      </c>
      <c r="B7046">
        <v>4477003.35396</v>
      </c>
      <c r="C7046">
        <v>589505.46657299995</v>
      </c>
      <c r="D7046">
        <v>14.1</v>
      </c>
    </row>
    <row r="7047" spans="1:4" x14ac:dyDescent="0.3">
      <c r="A7047">
        <v>733912</v>
      </c>
      <c r="B7047">
        <v>4477003.3204349997</v>
      </c>
      <c r="C7047">
        <v>589505.44822699996</v>
      </c>
      <c r="D7047">
        <v>14.1</v>
      </c>
    </row>
    <row r="7048" spans="1:4" x14ac:dyDescent="0.3">
      <c r="A7048">
        <v>734012</v>
      </c>
      <c r="B7048">
        <v>4477003.301581</v>
      </c>
      <c r="C7048">
        <v>589505.42190199997</v>
      </c>
      <c r="D7048">
        <v>14.1</v>
      </c>
    </row>
    <row r="7049" spans="1:4" x14ac:dyDescent="0.3">
      <c r="A7049">
        <v>734113</v>
      </c>
      <c r="B7049">
        <v>4477003.2824269999</v>
      </c>
      <c r="C7049">
        <v>589505.39838000003</v>
      </c>
      <c r="D7049">
        <v>14.1</v>
      </c>
    </row>
    <row r="7050" spans="1:4" x14ac:dyDescent="0.3">
      <c r="A7050">
        <v>734214</v>
      </c>
      <c r="B7050">
        <v>4477003.2615740001</v>
      </c>
      <c r="C7050">
        <v>589505.37207899999</v>
      </c>
      <c r="D7050">
        <v>14.1</v>
      </c>
    </row>
    <row r="7051" spans="1:4" x14ac:dyDescent="0.3">
      <c r="A7051">
        <v>734315</v>
      </c>
      <c r="B7051">
        <v>4477003.2410669997</v>
      </c>
      <c r="C7051">
        <v>589505.33754600002</v>
      </c>
      <c r="D7051">
        <v>14.1</v>
      </c>
    </row>
    <row r="7052" spans="1:4" x14ac:dyDescent="0.3">
      <c r="A7052">
        <v>734416</v>
      </c>
      <c r="B7052">
        <v>4477003.2274979996</v>
      </c>
      <c r="C7052">
        <v>589505.30759500002</v>
      </c>
      <c r="D7052">
        <v>14.1</v>
      </c>
    </row>
    <row r="7053" spans="1:4" x14ac:dyDescent="0.3">
      <c r="A7053">
        <v>734517</v>
      </c>
      <c r="B7053">
        <v>4477003.2172330003</v>
      </c>
      <c r="C7053">
        <v>589505.28464500001</v>
      </c>
      <c r="D7053">
        <v>14.1</v>
      </c>
    </row>
    <row r="7054" spans="1:4" x14ac:dyDescent="0.3">
      <c r="A7054">
        <v>734618</v>
      </c>
      <c r="B7054">
        <v>4477003.2061329996</v>
      </c>
      <c r="C7054">
        <v>589505.26628600003</v>
      </c>
      <c r="D7054">
        <v>14.1</v>
      </c>
    </row>
    <row r="7055" spans="1:4" x14ac:dyDescent="0.3">
      <c r="A7055">
        <v>734719</v>
      </c>
      <c r="B7055">
        <v>4477003.198504</v>
      </c>
      <c r="C7055">
        <v>589505.25026</v>
      </c>
      <c r="D7055">
        <v>14.1</v>
      </c>
    </row>
    <row r="7056" spans="1:4" x14ac:dyDescent="0.3">
      <c r="A7056">
        <v>734820</v>
      </c>
      <c r="B7056">
        <v>4477003.1863989998</v>
      </c>
      <c r="C7056">
        <v>589505.24065000005</v>
      </c>
      <c r="D7056">
        <v>14.1</v>
      </c>
    </row>
    <row r="7057" spans="1:4" x14ac:dyDescent="0.3">
      <c r="A7057">
        <v>734922</v>
      </c>
      <c r="B7057">
        <v>4477003.1777640004</v>
      </c>
      <c r="C7057">
        <v>589505.23337300005</v>
      </c>
      <c r="D7057">
        <v>14.1</v>
      </c>
    </row>
    <row r="7058" spans="1:4" x14ac:dyDescent="0.3">
      <c r="A7058">
        <v>735022</v>
      </c>
      <c r="B7058">
        <v>4477003.1547210002</v>
      </c>
      <c r="C7058">
        <v>589505.23746600002</v>
      </c>
      <c r="D7058">
        <v>14.1</v>
      </c>
    </row>
    <row r="7059" spans="1:4" x14ac:dyDescent="0.3">
      <c r="A7059">
        <v>735123</v>
      </c>
      <c r="B7059">
        <v>4477003.1352169998</v>
      </c>
      <c r="C7059">
        <v>589505.24965899996</v>
      </c>
      <c r="D7059">
        <v>14.1</v>
      </c>
    </row>
    <row r="7060" spans="1:4" x14ac:dyDescent="0.3">
      <c r="A7060">
        <v>735224</v>
      </c>
      <c r="B7060">
        <v>4477003.1245529996</v>
      </c>
      <c r="C7060">
        <v>589505.258439</v>
      </c>
      <c r="D7060">
        <v>14.1</v>
      </c>
    </row>
    <row r="7061" spans="1:4" x14ac:dyDescent="0.3">
      <c r="A7061">
        <v>735325</v>
      </c>
      <c r="B7061">
        <v>4477003.1093459995</v>
      </c>
      <c r="C7061">
        <v>589505.26795100002</v>
      </c>
      <c r="D7061">
        <v>14.1</v>
      </c>
    </row>
    <row r="7062" spans="1:4" x14ac:dyDescent="0.3">
      <c r="A7062">
        <v>735426</v>
      </c>
      <c r="B7062">
        <v>4477003.0851800004</v>
      </c>
      <c r="C7062">
        <v>589505.28020000004</v>
      </c>
      <c r="D7062">
        <v>14.1</v>
      </c>
    </row>
    <row r="7063" spans="1:4" x14ac:dyDescent="0.3">
      <c r="A7063">
        <v>735528</v>
      </c>
      <c r="B7063">
        <v>4477003.060877</v>
      </c>
      <c r="C7063">
        <v>589505.29966100003</v>
      </c>
      <c r="D7063">
        <v>14.1</v>
      </c>
    </row>
    <row r="7064" spans="1:4" x14ac:dyDescent="0.3">
      <c r="A7064">
        <v>735628</v>
      </c>
      <c r="B7064">
        <v>4477003.0317660002</v>
      </c>
      <c r="C7064">
        <v>589505.32545700006</v>
      </c>
      <c r="D7064">
        <v>14.1</v>
      </c>
    </row>
    <row r="7065" spans="1:4" x14ac:dyDescent="0.3">
      <c r="A7065">
        <v>735729</v>
      </c>
      <c r="B7065">
        <v>4477003.0252200002</v>
      </c>
      <c r="C7065">
        <v>589505.33511999995</v>
      </c>
      <c r="D7065">
        <v>14.1</v>
      </c>
    </row>
    <row r="7066" spans="1:4" x14ac:dyDescent="0.3">
      <c r="A7066">
        <v>735830</v>
      </c>
      <c r="B7066">
        <v>4477003.0155199999</v>
      </c>
      <c r="C7066">
        <v>589505.35025000002</v>
      </c>
      <c r="D7066">
        <v>14.1</v>
      </c>
    </row>
    <row r="7067" spans="1:4" x14ac:dyDescent="0.3">
      <c r="A7067">
        <v>735932</v>
      </c>
      <c r="B7067">
        <v>4477003.0119629996</v>
      </c>
      <c r="C7067">
        <v>589505.35911399999</v>
      </c>
      <c r="D7067">
        <v>14.1</v>
      </c>
    </row>
    <row r="7068" spans="1:4" x14ac:dyDescent="0.3">
      <c r="A7068">
        <v>736035</v>
      </c>
      <c r="B7068">
        <v>4477003.021768</v>
      </c>
      <c r="C7068">
        <v>589505.35280500003</v>
      </c>
      <c r="D7068">
        <v>14.1</v>
      </c>
    </row>
    <row r="7069" spans="1:4" x14ac:dyDescent="0.3">
      <c r="A7069">
        <v>736135</v>
      </c>
      <c r="B7069">
        <v>4477003.0194469998</v>
      </c>
      <c r="C7069">
        <v>589505.35368099995</v>
      </c>
      <c r="D7069">
        <v>14.1</v>
      </c>
    </row>
    <row r="7070" spans="1:4" x14ac:dyDescent="0.3">
      <c r="A7070">
        <v>736236</v>
      </c>
      <c r="B7070">
        <v>4477003.0197729999</v>
      </c>
      <c r="C7070">
        <v>589505.35308300005</v>
      </c>
      <c r="D7070">
        <v>14.1</v>
      </c>
    </row>
    <row r="7071" spans="1:4" x14ac:dyDescent="0.3">
      <c r="A7071">
        <v>736338</v>
      </c>
      <c r="B7071">
        <v>4477003.018011</v>
      </c>
      <c r="C7071">
        <v>589505.35429199995</v>
      </c>
      <c r="D7071">
        <v>14.1</v>
      </c>
    </row>
    <row r="7072" spans="1:4" x14ac:dyDescent="0.3">
      <c r="A7072">
        <v>736438</v>
      </c>
      <c r="B7072">
        <v>4477003.0185770001</v>
      </c>
      <c r="C7072">
        <v>589505.35521800001</v>
      </c>
      <c r="D7072">
        <v>14.1</v>
      </c>
    </row>
    <row r="7073" spans="1:4" x14ac:dyDescent="0.3">
      <c r="A7073">
        <v>736539</v>
      </c>
      <c r="B7073">
        <v>4477003.0190500002</v>
      </c>
      <c r="C7073">
        <v>589505.35758800001</v>
      </c>
      <c r="D7073">
        <v>14.1</v>
      </c>
    </row>
    <row r="7074" spans="1:4" x14ac:dyDescent="0.3">
      <c r="A7074">
        <v>736640</v>
      </c>
      <c r="B7074">
        <v>4477003.0191900004</v>
      </c>
      <c r="C7074">
        <v>589505.36004599999</v>
      </c>
      <c r="D7074">
        <v>14.1</v>
      </c>
    </row>
    <row r="7075" spans="1:4" x14ac:dyDescent="0.3">
      <c r="A7075">
        <v>736742</v>
      </c>
      <c r="B7075">
        <v>4477003.0177750001</v>
      </c>
      <c r="C7075">
        <v>589505.36243800004</v>
      </c>
      <c r="D7075">
        <v>14.1</v>
      </c>
    </row>
    <row r="7076" spans="1:4" x14ac:dyDescent="0.3">
      <c r="A7076">
        <v>736842</v>
      </c>
      <c r="B7076">
        <v>4477003.018654</v>
      </c>
      <c r="C7076">
        <v>589505.36166399997</v>
      </c>
      <c r="D7076">
        <v>14.1</v>
      </c>
    </row>
    <row r="7077" spans="1:4" x14ac:dyDescent="0.3">
      <c r="A7077">
        <v>736944</v>
      </c>
      <c r="B7077">
        <v>4477003.023081</v>
      </c>
      <c r="C7077">
        <v>589505.36050800001</v>
      </c>
      <c r="D7077">
        <v>14.1</v>
      </c>
    </row>
    <row r="7078" spans="1:4" x14ac:dyDescent="0.3">
      <c r="A7078">
        <v>737044</v>
      </c>
      <c r="B7078">
        <v>4477003.0215250002</v>
      </c>
      <c r="C7078">
        <v>589505.36035700003</v>
      </c>
      <c r="D7078">
        <v>14.1</v>
      </c>
    </row>
    <row r="7079" spans="1:4" x14ac:dyDescent="0.3">
      <c r="A7079">
        <v>737145</v>
      </c>
      <c r="B7079">
        <v>4477003.0228620004</v>
      </c>
      <c r="C7079">
        <v>589505.360766</v>
      </c>
      <c r="D7079">
        <v>14.1</v>
      </c>
    </row>
    <row r="7080" spans="1:4" x14ac:dyDescent="0.3">
      <c r="A7080">
        <v>737247</v>
      </c>
      <c r="B7080">
        <v>4477003.0213120002</v>
      </c>
      <c r="C7080">
        <v>589505.36112300004</v>
      </c>
      <c r="D7080">
        <v>14.1</v>
      </c>
    </row>
    <row r="7081" spans="1:4" x14ac:dyDescent="0.3">
      <c r="A7081">
        <v>737347</v>
      </c>
      <c r="B7081">
        <v>4477003.0210849997</v>
      </c>
      <c r="C7081">
        <v>589505.36070199998</v>
      </c>
      <c r="D7081">
        <v>14.1</v>
      </c>
    </row>
    <row r="7082" spans="1:4" x14ac:dyDescent="0.3">
      <c r="A7082">
        <v>737448</v>
      </c>
      <c r="B7082">
        <v>4477003.0225099996</v>
      </c>
      <c r="C7082">
        <v>589505.35915799998</v>
      </c>
      <c r="D7082">
        <v>14.1</v>
      </c>
    </row>
    <row r="7083" spans="1:4" x14ac:dyDescent="0.3">
      <c r="A7083">
        <v>737549</v>
      </c>
      <c r="B7083">
        <v>4477003.0202700002</v>
      </c>
      <c r="C7083">
        <v>589505.35748799995</v>
      </c>
      <c r="D7083">
        <v>14.1</v>
      </c>
    </row>
    <row r="7084" spans="1:4" x14ac:dyDescent="0.3">
      <c r="A7084">
        <v>737650</v>
      </c>
      <c r="B7084">
        <v>4477003.0191620002</v>
      </c>
      <c r="C7084">
        <v>589505.35767099995</v>
      </c>
      <c r="D7084">
        <v>14.1</v>
      </c>
    </row>
    <row r="7085" spans="1:4" x14ac:dyDescent="0.3">
      <c r="A7085">
        <v>737752</v>
      </c>
      <c r="B7085">
        <v>4477003.0200770004</v>
      </c>
      <c r="C7085">
        <v>589505.35995099996</v>
      </c>
      <c r="D7085">
        <v>14.1</v>
      </c>
    </row>
    <row r="7086" spans="1:4" x14ac:dyDescent="0.3">
      <c r="A7086">
        <v>737852</v>
      </c>
      <c r="B7086">
        <v>4477003.0204050001</v>
      </c>
      <c r="C7086">
        <v>589505.35952299996</v>
      </c>
      <c r="D7086">
        <v>14.1</v>
      </c>
    </row>
    <row r="7087" spans="1:4" x14ac:dyDescent="0.3">
      <c r="A7087">
        <v>737953</v>
      </c>
      <c r="B7087">
        <v>4477003.021644</v>
      </c>
      <c r="C7087">
        <v>589505.36103499995</v>
      </c>
      <c r="D7087">
        <v>14.1</v>
      </c>
    </row>
    <row r="7088" spans="1:4" x14ac:dyDescent="0.3">
      <c r="A7088">
        <v>738055</v>
      </c>
      <c r="B7088">
        <v>4477003.0193069996</v>
      </c>
      <c r="C7088">
        <v>589505.36055400001</v>
      </c>
      <c r="D7088">
        <v>14.1</v>
      </c>
    </row>
    <row r="7089" spans="1:4" x14ac:dyDescent="0.3">
      <c r="A7089">
        <v>738155</v>
      </c>
      <c r="B7089">
        <v>4477003.016996</v>
      </c>
      <c r="C7089">
        <v>589505.36227799999</v>
      </c>
      <c r="D7089">
        <v>14.1</v>
      </c>
    </row>
    <row r="7090" spans="1:4" x14ac:dyDescent="0.3">
      <c r="A7090">
        <v>738257</v>
      </c>
      <c r="B7090">
        <v>4477003.01908</v>
      </c>
      <c r="C7090">
        <v>589505.36013199994</v>
      </c>
      <c r="D7090">
        <v>14.1</v>
      </c>
    </row>
    <row r="7091" spans="1:4" x14ac:dyDescent="0.3">
      <c r="A7091">
        <v>738357</v>
      </c>
      <c r="B7091">
        <v>4477003.0182140004</v>
      </c>
      <c r="C7091">
        <v>589505.36200900003</v>
      </c>
      <c r="D7091">
        <v>14.1</v>
      </c>
    </row>
    <row r="7092" spans="1:4" x14ac:dyDescent="0.3">
      <c r="A7092">
        <v>738458</v>
      </c>
      <c r="B7092">
        <v>4477003.0160990003</v>
      </c>
      <c r="C7092">
        <v>589505.36152499996</v>
      </c>
      <c r="D7092">
        <v>14.1</v>
      </c>
    </row>
    <row r="7093" spans="1:4" x14ac:dyDescent="0.3">
      <c r="A7093">
        <v>738559</v>
      </c>
      <c r="B7093">
        <v>4477003.0187550001</v>
      </c>
      <c r="C7093">
        <v>589505.36081500002</v>
      </c>
      <c r="D7093">
        <v>14.1</v>
      </c>
    </row>
    <row r="7094" spans="1:4" x14ac:dyDescent="0.3">
      <c r="A7094">
        <v>738660</v>
      </c>
      <c r="B7094">
        <v>4477003.017891</v>
      </c>
      <c r="C7094">
        <v>589505.362861</v>
      </c>
      <c r="D7094">
        <v>14.1</v>
      </c>
    </row>
    <row r="7095" spans="1:4" x14ac:dyDescent="0.3">
      <c r="A7095">
        <v>738762</v>
      </c>
      <c r="B7095">
        <v>4477003.0172150005</v>
      </c>
      <c r="C7095">
        <v>589505.36202100001</v>
      </c>
      <c r="D7095">
        <v>14.1</v>
      </c>
    </row>
    <row r="7096" spans="1:4" x14ac:dyDescent="0.3">
      <c r="A7096">
        <v>738862</v>
      </c>
      <c r="B7096">
        <v>4477003.0175569998</v>
      </c>
      <c r="C7096">
        <v>589505.36277999997</v>
      </c>
      <c r="D7096">
        <v>14.1</v>
      </c>
    </row>
    <row r="7097" spans="1:4" x14ac:dyDescent="0.3">
      <c r="A7097">
        <v>738963</v>
      </c>
      <c r="B7097">
        <v>4477003.0165600004</v>
      </c>
      <c r="C7097">
        <v>589505.36296099995</v>
      </c>
      <c r="D7097">
        <v>14.1</v>
      </c>
    </row>
    <row r="7098" spans="1:4" x14ac:dyDescent="0.3">
      <c r="A7098">
        <v>739065</v>
      </c>
      <c r="B7098">
        <v>4477003.0182220004</v>
      </c>
      <c r="C7098">
        <v>589505.36268699996</v>
      </c>
      <c r="D7098">
        <v>14.1</v>
      </c>
    </row>
    <row r="7099" spans="1:4" x14ac:dyDescent="0.3">
      <c r="A7099">
        <v>739165</v>
      </c>
      <c r="B7099">
        <v>4477003.0169949997</v>
      </c>
      <c r="C7099">
        <v>589505.36219300004</v>
      </c>
      <c r="D7099">
        <v>14.1</v>
      </c>
    </row>
    <row r="7100" spans="1:4" x14ac:dyDescent="0.3">
      <c r="A7100">
        <v>739266</v>
      </c>
      <c r="B7100">
        <v>4477003.0175419999</v>
      </c>
      <c r="C7100">
        <v>589505.36150799994</v>
      </c>
      <c r="D7100">
        <v>14.1</v>
      </c>
    </row>
    <row r="7101" spans="1:4" x14ac:dyDescent="0.3">
      <c r="A7101">
        <v>739368</v>
      </c>
      <c r="B7101">
        <v>4477003.0158930002</v>
      </c>
      <c r="C7101">
        <v>589505.36288499995</v>
      </c>
      <c r="D7101">
        <v>14.1</v>
      </c>
    </row>
    <row r="7102" spans="1:4" x14ac:dyDescent="0.3">
      <c r="A7102">
        <v>739468</v>
      </c>
      <c r="B7102">
        <v>4477003.0163150001</v>
      </c>
      <c r="C7102">
        <v>589505.36101300002</v>
      </c>
      <c r="D7102">
        <v>14.1</v>
      </c>
    </row>
    <row r="7103" spans="1:4" x14ac:dyDescent="0.3">
      <c r="A7103">
        <v>739569</v>
      </c>
      <c r="B7103">
        <v>4477003.0176419998</v>
      </c>
      <c r="C7103">
        <v>589505.36057300004</v>
      </c>
      <c r="D7103">
        <v>14.1</v>
      </c>
    </row>
    <row r="7104" spans="1:4" x14ac:dyDescent="0.3">
      <c r="A7104">
        <v>739670</v>
      </c>
      <c r="B7104">
        <v>4477003.0161990002</v>
      </c>
      <c r="C7104">
        <v>589505.36059099995</v>
      </c>
      <c r="D7104">
        <v>14.1</v>
      </c>
    </row>
    <row r="7105" spans="1:4" x14ac:dyDescent="0.3">
      <c r="A7105">
        <v>739772</v>
      </c>
      <c r="B7105">
        <v>4477003.0153160002</v>
      </c>
      <c r="C7105">
        <v>589505.36102499999</v>
      </c>
      <c r="D7105">
        <v>14.1</v>
      </c>
    </row>
    <row r="7106" spans="1:4" x14ac:dyDescent="0.3">
      <c r="A7106">
        <v>739872</v>
      </c>
      <c r="B7106">
        <v>4477003.0128720002</v>
      </c>
      <c r="C7106">
        <v>589505.36088499997</v>
      </c>
      <c r="D7106">
        <v>14.1</v>
      </c>
    </row>
    <row r="7107" spans="1:4" x14ac:dyDescent="0.3">
      <c r="A7107">
        <v>739973</v>
      </c>
      <c r="B7107">
        <v>4477003.0167540004</v>
      </c>
      <c r="C7107">
        <v>589505.36058400001</v>
      </c>
      <c r="D7107">
        <v>14.1</v>
      </c>
    </row>
    <row r="7108" spans="1:4" x14ac:dyDescent="0.3">
      <c r="A7108">
        <v>740075</v>
      </c>
      <c r="B7108">
        <v>4477003.0167530002</v>
      </c>
      <c r="C7108">
        <v>589505.36049899994</v>
      </c>
      <c r="D7108">
        <v>14.1</v>
      </c>
    </row>
    <row r="7109" spans="1:4" x14ac:dyDescent="0.3">
      <c r="A7109">
        <v>740175</v>
      </c>
      <c r="B7109">
        <v>4477003.0136430003</v>
      </c>
      <c r="C7109">
        <v>589505.36036699999</v>
      </c>
      <c r="D7109">
        <v>14.1</v>
      </c>
    </row>
    <row r="7110" spans="1:4" x14ac:dyDescent="0.3">
      <c r="A7110">
        <v>740276</v>
      </c>
      <c r="B7110">
        <v>4477003.0171929998</v>
      </c>
      <c r="C7110">
        <v>589505.360155</v>
      </c>
      <c r="D7110">
        <v>14.1</v>
      </c>
    </row>
    <row r="7111" spans="1:4" x14ac:dyDescent="0.3">
      <c r="A7111">
        <v>740377</v>
      </c>
      <c r="B7111">
        <v>4477003.0163200004</v>
      </c>
      <c r="C7111">
        <v>589505.36143699999</v>
      </c>
      <c r="D7111">
        <v>14.1</v>
      </c>
    </row>
    <row r="7112" spans="1:4" x14ac:dyDescent="0.3">
      <c r="A7112">
        <v>740479</v>
      </c>
      <c r="B7112">
        <v>4477003.0142280003</v>
      </c>
      <c r="C7112">
        <v>589505.36290399998</v>
      </c>
      <c r="D7112">
        <v>14.1</v>
      </c>
    </row>
    <row r="7113" spans="1:4" x14ac:dyDescent="0.3">
      <c r="A7113">
        <v>740579</v>
      </c>
      <c r="B7113">
        <v>4477003.0146589996</v>
      </c>
      <c r="C7113">
        <v>589505.36179700005</v>
      </c>
      <c r="D7113">
        <v>14.1</v>
      </c>
    </row>
    <row r="7114" spans="1:4" x14ac:dyDescent="0.3">
      <c r="A7114">
        <v>740680</v>
      </c>
      <c r="B7114">
        <v>4477003.0158740003</v>
      </c>
      <c r="C7114">
        <v>589505.36127300002</v>
      </c>
      <c r="D7114">
        <v>14.1</v>
      </c>
    </row>
    <row r="7115" spans="1:4" x14ac:dyDescent="0.3">
      <c r="A7115">
        <v>740782</v>
      </c>
      <c r="B7115">
        <v>4477003.0165250003</v>
      </c>
      <c r="C7115">
        <v>589505.35999300005</v>
      </c>
      <c r="D7115">
        <v>14.1</v>
      </c>
    </row>
    <row r="7116" spans="1:4" x14ac:dyDescent="0.3">
      <c r="A7116">
        <v>740882</v>
      </c>
      <c r="B7116">
        <v>4477003.0144330002</v>
      </c>
      <c r="C7116">
        <v>589505.36146000004</v>
      </c>
      <c r="D7116">
        <v>14.1</v>
      </c>
    </row>
    <row r="7117" spans="1:4" x14ac:dyDescent="0.3">
      <c r="A7117">
        <v>740983</v>
      </c>
      <c r="B7117">
        <v>4477003.0144260004</v>
      </c>
      <c r="C7117">
        <v>589505.36086599994</v>
      </c>
      <c r="D7117">
        <v>14.1</v>
      </c>
    </row>
    <row r="7118" spans="1:4" x14ac:dyDescent="0.3">
      <c r="A7118">
        <v>741085</v>
      </c>
      <c r="B7118">
        <v>4477003.0127529996</v>
      </c>
      <c r="C7118">
        <v>589505.36020800006</v>
      </c>
      <c r="D7118">
        <v>14.1</v>
      </c>
    </row>
    <row r="7119" spans="1:4" x14ac:dyDescent="0.3">
      <c r="A7119">
        <v>741185</v>
      </c>
      <c r="B7119">
        <v>4477003.017519</v>
      </c>
      <c r="C7119">
        <v>589505.35955699999</v>
      </c>
      <c r="D7119">
        <v>14.1</v>
      </c>
    </row>
    <row r="7120" spans="1:4" x14ac:dyDescent="0.3">
      <c r="A7120">
        <v>741288</v>
      </c>
      <c r="B7120">
        <v>4477003.0149619998</v>
      </c>
      <c r="C7120">
        <v>589505.35924799996</v>
      </c>
      <c r="D7120">
        <v>14.1</v>
      </c>
    </row>
    <row r="7121" spans="1:4" x14ac:dyDescent="0.3">
      <c r="A7121">
        <v>741388</v>
      </c>
      <c r="B7121">
        <v>4477003.0140779996</v>
      </c>
      <c r="C7121">
        <v>589505.35959799995</v>
      </c>
      <c r="D7121">
        <v>14.1</v>
      </c>
    </row>
    <row r="7122" spans="1:4" x14ac:dyDescent="0.3">
      <c r="A7122">
        <v>741489</v>
      </c>
      <c r="B7122">
        <v>4477003.0135420002</v>
      </c>
      <c r="C7122">
        <v>589505.36121600005</v>
      </c>
      <c r="D7122">
        <v>14.1</v>
      </c>
    </row>
    <row r="7123" spans="1:4" x14ac:dyDescent="0.3">
      <c r="A7123">
        <v>741590</v>
      </c>
      <c r="B7123">
        <v>4477003.0135350004</v>
      </c>
      <c r="C7123">
        <v>589505.36062199995</v>
      </c>
      <c r="D7123">
        <v>14.1</v>
      </c>
    </row>
    <row r="7124" spans="1:4" x14ac:dyDescent="0.3">
      <c r="A7124">
        <v>741692</v>
      </c>
      <c r="B7124">
        <v>4477003.013634</v>
      </c>
      <c r="C7124">
        <v>589505.35960299999</v>
      </c>
      <c r="D7124">
        <v>14.1</v>
      </c>
    </row>
    <row r="7125" spans="1:4" x14ac:dyDescent="0.3">
      <c r="A7125">
        <v>741792</v>
      </c>
      <c r="B7125">
        <v>4477003.0145399999</v>
      </c>
      <c r="C7125">
        <v>589505.36111900001</v>
      </c>
      <c r="D7125">
        <v>14.1</v>
      </c>
    </row>
    <row r="7126" spans="1:4" x14ac:dyDescent="0.3">
      <c r="A7126">
        <v>741893</v>
      </c>
      <c r="B7126">
        <v>4477003.0134330001</v>
      </c>
      <c r="C7126">
        <v>589505.36138699995</v>
      </c>
      <c r="D7126">
        <v>14.1</v>
      </c>
    </row>
    <row r="7127" spans="1:4" x14ac:dyDescent="0.3">
      <c r="A7127">
        <v>741995</v>
      </c>
      <c r="B7127">
        <v>4477003.0117690004</v>
      </c>
      <c r="C7127">
        <v>589505.36149200005</v>
      </c>
      <c r="D7127">
        <v>14.1</v>
      </c>
    </row>
    <row r="7128" spans="1:4" x14ac:dyDescent="0.3">
      <c r="A7128">
        <v>742095</v>
      </c>
      <c r="B7128">
        <v>4477003.0125510003</v>
      </c>
      <c r="C7128">
        <v>589505.36190699995</v>
      </c>
      <c r="D7128">
        <v>14.1</v>
      </c>
    </row>
    <row r="7129" spans="1:4" x14ac:dyDescent="0.3">
      <c r="A7129">
        <v>742196</v>
      </c>
      <c r="B7129">
        <v>4477003.0119960001</v>
      </c>
      <c r="C7129">
        <v>589505.361913</v>
      </c>
      <c r="D7129">
        <v>14.1</v>
      </c>
    </row>
    <row r="7130" spans="1:4" x14ac:dyDescent="0.3">
      <c r="A7130">
        <v>742297</v>
      </c>
      <c r="B7130">
        <v>4477003.0122109996</v>
      </c>
      <c r="C7130">
        <v>589505.361317</v>
      </c>
      <c r="D7130">
        <v>14.1</v>
      </c>
    </row>
    <row r="7131" spans="1:4" x14ac:dyDescent="0.3">
      <c r="A7131">
        <v>742398</v>
      </c>
      <c r="B7131">
        <v>4477003.0117800003</v>
      </c>
      <c r="C7131">
        <v>589505.36242500006</v>
      </c>
      <c r="D7131">
        <v>14.1</v>
      </c>
    </row>
    <row r="7132" spans="1:4" x14ac:dyDescent="0.3">
      <c r="A7132">
        <v>742499</v>
      </c>
      <c r="B7132">
        <v>4477003.0124310004</v>
      </c>
      <c r="C7132">
        <v>589505.36114499997</v>
      </c>
      <c r="D7132">
        <v>14.1</v>
      </c>
    </row>
    <row r="7133" spans="1:4" x14ac:dyDescent="0.3">
      <c r="A7133">
        <v>742600</v>
      </c>
      <c r="B7133">
        <v>4477003.0127630001</v>
      </c>
      <c r="C7133">
        <v>589505.36105599999</v>
      </c>
      <c r="D7133">
        <v>14.1</v>
      </c>
    </row>
    <row r="7134" spans="1:4" x14ac:dyDescent="0.3">
      <c r="A7134">
        <v>742702</v>
      </c>
      <c r="B7134">
        <v>4477003.0144349998</v>
      </c>
      <c r="C7134">
        <v>589505.36163000006</v>
      </c>
      <c r="D7134">
        <v>14.1</v>
      </c>
    </row>
    <row r="7135" spans="1:4" x14ac:dyDescent="0.3">
      <c r="A7135">
        <v>742802</v>
      </c>
      <c r="B7135">
        <v>4477003.0121130003</v>
      </c>
      <c r="C7135">
        <v>589505.36242100003</v>
      </c>
      <c r="D7135">
        <v>14.1</v>
      </c>
    </row>
    <row r="7136" spans="1:4" x14ac:dyDescent="0.3">
      <c r="A7136">
        <v>742903</v>
      </c>
      <c r="B7136">
        <v>4477003.0135530001</v>
      </c>
      <c r="C7136">
        <v>589505.36214900005</v>
      </c>
      <c r="D7136">
        <v>14.1</v>
      </c>
    </row>
    <row r="7137" spans="1:4" x14ac:dyDescent="0.3">
      <c r="A7137">
        <v>743005</v>
      </c>
      <c r="B7137">
        <v>4477003.0127729997</v>
      </c>
      <c r="C7137">
        <v>589505.36190400005</v>
      </c>
      <c r="D7137">
        <v>14.1</v>
      </c>
    </row>
    <row r="7138" spans="1:4" x14ac:dyDescent="0.3">
      <c r="A7138">
        <v>743105</v>
      </c>
      <c r="B7138">
        <v>4477003.0107920002</v>
      </c>
      <c r="C7138">
        <v>589505.36337000004</v>
      </c>
      <c r="D7138">
        <v>14.1</v>
      </c>
    </row>
    <row r="7139" spans="1:4" x14ac:dyDescent="0.3">
      <c r="A7139">
        <v>743211</v>
      </c>
      <c r="B7139">
        <v>4477003.0108040003</v>
      </c>
      <c r="C7139">
        <v>589505.36430300004</v>
      </c>
      <c r="D7139">
        <v>14.1</v>
      </c>
    </row>
    <row r="7140" spans="1:4" x14ac:dyDescent="0.3">
      <c r="A7140">
        <v>743308</v>
      </c>
      <c r="B7140">
        <v>4477003.011341</v>
      </c>
      <c r="C7140">
        <v>589505.36285399995</v>
      </c>
      <c r="D7140">
        <v>14.1</v>
      </c>
    </row>
    <row r="7141" spans="1:4" x14ac:dyDescent="0.3">
      <c r="A7141">
        <v>743408</v>
      </c>
      <c r="B7141">
        <v>4477003.011349</v>
      </c>
      <c r="C7141">
        <v>589505.363533</v>
      </c>
      <c r="D7141">
        <v>14.1</v>
      </c>
    </row>
    <row r="7142" spans="1:4" x14ac:dyDescent="0.3">
      <c r="A7142">
        <v>743509</v>
      </c>
      <c r="B7142">
        <v>4477003.0120130004</v>
      </c>
      <c r="C7142">
        <v>589505.36335500004</v>
      </c>
      <c r="D7142">
        <v>14.1</v>
      </c>
    </row>
    <row r="7143" spans="1:4" x14ac:dyDescent="0.3">
      <c r="A7143">
        <v>743610</v>
      </c>
      <c r="B7143">
        <v>4477003.0106939999</v>
      </c>
      <c r="C7143">
        <v>589505.36438899999</v>
      </c>
      <c r="D7143">
        <v>14.1</v>
      </c>
    </row>
    <row r="7144" spans="1:4" x14ac:dyDescent="0.3">
      <c r="A7144">
        <v>743712</v>
      </c>
      <c r="B7144">
        <v>4477003.0120219998</v>
      </c>
      <c r="C7144">
        <v>589505.36403399997</v>
      </c>
      <c r="D7144">
        <v>14.1</v>
      </c>
    </row>
    <row r="7145" spans="1:4" x14ac:dyDescent="0.3">
      <c r="A7145">
        <v>743813</v>
      </c>
      <c r="B7145">
        <v>4477003.0101340003</v>
      </c>
      <c r="C7145">
        <v>589505.36397099996</v>
      </c>
      <c r="D7145">
        <v>14.1</v>
      </c>
    </row>
    <row r="7146" spans="1:4" x14ac:dyDescent="0.3">
      <c r="A7146">
        <v>743913</v>
      </c>
      <c r="B7146">
        <v>4477003.0114580002</v>
      </c>
      <c r="C7146">
        <v>589505.36336199997</v>
      </c>
      <c r="D7146">
        <v>14.1</v>
      </c>
    </row>
    <row r="7147" spans="1:4" x14ac:dyDescent="0.3">
      <c r="A7147">
        <v>744015</v>
      </c>
      <c r="B7147">
        <v>4477003.0113430005</v>
      </c>
      <c r="C7147">
        <v>589505.36302399996</v>
      </c>
      <c r="D7147">
        <v>14.1</v>
      </c>
    </row>
    <row r="7148" spans="1:4" x14ac:dyDescent="0.3">
      <c r="A7148">
        <v>744115</v>
      </c>
      <c r="B7148">
        <v>4477003.0136430003</v>
      </c>
      <c r="C7148">
        <v>589505.36036699999</v>
      </c>
      <c r="D7148">
        <v>14.1</v>
      </c>
    </row>
    <row r="7149" spans="1:4" x14ac:dyDescent="0.3">
      <c r="A7149">
        <v>744216</v>
      </c>
      <c r="B7149">
        <v>4477003.0158639997</v>
      </c>
      <c r="C7149">
        <v>589505.36042499996</v>
      </c>
      <c r="D7149">
        <v>14.1</v>
      </c>
    </row>
    <row r="7150" spans="1:4" x14ac:dyDescent="0.3">
      <c r="A7150">
        <v>744317</v>
      </c>
      <c r="B7150">
        <v>4477003.0124329999</v>
      </c>
      <c r="C7150">
        <v>589505.36131399998</v>
      </c>
      <c r="D7150">
        <v>14.1</v>
      </c>
    </row>
    <row r="7151" spans="1:4" x14ac:dyDescent="0.3">
      <c r="A7151">
        <v>744524</v>
      </c>
      <c r="B7151">
        <v>4477003.0145300003</v>
      </c>
      <c r="C7151">
        <v>589505.36027099995</v>
      </c>
      <c r="D7151">
        <v>14.1</v>
      </c>
    </row>
    <row r="7152" spans="1:4" x14ac:dyDescent="0.3">
      <c r="A7152">
        <v>744620</v>
      </c>
      <c r="B7152">
        <v>4477003.0124399997</v>
      </c>
      <c r="C7152">
        <v>589505.36190799996</v>
      </c>
      <c r="D7152">
        <v>14.1</v>
      </c>
    </row>
    <row r="7153" spans="1:4" x14ac:dyDescent="0.3">
      <c r="A7153">
        <v>744722</v>
      </c>
      <c r="B7153">
        <v>4477003.0131080002</v>
      </c>
      <c r="C7153">
        <v>589505.36207000003</v>
      </c>
      <c r="D7153">
        <v>14.1</v>
      </c>
    </row>
    <row r="7154" spans="1:4" x14ac:dyDescent="0.3">
      <c r="A7154">
        <v>744822</v>
      </c>
      <c r="B7154">
        <v>4477003.0146620004</v>
      </c>
      <c r="C7154">
        <v>589505.362051</v>
      </c>
      <c r="D7154">
        <v>14.1</v>
      </c>
    </row>
    <row r="7155" spans="1:4" x14ac:dyDescent="0.3">
      <c r="A7155">
        <v>744927</v>
      </c>
      <c r="B7155">
        <v>4477003.012561</v>
      </c>
      <c r="C7155">
        <v>589505.36275500001</v>
      </c>
      <c r="D7155">
        <v>14.1</v>
      </c>
    </row>
    <row r="7156" spans="1:4" x14ac:dyDescent="0.3">
      <c r="A7156">
        <v>745027</v>
      </c>
      <c r="B7156">
        <v>4477003.0107669998</v>
      </c>
      <c r="C7156">
        <v>589505.36124899995</v>
      </c>
      <c r="D7156">
        <v>14.1</v>
      </c>
    </row>
    <row r="7157" spans="1:4" x14ac:dyDescent="0.3">
      <c r="A7157">
        <v>745129</v>
      </c>
      <c r="B7157">
        <v>4477003.0108470004</v>
      </c>
      <c r="C7157">
        <v>589505.35861899995</v>
      </c>
      <c r="D7157">
        <v>14.1</v>
      </c>
    </row>
    <row r="7158" spans="1:4" x14ac:dyDescent="0.3">
      <c r="A7158">
        <v>745229</v>
      </c>
      <c r="B7158">
        <v>4477003.0115250004</v>
      </c>
      <c r="C7158">
        <v>589505.35962899996</v>
      </c>
      <c r="D7158">
        <v>14.1</v>
      </c>
    </row>
    <row r="7159" spans="1:4" x14ac:dyDescent="0.3">
      <c r="A7159">
        <v>745330</v>
      </c>
      <c r="B7159">
        <v>4477003.0107469996</v>
      </c>
      <c r="C7159">
        <v>589505.35955299996</v>
      </c>
      <c r="D7159">
        <v>14.1</v>
      </c>
    </row>
    <row r="7160" spans="1:4" x14ac:dyDescent="0.3">
      <c r="A7160">
        <v>745432</v>
      </c>
      <c r="B7160">
        <v>4477003.011066</v>
      </c>
      <c r="C7160">
        <v>589505.35836199997</v>
      </c>
      <c r="D7160">
        <v>14.1</v>
      </c>
    </row>
    <row r="7161" spans="1:4" x14ac:dyDescent="0.3">
      <c r="A7161">
        <v>745532</v>
      </c>
      <c r="B7161">
        <v>4477003.0129859997</v>
      </c>
      <c r="C7161">
        <v>589505.36113800004</v>
      </c>
      <c r="D7161">
        <v>14.1</v>
      </c>
    </row>
    <row r="7162" spans="1:4" x14ac:dyDescent="0.3">
      <c r="A7162">
        <v>745633</v>
      </c>
      <c r="B7162">
        <v>4477003.0117459996</v>
      </c>
      <c r="C7162">
        <v>589505.35954099998</v>
      </c>
      <c r="D7162">
        <v>14.1</v>
      </c>
    </row>
    <row r="7163" spans="1:4" x14ac:dyDescent="0.3">
      <c r="A7163">
        <v>745735</v>
      </c>
      <c r="B7163">
        <v>4477003.0118460003</v>
      </c>
      <c r="C7163">
        <v>589505.35860699997</v>
      </c>
      <c r="D7163">
        <v>14.1</v>
      </c>
    </row>
    <row r="7164" spans="1:4" x14ac:dyDescent="0.3">
      <c r="A7164">
        <v>745835</v>
      </c>
      <c r="B7164">
        <v>4477003.0124110002</v>
      </c>
      <c r="C7164">
        <v>589505.35944799997</v>
      </c>
      <c r="D7164">
        <v>14.1</v>
      </c>
    </row>
    <row r="7165" spans="1:4" x14ac:dyDescent="0.3">
      <c r="A7165">
        <v>745936</v>
      </c>
      <c r="B7165">
        <v>4477003.0127349999</v>
      </c>
      <c r="C7165">
        <v>589505.35868099995</v>
      </c>
      <c r="D7165">
        <v>14.1</v>
      </c>
    </row>
    <row r="7166" spans="1:4" x14ac:dyDescent="0.3">
      <c r="A7166">
        <v>746037</v>
      </c>
      <c r="B7166">
        <v>4477003.0130669996</v>
      </c>
      <c r="C7166">
        <v>589505.35859199998</v>
      </c>
      <c r="D7166">
        <v>14.1</v>
      </c>
    </row>
    <row r="7167" spans="1:4" x14ac:dyDescent="0.3">
      <c r="A7167">
        <v>746138</v>
      </c>
      <c r="B7167">
        <v>4477003.0127440002</v>
      </c>
      <c r="C7167">
        <v>589505.35944399994</v>
      </c>
      <c r="D7167">
        <v>14.1</v>
      </c>
    </row>
    <row r="7168" spans="1:4" x14ac:dyDescent="0.3">
      <c r="A7168">
        <v>746240</v>
      </c>
      <c r="B7168">
        <v>4477003.0139629999</v>
      </c>
      <c r="C7168">
        <v>589505.35926000006</v>
      </c>
      <c r="D7168">
        <v>14.1</v>
      </c>
    </row>
    <row r="7169" spans="1:4" x14ac:dyDescent="0.3">
      <c r="A7169">
        <v>746340</v>
      </c>
      <c r="B7169">
        <v>4477003.0128560001</v>
      </c>
      <c r="C7169">
        <v>589505.359528</v>
      </c>
      <c r="D7169">
        <v>14.1</v>
      </c>
    </row>
    <row r="7170" spans="1:4" x14ac:dyDescent="0.3">
      <c r="A7170">
        <v>746442</v>
      </c>
      <c r="B7170">
        <v>4477003.013851</v>
      </c>
      <c r="C7170">
        <v>589505.35917700001</v>
      </c>
      <c r="D7170">
        <v>14.1</v>
      </c>
    </row>
    <row r="7171" spans="1:4" x14ac:dyDescent="0.3">
      <c r="A7171">
        <v>746542</v>
      </c>
      <c r="B7171">
        <v>4477003.0126189999</v>
      </c>
      <c r="C7171">
        <v>589505.35825799999</v>
      </c>
      <c r="D7171">
        <v>14.1</v>
      </c>
    </row>
    <row r="7172" spans="1:4" x14ac:dyDescent="0.3">
      <c r="A7172">
        <v>746644</v>
      </c>
      <c r="B7172">
        <v>4477003.012964</v>
      </c>
      <c r="C7172">
        <v>589505.35927200003</v>
      </c>
      <c r="D7172">
        <v>14.1</v>
      </c>
    </row>
    <row r="7173" spans="1:4" x14ac:dyDescent="0.3">
      <c r="A7173">
        <v>746745</v>
      </c>
      <c r="B7173">
        <v>4477003.0131919999</v>
      </c>
      <c r="C7173">
        <v>589505.35977800004</v>
      </c>
      <c r="D7173">
        <v>14.1</v>
      </c>
    </row>
    <row r="7174" spans="1:4" x14ac:dyDescent="0.3">
      <c r="A7174">
        <v>746845</v>
      </c>
      <c r="B7174">
        <v>4477003.0135329999</v>
      </c>
      <c r="C7174">
        <v>589505.36045299994</v>
      </c>
      <c r="D7174">
        <v>14.1</v>
      </c>
    </row>
    <row r="7175" spans="1:4" x14ac:dyDescent="0.3">
      <c r="A7175">
        <v>746946</v>
      </c>
      <c r="B7175">
        <v>4477003.0120879998</v>
      </c>
      <c r="C7175">
        <v>589505.36029999994</v>
      </c>
      <c r="D7175">
        <v>14.1</v>
      </c>
    </row>
    <row r="7176" spans="1:4" x14ac:dyDescent="0.3">
      <c r="A7176">
        <v>747047</v>
      </c>
      <c r="B7176">
        <v>4477003.0142869996</v>
      </c>
      <c r="C7176">
        <v>589505.35849300004</v>
      </c>
      <c r="D7176">
        <v>14.1</v>
      </c>
    </row>
    <row r="7177" spans="1:4" x14ac:dyDescent="0.3">
      <c r="A7177">
        <v>747148</v>
      </c>
      <c r="B7177">
        <v>4477003.0139520001</v>
      </c>
      <c r="C7177">
        <v>589505.35832700005</v>
      </c>
      <c r="D7177">
        <v>14.1</v>
      </c>
    </row>
    <row r="7178" spans="1:4" x14ac:dyDescent="0.3">
      <c r="A7178">
        <v>747250</v>
      </c>
      <c r="B7178">
        <v>4477003.0136310002</v>
      </c>
      <c r="C7178">
        <v>589505.35934900003</v>
      </c>
      <c r="D7178">
        <v>14.1</v>
      </c>
    </row>
    <row r="7179" spans="1:4" x14ac:dyDescent="0.3">
      <c r="A7179">
        <v>747350</v>
      </c>
      <c r="B7179">
        <v>4477003.013394</v>
      </c>
      <c r="C7179">
        <v>589505.35807900003</v>
      </c>
      <c r="D7179">
        <v>14.1</v>
      </c>
    </row>
    <row r="7180" spans="1:4" x14ac:dyDescent="0.3">
      <c r="A7180">
        <v>747452</v>
      </c>
      <c r="B7180">
        <v>4477003.0113939997</v>
      </c>
      <c r="C7180">
        <v>589505.35793399997</v>
      </c>
      <c r="D7180">
        <v>14.1</v>
      </c>
    </row>
    <row r="7181" spans="1:4" x14ac:dyDescent="0.3">
      <c r="A7181">
        <v>747552</v>
      </c>
      <c r="B7181">
        <v>4477003.0132900001</v>
      </c>
      <c r="C7181">
        <v>589505.35867400002</v>
      </c>
      <c r="D7181">
        <v>14.1</v>
      </c>
    </row>
    <row r="7182" spans="1:4" x14ac:dyDescent="0.3">
      <c r="A7182">
        <v>747653</v>
      </c>
      <c r="B7182">
        <v>4477003.0127339996</v>
      </c>
      <c r="C7182">
        <v>589505.35859600001</v>
      </c>
      <c r="D7182">
        <v>14.1</v>
      </c>
    </row>
    <row r="7183" spans="1:4" x14ac:dyDescent="0.3">
      <c r="A7183">
        <v>747755</v>
      </c>
      <c r="B7183">
        <v>4477003.0133999996</v>
      </c>
      <c r="C7183">
        <v>589505.35858799994</v>
      </c>
      <c r="D7183">
        <v>14.1</v>
      </c>
    </row>
    <row r="7184" spans="1:4" x14ac:dyDescent="0.3">
      <c r="A7184">
        <v>747855</v>
      </c>
      <c r="B7184">
        <v>4477003.0134060001</v>
      </c>
      <c r="C7184">
        <v>589505.35909699998</v>
      </c>
      <c r="D7184">
        <v>14.1</v>
      </c>
    </row>
    <row r="7185" spans="1:4" x14ac:dyDescent="0.3">
      <c r="A7185">
        <v>747956</v>
      </c>
      <c r="B7185">
        <v>4477003.0149480002</v>
      </c>
      <c r="C7185">
        <v>589505.35806100001</v>
      </c>
      <c r="D7185">
        <v>14.1</v>
      </c>
    </row>
    <row r="7186" spans="1:4" x14ac:dyDescent="0.3">
      <c r="A7186">
        <v>748057</v>
      </c>
      <c r="B7186">
        <v>4477003.0142759997</v>
      </c>
      <c r="C7186">
        <v>589505.35756000003</v>
      </c>
      <c r="D7186">
        <v>14.1</v>
      </c>
    </row>
    <row r="7187" spans="1:4" x14ac:dyDescent="0.3">
      <c r="A7187">
        <v>748158</v>
      </c>
      <c r="B7187">
        <v>4477003.0135979997</v>
      </c>
      <c r="C7187">
        <v>589505.35663499997</v>
      </c>
      <c r="D7187">
        <v>14.1</v>
      </c>
    </row>
    <row r="7188" spans="1:4" x14ac:dyDescent="0.3">
      <c r="A7188">
        <v>748259</v>
      </c>
      <c r="B7188">
        <v>4477003.0159259997</v>
      </c>
      <c r="C7188">
        <v>589505.35635300004</v>
      </c>
      <c r="D7188">
        <v>14.1</v>
      </c>
    </row>
    <row r="7189" spans="1:4" x14ac:dyDescent="0.3">
      <c r="A7189">
        <v>748360</v>
      </c>
      <c r="B7189">
        <v>4477003.0141449999</v>
      </c>
      <c r="C7189">
        <v>589505.35595</v>
      </c>
      <c r="D7189">
        <v>14.1</v>
      </c>
    </row>
    <row r="7190" spans="1:4" x14ac:dyDescent="0.3">
      <c r="A7190">
        <v>748462</v>
      </c>
      <c r="B7190">
        <v>4477003.0151610002</v>
      </c>
      <c r="C7190">
        <v>589505.35729499999</v>
      </c>
      <c r="D7190">
        <v>14.1</v>
      </c>
    </row>
    <row r="7191" spans="1:4" x14ac:dyDescent="0.3">
      <c r="A7191">
        <v>748562</v>
      </c>
      <c r="B7191">
        <v>4477003.0147089995</v>
      </c>
      <c r="C7191">
        <v>589505.35670700006</v>
      </c>
      <c r="D7191">
        <v>14.1</v>
      </c>
    </row>
    <row r="7192" spans="1:4" x14ac:dyDescent="0.3">
      <c r="A7192">
        <v>748663</v>
      </c>
      <c r="B7192">
        <v>4477003.0149429999</v>
      </c>
      <c r="C7192">
        <v>589505.35763700004</v>
      </c>
      <c r="D7192">
        <v>14.1</v>
      </c>
    </row>
    <row r="7193" spans="1:4" x14ac:dyDescent="0.3">
      <c r="A7193">
        <v>748765</v>
      </c>
      <c r="B7193">
        <v>4477003.014498</v>
      </c>
      <c r="C7193">
        <v>589505.35755700001</v>
      </c>
      <c r="D7193">
        <v>14.1</v>
      </c>
    </row>
    <row r="7194" spans="1:4" x14ac:dyDescent="0.3">
      <c r="A7194">
        <v>748865</v>
      </c>
      <c r="B7194">
        <v>4477003.0139340004</v>
      </c>
      <c r="C7194">
        <v>589505.35688500002</v>
      </c>
      <c r="D7194">
        <v>14.1</v>
      </c>
    </row>
    <row r="7195" spans="1:4" x14ac:dyDescent="0.3">
      <c r="A7195">
        <v>748966</v>
      </c>
      <c r="B7195">
        <v>4477003.0137379998</v>
      </c>
      <c r="C7195">
        <v>589505.359008</v>
      </c>
      <c r="D7195">
        <v>14.1</v>
      </c>
    </row>
    <row r="7196" spans="1:4" x14ac:dyDescent="0.3">
      <c r="A7196">
        <v>749068</v>
      </c>
      <c r="B7196">
        <v>4477003.0124930004</v>
      </c>
      <c r="C7196">
        <v>589505.35707200004</v>
      </c>
      <c r="D7196">
        <v>14.1</v>
      </c>
    </row>
    <row r="7197" spans="1:4" x14ac:dyDescent="0.3">
      <c r="A7197">
        <v>749168</v>
      </c>
      <c r="B7197">
        <v>4477003.0110409996</v>
      </c>
      <c r="C7197">
        <v>589505.35632599995</v>
      </c>
      <c r="D7197">
        <v>14.1</v>
      </c>
    </row>
    <row r="7198" spans="1:4" x14ac:dyDescent="0.3">
      <c r="A7198">
        <v>749270</v>
      </c>
      <c r="B7198">
        <v>4477003.0133729996</v>
      </c>
      <c r="C7198">
        <v>589505.35638300003</v>
      </c>
      <c r="D7198">
        <v>14.1</v>
      </c>
    </row>
    <row r="7199" spans="1:4" x14ac:dyDescent="0.3">
      <c r="A7199">
        <v>749372</v>
      </c>
      <c r="B7199">
        <v>4477003.0111640003</v>
      </c>
      <c r="C7199">
        <v>589505.35734300001</v>
      </c>
      <c r="D7199">
        <v>14.1</v>
      </c>
    </row>
    <row r="7200" spans="1:4" x14ac:dyDescent="0.3">
      <c r="A7200">
        <v>749472</v>
      </c>
      <c r="B7200">
        <v>4477003.0129159996</v>
      </c>
      <c r="C7200">
        <v>589505.35528599995</v>
      </c>
      <c r="D7200">
        <v>14.1</v>
      </c>
    </row>
    <row r="7201" spans="1:4" x14ac:dyDescent="0.3">
      <c r="A7201">
        <v>749572</v>
      </c>
      <c r="B7201">
        <v>4477003.0135920001</v>
      </c>
      <c r="C7201">
        <v>589505.35612600006</v>
      </c>
      <c r="D7201">
        <v>14.1</v>
      </c>
    </row>
    <row r="7202" spans="1:4" x14ac:dyDescent="0.3">
      <c r="A7202">
        <v>749674</v>
      </c>
      <c r="B7202">
        <v>4477003.0117100002</v>
      </c>
      <c r="C7202">
        <v>589505.35657299997</v>
      </c>
      <c r="D7202">
        <v>14.1</v>
      </c>
    </row>
    <row r="7203" spans="1:4" x14ac:dyDescent="0.3">
      <c r="A7203">
        <v>749775</v>
      </c>
      <c r="B7203">
        <v>4477003.0124789998</v>
      </c>
      <c r="C7203">
        <v>589505.35588499997</v>
      </c>
      <c r="D7203">
        <v>14.1</v>
      </c>
    </row>
    <row r="7204" spans="1:4" x14ac:dyDescent="0.3">
      <c r="A7204">
        <v>749876</v>
      </c>
      <c r="B7204">
        <v>4477003.012042</v>
      </c>
      <c r="C7204">
        <v>589505.35648399999</v>
      </c>
      <c r="D7204">
        <v>14.1</v>
      </c>
    </row>
    <row r="7205" spans="1:4" x14ac:dyDescent="0.3">
      <c r="A7205">
        <v>749977</v>
      </c>
      <c r="B7205">
        <v>4477003.0119449999</v>
      </c>
      <c r="C7205">
        <v>589505.35758800001</v>
      </c>
      <c r="D7205">
        <v>14.1</v>
      </c>
    </row>
    <row r="7206" spans="1:4" x14ac:dyDescent="0.3">
      <c r="A7206">
        <v>750078</v>
      </c>
      <c r="B7206">
        <v>4477003.0126120001</v>
      </c>
      <c r="C7206">
        <v>589505.35766500002</v>
      </c>
      <c r="D7206">
        <v>14.1</v>
      </c>
    </row>
    <row r="7207" spans="1:4" x14ac:dyDescent="0.3">
      <c r="A7207">
        <v>750178</v>
      </c>
      <c r="B7207">
        <v>4477003.0120470002</v>
      </c>
      <c r="C7207">
        <v>589505.35690799996</v>
      </c>
      <c r="D7207">
        <v>14.1</v>
      </c>
    </row>
    <row r="7208" spans="1:4" x14ac:dyDescent="0.3">
      <c r="A7208">
        <v>750280</v>
      </c>
      <c r="B7208">
        <v>4477003.0131519996</v>
      </c>
      <c r="C7208">
        <v>589505.35647100001</v>
      </c>
      <c r="D7208">
        <v>14.1</v>
      </c>
    </row>
    <row r="7209" spans="1:4" x14ac:dyDescent="0.3">
      <c r="A7209">
        <v>750381</v>
      </c>
      <c r="B7209">
        <v>4477003.0114970002</v>
      </c>
      <c r="C7209">
        <v>589505.35733899998</v>
      </c>
      <c r="D7209">
        <v>14.1</v>
      </c>
    </row>
    <row r="7210" spans="1:4" x14ac:dyDescent="0.3">
      <c r="A7210">
        <v>750482</v>
      </c>
      <c r="B7210">
        <v>4477003.0130439997</v>
      </c>
      <c r="C7210">
        <v>589505.35672599997</v>
      </c>
      <c r="D7210">
        <v>14.1</v>
      </c>
    </row>
    <row r="7211" spans="1:4" x14ac:dyDescent="0.3">
      <c r="A7211">
        <v>750583</v>
      </c>
      <c r="B7211">
        <v>4477003.0123600001</v>
      </c>
      <c r="C7211">
        <v>589505.35520800005</v>
      </c>
      <c r="D7211">
        <v>14.1</v>
      </c>
    </row>
    <row r="7212" spans="1:4" x14ac:dyDescent="0.3">
      <c r="A7212">
        <v>750684</v>
      </c>
      <c r="B7212">
        <v>4477003.0140479999</v>
      </c>
      <c r="C7212">
        <v>589505.35713899997</v>
      </c>
      <c r="D7212">
        <v>14.1</v>
      </c>
    </row>
    <row r="7213" spans="1:4" x14ac:dyDescent="0.3">
      <c r="A7213">
        <v>750785</v>
      </c>
      <c r="B7213">
        <v>4477003.0135730002</v>
      </c>
      <c r="C7213">
        <v>589505.35451500001</v>
      </c>
      <c r="D7213">
        <v>14.1</v>
      </c>
    </row>
    <row r="7214" spans="1:4" x14ac:dyDescent="0.3">
      <c r="A7214">
        <v>750886</v>
      </c>
      <c r="B7214">
        <v>4477003.013363</v>
      </c>
      <c r="C7214">
        <v>589505.35553499998</v>
      </c>
      <c r="D7214">
        <v>14.1</v>
      </c>
    </row>
    <row r="7215" spans="1:4" x14ac:dyDescent="0.3">
      <c r="A7215">
        <v>750987</v>
      </c>
      <c r="B7215">
        <v>4477003.0125949997</v>
      </c>
      <c r="C7215">
        <v>589505.35630800005</v>
      </c>
      <c r="D7215">
        <v>14.1</v>
      </c>
    </row>
    <row r="7216" spans="1:4" x14ac:dyDescent="0.3">
      <c r="A7216">
        <v>751088</v>
      </c>
      <c r="B7216">
        <v>4477003.0128180003</v>
      </c>
      <c r="C7216">
        <v>589505.35638999997</v>
      </c>
      <c r="D7216">
        <v>14.1</v>
      </c>
    </row>
    <row r="7217" spans="1:4" x14ac:dyDescent="0.3">
      <c r="A7217">
        <v>751189</v>
      </c>
      <c r="B7217">
        <v>4477003.0132769998</v>
      </c>
      <c r="C7217">
        <v>589505.35757200001</v>
      </c>
      <c r="D7217">
        <v>14.1</v>
      </c>
    </row>
    <row r="7218" spans="1:4" x14ac:dyDescent="0.3">
      <c r="A7218">
        <v>751290</v>
      </c>
      <c r="B7218">
        <v>4477003.0142729999</v>
      </c>
      <c r="C7218">
        <v>589505.35730599996</v>
      </c>
      <c r="D7218">
        <v>14.1</v>
      </c>
    </row>
    <row r="7219" spans="1:4" x14ac:dyDescent="0.3">
      <c r="A7219">
        <v>751391</v>
      </c>
      <c r="B7219">
        <v>4477003.0125970002</v>
      </c>
      <c r="C7219">
        <v>589505.35647700005</v>
      </c>
      <c r="D7219">
        <v>14.1</v>
      </c>
    </row>
    <row r="7220" spans="1:4" x14ac:dyDescent="0.3">
      <c r="A7220">
        <v>751492</v>
      </c>
      <c r="B7220">
        <v>4477003.0132759996</v>
      </c>
      <c r="C7220">
        <v>589505.35748699994</v>
      </c>
      <c r="D7220">
        <v>14.1</v>
      </c>
    </row>
    <row r="7221" spans="1:4" x14ac:dyDescent="0.3">
      <c r="A7221">
        <v>751593</v>
      </c>
      <c r="B7221">
        <v>4477003.0128420005</v>
      </c>
      <c r="C7221">
        <v>589505.35834100004</v>
      </c>
      <c r="D7221">
        <v>14.1</v>
      </c>
    </row>
    <row r="7222" spans="1:4" x14ac:dyDescent="0.3">
      <c r="A7222">
        <v>751694</v>
      </c>
      <c r="B7222">
        <v>4477003.0140509997</v>
      </c>
      <c r="C7222">
        <v>589505.35730799998</v>
      </c>
      <c r="D7222">
        <v>14.1</v>
      </c>
    </row>
    <row r="7223" spans="1:4" x14ac:dyDescent="0.3">
      <c r="A7223">
        <v>751795</v>
      </c>
      <c r="B7223">
        <v>4477003.0137210004</v>
      </c>
      <c r="C7223">
        <v>589505.35756699997</v>
      </c>
      <c r="D7223">
        <v>14.1</v>
      </c>
    </row>
    <row r="7224" spans="1:4" x14ac:dyDescent="0.3">
      <c r="A7224">
        <v>751896</v>
      </c>
      <c r="B7224">
        <v>4477003.0135070002</v>
      </c>
      <c r="C7224">
        <v>589505.35824800003</v>
      </c>
      <c r="D7224">
        <v>14.1</v>
      </c>
    </row>
    <row r="7225" spans="1:4" x14ac:dyDescent="0.3">
      <c r="A7225">
        <v>751997</v>
      </c>
      <c r="B7225">
        <v>4477003.0139290001</v>
      </c>
      <c r="C7225">
        <v>589505.35646100005</v>
      </c>
      <c r="D7225">
        <v>14.1</v>
      </c>
    </row>
    <row r="7226" spans="1:4" x14ac:dyDescent="0.3">
      <c r="A7226">
        <v>752098</v>
      </c>
      <c r="B7226">
        <v>4477003.0115010003</v>
      </c>
      <c r="C7226">
        <v>589505.35759300005</v>
      </c>
      <c r="D7226">
        <v>14.1</v>
      </c>
    </row>
    <row r="7227" spans="1:4" x14ac:dyDescent="0.3">
      <c r="A7227">
        <v>752199</v>
      </c>
      <c r="B7227">
        <v>4477003.0131470002</v>
      </c>
      <c r="C7227">
        <v>589505.35604700004</v>
      </c>
      <c r="D7227">
        <v>14.1</v>
      </c>
    </row>
    <row r="7228" spans="1:4" x14ac:dyDescent="0.3">
      <c r="A7228">
        <v>752301</v>
      </c>
      <c r="B7228">
        <v>4477003.0132459998</v>
      </c>
      <c r="C7228">
        <v>589505.35502699995</v>
      </c>
      <c r="D7228">
        <v>14.1</v>
      </c>
    </row>
    <row r="7229" spans="1:4" x14ac:dyDescent="0.3">
      <c r="A7229">
        <v>752402</v>
      </c>
      <c r="B7229">
        <v>4477003.0133720003</v>
      </c>
      <c r="C7229">
        <v>589505.35629799997</v>
      </c>
      <c r="D7229">
        <v>14.1</v>
      </c>
    </row>
    <row r="7230" spans="1:4" x14ac:dyDescent="0.3">
      <c r="A7230">
        <v>752503</v>
      </c>
      <c r="B7230">
        <v>4477003.0130310003</v>
      </c>
      <c r="C7230">
        <v>589505.35562399996</v>
      </c>
      <c r="D7230">
        <v>14.1</v>
      </c>
    </row>
    <row r="7231" spans="1:4" x14ac:dyDescent="0.3">
      <c r="A7231">
        <v>752604</v>
      </c>
      <c r="B7231">
        <v>4477003.0129249999</v>
      </c>
      <c r="C7231">
        <v>589505.35604900005</v>
      </c>
      <c r="D7231">
        <v>14.1</v>
      </c>
    </row>
    <row r="7232" spans="1:4" x14ac:dyDescent="0.3">
      <c r="A7232">
        <v>752705</v>
      </c>
      <c r="B7232">
        <v>4477003.0113740005</v>
      </c>
      <c r="C7232">
        <v>589505.35632200004</v>
      </c>
      <c r="D7232">
        <v>14.1</v>
      </c>
    </row>
    <row r="7233" spans="1:4" x14ac:dyDescent="0.3">
      <c r="A7233">
        <v>752810</v>
      </c>
      <c r="B7233">
        <v>4477003.0120270001</v>
      </c>
      <c r="C7233">
        <v>589505.35521199997</v>
      </c>
      <c r="D7233">
        <v>14.1</v>
      </c>
    </row>
    <row r="7234" spans="1:4" x14ac:dyDescent="0.3">
      <c r="A7234">
        <v>753012</v>
      </c>
      <c r="B7234">
        <v>4477003.0137870004</v>
      </c>
      <c r="C7234">
        <v>589505.35383299994</v>
      </c>
      <c r="D7234">
        <v>14.1</v>
      </c>
    </row>
    <row r="7235" spans="1:4" x14ac:dyDescent="0.3">
      <c r="A7235">
        <v>753214</v>
      </c>
      <c r="B7235">
        <v>4477003.0107009998</v>
      </c>
      <c r="C7235">
        <v>589505.355736</v>
      </c>
      <c r="D7235">
        <v>14.1</v>
      </c>
    </row>
    <row r="7236" spans="1:4" x14ac:dyDescent="0.3">
      <c r="A7236">
        <v>753311</v>
      </c>
      <c r="B7236">
        <v>4477003.011473</v>
      </c>
      <c r="C7236">
        <v>589505.35530299996</v>
      </c>
      <c r="D7236">
        <v>14.1</v>
      </c>
    </row>
    <row r="7237" spans="1:4" x14ac:dyDescent="0.3">
      <c r="A7237">
        <v>753412</v>
      </c>
      <c r="B7237">
        <v>4477003.0125970002</v>
      </c>
      <c r="C7237">
        <v>589505.35647700005</v>
      </c>
      <c r="D7237">
        <v>14.1</v>
      </c>
    </row>
    <row r="7238" spans="1:4" x14ac:dyDescent="0.3">
      <c r="A7238">
        <v>753513</v>
      </c>
      <c r="B7238">
        <v>4477003.0131559996</v>
      </c>
      <c r="C7238">
        <v>589505.35681000003</v>
      </c>
      <c r="D7238">
        <v>14.1</v>
      </c>
    </row>
    <row r="7239" spans="1:4" x14ac:dyDescent="0.3">
      <c r="A7239">
        <v>753614</v>
      </c>
      <c r="B7239">
        <v>4477003.0122579997</v>
      </c>
      <c r="C7239">
        <v>589505.35597200005</v>
      </c>
      <c r="D7239">
        <v>14.1</v>
      </c>
    </row>
    <row r="7240" spans="1:4" x14ac:dyDescent="0.3">
      <c r="A7240">
        <v>753715</v>
      </c>
      <c r="B7240">
        <v>4477003.0118070003</v>
      </c>
      <c r="C7240">
        <v>589505.35538399999</v>
      </c>
      <c r="D7240">
        <v>14.1</v>
      </c>
    </row>
    <row r="7241" spans="1:4" x14ac:dyDescent="0.3">
      <c r="A7241">
        <v>753816</v>
      </c>
      <c r="B7241">
        <v>4477003.0140389996</v>
      </c>
      <c r="C7241">
        <v>589505.35637499997</v>
      </c>
      <c r="D7241">
        <v>14.1</v>
      </c>
    </row>
    <row r="7242" spans="1:4" x14ac:dyDescent="0.3">
      <c r="A7242">
        <v>754022</v>
      </c>
      <c r="B7242">
        <v>4477003.0123420004</v>
      </c>
      <c r="C7242">
        <v>589505.35368099995</v>
      </c>
      <c r="D7242">
        <v>14.1</v>
      </c>
    </row>
    <row r="7243" spans="1:4" x14ac:dyDescent="0.3">
      <c r="A7243">
        <v>754119</v>
      </c>
      <c r="B7243">
        <v>4477003.0125559997</v>
      </c>
      <c r="C7243">
        <v>589505.353</v>
      </c>
      <c r="D7243">
        <v>14.1</v>
      </c>
    </row>
    <row r="7244" spans="1:4" x14ac:dyDescent="0.3">
      <c r="A7244">
        <v>754220</v>
      </c>
      <c r="B7244">
        <v>4477003.0119009996</v>
      </c>
      <c r="C7244">
        <v>589505.35394099995</v>
      </c>
      <c r="D7244">
        <v>14.1</v>
      </c>
    </row>
    <row r="7245" spans="1:4" x14ac:dyDescent="0.3">
      <c r="A7245">
        <v>754321</v>
      </c>
      <c r="B7245">
        <v>4477003.0142320003</v>
      </c>
      <c r="C7245">
        <v>589505.35391299997</v>
      </c>
      <c r="D7245">
        <v>14.1</v>
      </c>
    </row>
    <row r="7246" spans="1:4" x14ac:dyDescent="0.3">
      <c r="A7246">
        <v>754527</v>
      </c>
      <c r="B7246">
        <v>4477003.0130160004</v>
      </c>
      <c r="C7246">
        <v>589505.35435200005</v>
      </c>
      <c r="D7246">
        <v>14.1</v>
      </c>
    </row>
    <row r="7247" spans="1:4" x14ac:dyDescent="0.3">
      <c r="A7247">
        <v>754624</v>
      </c>
      <c r="B7247">
        <v>4477003.0125550004</v>
      </c>
      <c r="C7247">
        <v>589505.35291500005</v>
      </c>
      <c r="D7247">
        <v>14.1</v>
      </c>
    </row>
    <row r="7248" spans="1:4" x14ac:dyDescent="0.3">
      <c r="A7248">
        <v>754725</v>
      </c>
      <c r="B7248">
        <v>4477003.0139140002</v>
      </c>
      <c r="C7248">
        <v>589505.35518900002</v>
      </c>
      <c r="D7248">
        <v>14.1</v>
      </c>
    </row>
    <row r="7249" spans="1:4" x14ac:dyDescent="0.3">
      <c r="A7249">
        <v>754826</v>
      </c>
      <c r="B7249">
        <v>4477003.0130160004</v>
      </c>
      <c r="C7249">
        <v>589505.35435200005</v>
      </c>
      <c r="D7249">
        <v>14.1</v>
      </c>
    </row>
    <row r="7250" spans="1:4" x14ac:dyDescent="0.3">
      <c r="A7250">
        <v>754927</v>
      </c>
      <c r="B7250">
        <v>4477003.0146840001</v>
      </c>
      <c r="C7250">
        <v>589505.35458599997</v>
      </c>
      <c r="D7250">
        <v>14.1</v>
      </c>
    </row>
    <row r="7251" spans="1:4" x14ac:dyDescent="0.3">
      <c r="A7251">
        <v>755028</v>
      </c>
      <c r="B7251">
        <v>4477003.0116809998</v>
      </c>
      <c r="C7251">
        <v>589505.35411299998</v>
      </c>
      <c r="D7251">
        <v>14.1</v>
      </c>
    </row>
    <row r="7252" spans="1:4" x14ac:dyDescent="0.3">
      <c r="A7252">
        <v>755130</v>
      </c>
      <c r="B7252">
        <v>4477003.0135880001</v>
      </c>
      <c r="C7252">
        <v>589505.35578700004</v>
      </c>
      <c r="D7252">
        <v>14.1</v>
      </c>
    </row>
    <row r="7253" spans="1:4" x14ac:dyDescent="0.3">
      <c r="A7253">
        <v>755230</v>
      </c>
      <c r="B7253">
        <v>4477003.0130129997</v>
      </c>
      <c r="C7253">
        <v>589505.35409699997</v>
      </c>
      <c r="D7253">
        <v>14.1</v>
      </c>
    </row>
    <row r="7254" spans="1:4" x14ac:dyDescent="0.3">
      <c r="A7254">
        <v>755331</v>
      </c>
      <c r="B7254">
        <v>4477003.0130279996</v>
      </c>
      <c r="C7254">
        <v>589505.355369</v>
      </c>
      <c r="D7254">
        <v>14.1</v>
      </c>
    </row>
    <row r="7255" spans="1:4" x14ac:dyDescent="0.3">
      <c r="A7255">
        <v>755432</v>
      </c>
      <c r="B7255">
        <v>4477003.0124779996</v>
      </c>
      <c r="C7255">
        <v>589505.35580000002</v>
      </c>
      <c r="D7255">
        <v>14.1</v>
      </c>
    </row>
    <row r="7256" spans="1:4" x14ac:dyDescent="0.3">
      <c r="A7256">
        <v>755533</v>
      </c>
      <c r="B7256">
        <v>4477003.0134640001</v>
      </c>
      <c r="C7256">
        <v>589505.35468600004</v>
      </c>
      <c r="D7256">
        <v>14.1</v>
      </c>
    </row>
    <row r="7257" spans="1:4" x14ac:dyDescent="0.3">
      <c r="A7257">
        <v>755634</v>
      </c>
      <c r="B7257">
        <v>4477003.01291</v>
      </c>
      <c r="C7257">
        <v>589505.35477700003</v>
      </c>
      <c r="D7257">
        <v>14.1</v>
      </c>
    </row>
    <row r="7258" spans="1:4" x14ac:dyDescent="0.3">
      <c r="A7258">
        <v>755735</v>
      </c>
      <c r="B7258">
        <v>4477003.0121170003</v>
      </c>
      <c r="C7258">
        <v>589505.35342900001</v>
      </c>
      <c r="D7258">
        <v>14.1</v>
      </c>
    </row>
    <row r="7259" spans="1:4" x14ac:dyDescent="0.3">
      <c r="A7259">
        <v>755836</v>
      </c>
      <c r="B7259">
        <v>4477003.0134619996</v>
      </c>
      <c r="C7259">
        <v>589505.35451600002</v>
      </c>
      <c r="D7259">
        <v>14.1</v>
      </c>
    </row>
    <row r="7260" spans="1:4" x14ac:dyDescent="0.3">
      <c r="A7260">
        <v>755937</v>
      </c>
      <c r="B7260">
        <v>4477003.0132339997</v>
      </c>
      <c r="C7260">
        <v>589505.35401000001</v>
      </c>
      <c r="D7260">
        <v>14.1</v>
      </c>
    </row>
    <row r="7261" spans="1:4" x14ac:dyDescent="0.3">
      <c r="A7261">
        <v>756038</v>
      </c>
      <c r="B7261">
        <v>4477003.0123399999</v>
      </c>
      <c r="C7261">
        <v>589505.35351100005</v>
      </c>
      <c r="D7261">
        <v>14.1</v>
      </c>
    </row>
    <row r="7262" spans="1:4" x14ac:dyDescent="0.3">
      <c r="A7262">
        <v>756139</v>
      </c>
      <c r="B7262">
        <v>4477003.0120209996</v>
      </c>
      <c r="C7262">
        <v>589505.35470300005</v>
      </c>
      <c r="D7262">
        <v>14.1</v>
      </c>
    </row>
    <row r="7263" spans="1:4" x14ac:dyDescent="0.3">
      <c r="A7263">
        <v>756240</v>
      </c>
      <c r="B7263">
        <v>4477003.0126649998</v>
      </c>
      <c r="C7263">
        <v>589505.35282899998</v>
      </c>
      <c r="D7263">
        <v>14.1</v>
      </c>
    </row>
    <row r="7264" spans="1:4" x14ac:dyDescent="0.3">
      <c r="A7264">
        <v>756341</v>
      </c>
      <c r="B7264">
        <v>4477003.0107789999</v>
      </c>
      <c r="C7264">
        <v>589505.35293599998</v>
      </c>
      <c r="D7264">
        <v>14.1</v>
      </c>
    </row>
    <row r="7265" spans="1:4" x14ac:dyDescent="0.3">
      <c r="A7265">
        <v>756442</v>
      </c>
      <c r="B7265">
        <v>4477003.0110259997</v>
      </c>
      <c r="C7265">
        <v>589505.35505400004</v>
      </c>
      <c r="D7265">
        <v>14.1</v>
      </c>
    </row>
    <row r="7266" spans="1:4" x14ac:dyDescent="0.3">
      <c r="A7266">
        <v>756543</v>
      </c>
      <c r="B7266">
        <v>4477003.0128020002</v>
      </c>
      <c r="C7266">
        <v>589505.355033</v>
      </c>
      <c r="D7266">
        <v>14.1</v>
      </c>
    </row>
    <row r="7267" spans="1:4" x14ac:dyDescent="0.3">
      <c r="A7267">
        <v>756644</v>
      </c>
      <c r="B7267">
        <v>4477003.0111170001</v>
      </c>
      <c r="C7267">
        <v>589505.35335600004</v>
      </c>
      <c r="D7267">
        <v>14.1</v>
      </c>
    </row>
    <row r="7268" spans="1:4" x14ac:dyDescent="0.3">
      <c r="A7268">
        <v>756745</v>
      </c>
      <c r="B7268">
        <v>4477003.0116900001</v>
      </c>
      <c r="C7268">
        <v>589505.35487599997</v>
      </c>
      <c r="D7268">
        <v>14.1</v>
      </c>
    </row>
    <row r="7269" spans="1:4" x14ac:dyDescent="0.3">
      <c r="A7269">
        <v>756846</v>
      </c>
      <c r="B7269">
        <v>4477003.0111410003</v>
      </c>
      <c r="C7269">
        <v>589505.35539200006</v>
      </c>
      <c r="D7269">
        <v>14.1</v>
      </c>
    </row>
    <row r="7270" spans="1:4" x14ac:dyDescent="0.3">
      <c r="A7270">
        <v>756947</v>
      </c>
      <c r="B7270">
        <v>4477003.0123460004</v>
      </c>
      <c r="C7270">
        <v>589505.35401999997</v>
      </c>
      <c r="D7270">
        <v>14.1</v>
      </c>
    </row>
    <row r="7271" spans="1:4" x14ac:dyDescent="0.3">
      <c r="A7271">
        <v>757048</v>
      </c>
      <c r="B7271">
        <v>4477003.012139</v>
      </c>
      <c r="C7271">
        <v>589505.35529500002</v>
      </c>
      <c r="D7271">
        <v>14.1</v>
      </c>
    </row>
    <row r="7272" spans="1:4" x14ac:dyDescent="0.3">
      <c r="A7272">
        <v>757149</v>
      </c>
      <c r="B7272">
        <v>4477003.0125749996</v>
      </c>
      <c r="C7272">
        <v>589505.35461100005</v>
      </c>
      <c r="D7272">
        <v>14.1</v>
      </c>
    </row>
    <row r="7273" spans="1:4" x14ac:dyDescent="0.3">
      <c r="A7273">
        <v>757250</v>
      </c>
      <c r="B7273">
        <v>4477003.0112579996</v>
      </c>
      <c r="C7273">
        <v>589505.35589899996</v>
      </c>
      <c r="D7273">
        <v>14.1</v>
      </c>
    </row>
    <row r="7274" spans="1:4" x14ac:dyDescent="0.3">
      <c r="A7274">
        <v>757351</v>
      </c>
      <c r="B7274">
        <v>4477003.0127020003</v>
      </c>
      <c r="C7274">
        <v>589505.35596700001</v>
      </c>
      <c r="D7274">
        <v>14.1</v>
      </c>
    </row>
    <row r="7275" spans="1:4" x14ac:dyDescent="0.3">
      <c r="A7275">
        <v>757452</v>
      </c>
      <c r="B7275">
        <v>4477003.0121630002</v>
      </c>
      <c r="C7275">
        <v>589505.35733100004</v>
      </c>
      <c r="D7275">
        <v>14.1</v>
      </c>
    </row>
    <row r="7276" spans="1:4" x14ac:dyDescent="0.3">
      <c r="A7276">
        <v>757553</v>
      </c>
      <c r="B7276">
        <v>4477003.0131660001</v>
      </c>
      <c r="C7276">
        <v>589505.35757300002</v>
      </c>
      <c r="D7276">
        <v>14.1</v>
      </c>
    </row>
    <row r="7277" spans="1:4" x14ac:dyDescent="0.3">
      <c r="A7277">
        <v>757654</v>
      </c>
      <c r="B7277">
        <v>4477003.0107249999</v>
      </c>
      <c r="C7277">
        <v>589505.35768699995</v>
      </c>
      <c r="D7277">
        <v>14.1</v>
      </c>
    </row>
    <row r="7278" spans="1:4" x14ac:dyDescent="0.3">
      <c r="A7278">
        <v>757755</v>
      </c>
      <c r="B7278">
        <v>4477003.0122779999</v>
      </c>
      <c r="C7278">
        <v>589505.35758399998</v>
      </c>
      <c r="D7278">
        <v>14.1</v>
      </c>
    </row>
    <row r="7279" spans="1:4" x14ac:dyDescent="0.3">
      <c r="A7279">
        <v>757856</v>
      </c>
      <c r="B7279">
        <v>4477003.0131660001</v>
      </c>
      <c r="C7279">
        <v>589505.35757300002</v>
      </c>
      <c r="D7279">
        <v>14.1</v>
      </c>
    </row>
    <row r="7280" spans="1:4" x14ac:dyDescent="0.3">
      <c r="A7280">
        <v>757957</v>
      </c>
      <c r="B7280">
        <v>4477003.0117210001</v>
      </c>
      <c r="C7280">
        <v>589505.35742100002</v>
      </c>
      <c r="D7280">
        <v>14.1</v>
      </c>
    </row>
    <row r="7281" spans="1:4" x14ac:dyDescent="0.3">
      <c r="A7281">
        <v>758058</v>
      </c>
      <c r="B7281">
        <v>4477003.0095929997</v>
      </c>
      <c r="C7281">
        <v>589505.35591899999</v>
      </c>
      <c r="D7281">
        <v>14.1</v>
      </c>
    </row>
    <row r="7282" spans="1:4" x14ac:dyDescent="0.3">
      <c r="A7282">
        <v>758159</v>
      </c>
      <c r="B7282">
        <v>4477003.0109270001</v>
      </c>
      <c r="C7282">
        <v>589505.356073</v>
      </c>
      <c r="D7282">
        <v>14.1</v>
      </c>
    </row>
    <row r="7283" spans="1:4" x14ac:dyDescent="0.3">
      <c r="A7283">
        <v>758260</v>
      </c>
      <c r="B7283">
        <v>4477003.0113620004</v>
      </c>
      <c r="C7283">
        <v>589505.35530399997</v>
      </c>
      <c r="D7283">
        <v>14.1</v>
      </c>
    </row>
    <row r="7284" spans="1:4" x14ac:dyDescent="0.3">
      <c r="A7284">
        <v>758361</v>
      </c>
      <c r="B7284">
        <v>4477003.0103669995</v>
      </c>
      <c r="C7284">
        <v>589505.35565599997</v>
      </c>
      <c r="D7284">
        <v>14.1</v>
      </c>
    </row>
    <row r="7285" spans="1:4" x14ac:dyDescent="0.3">
      <c r="A7285">
        <v>758462</v>
      </c>
      <c r="B7285">
        <v>4477003.010152</v>
      </c>
      <c r="C7285">
        <v>589505.35625199997</v>
      </c>
      <c r="D7285">
        <v>14.1</v>
      </c>
    </row>
    <row r="7286" spans="1:4" x14ac:dyDescent="0.3">
      <c r="A7286">
        <v>758563</v>
      </c>
      <c r="B7286">
        <v>4477003.0089379996</v>
      </c>
      <c r="C7286">
        <v>589505.35686000006</v>
      </c>
      <c r="D7286">
        <v>14.1</v>
      </c>
    </row>
    <row r="7287" spans="1:4" x14ac:dyDescent="0.3">
      <c r="A7287">
        <v>758664</v>
      </c>
      <c r="B7287">
        <v>4477003.0103890002</v>
      </c>
      <c r="C7287">
        <v>589505.35752199998</v>
      </c>
      <c r="D7287">
        <v>14.1</v>
      </c>
    </row>
    <row r="7288" spans="1:4" x14ac:dyDescent="0.3">
      <c r="A7288">
        <v>758765</v>
      </c>
      <c r="B7288">
        <v>4477003.0101589998</v>
      </c>
      <c r="C7288">
        <v>589505.35684599995</v>
      </c>
      <c r="D7288">
        <v>14.1</v>
      </c>
    </row>
    <row r="7289" spans="1:4" x14ac:dyDescent="0.3">
      <c r="A7289">
        <v>758866</v>
      </c>
      <c r="B7289">
        <v>4477003.009172</v>
      </c>
      <c r="C7289">
        <v>589505.35779100005</v>
      </c>
      <c r="D7289">
        <v>14.1</v>
      </c>
    </row>
    <row r="7290" spans="1:4" x14ac:dyDescent="0.3">
      <c r="A7290">
        <v>758967</v>
      </c>
      <c r="B7290">
        <v>4477003.0096009998</v>
      </c>
      <c r="C7290">
        <v>589505.35659800004</v>
      </c>
      <c r="D7290">
        <v>14.1</v>
      </c>
    </row>
    <row r="7291" spans="1:4" x14ac:dyDescent="0.3">
      <c r="A7291">
        <v>759068</v>
      </c>
      <c r="B7291">
        <v>4477003.0062239999</v>
      </c>
      <c r="C7291">
        <v>589505.35265100002</v>
      </c>
      <c r="D7291">
        <v>14.1</v>
      </c>
    </row>
    <row r="7292" spans="1:4" x14ac:dyDescent="0.3">
      <c r="A7292">
        <v>759169</v>
      </c>
      <c r="B7292">
        <v>4477003.0081150001</v>
      </c>
      <c r="C7292">
        <v>589505.35296799999</v>
      </c>
      <c r="D7292">
        <v>14.1</v>
      </c>
    </row>
    <row r="7293" spans="1:4" x14ac:dyDescent="0.3">
      <c r="A7293">
        <v>759270</v>
      </c>
      <c r="B7293">
        <v>4477003.0080030002</v>
      </c>
      <c r="C7293">
        <v>589505.35288499994</v>
      </c>
      <c r="D7293">
        <v>14.1</v>
      </c>
    </row>
    <row r="7294" spans="1:4" x14ac:dyDescent="0.3">
      <c r="A7294">
        <v>759371</v>
      </c>
      <c r="B7294">
        <v>4477003.0074469997</v>
      </c>
      <c r="C7294">
        <v>589505.35280700005</v>
      </c>
      <c r="D7294">
        <v>14.1</v>
      </c>
    </row>
    <row r="7295" spans="1:4" x14ac:dyDescent="0.3">
      <c r="A7295">
        <v>759472</v>
      </c>
      <c r="B7295">
        <v>4477003.0075749997</v>
      </c>
      <c r="C7295">
        <v>589505.35424699995</v>
      </c>
      <c r="D7295">
        <v>14.1</v>
      </c>
    </row>
    <row r="7296" spans="1:4" x14ac:dyDescent="0.3">
      <c r="A7296">
        <v>759573</v>
      </c>
      <c r="B7296">
        <v>4477003.0064510005</v>
      </c>
      <c r="C7296">
        <v>589505.35307299998</v>
      </c>
      <c r="D7296">
        <v>14.1</v>
      </c>
    </row>
    <row r="7297" spans="1:4" x14ac:dyDescent="0.3">
      <c r="A7297">
        <v>759674</v>
      </c>
      <c r="B7297">
        <v>4477003.0077820001</v>
      </c>
      <c r="C7297">
        <v>589505.35297200002</v>
      </c>
      <c r="D7297">
        <v>14.1</v>
      </c>
    </row>
    <row r="7298" spans="1:4" x14ac:dyDescent="0.3">
      <c r="A7298">
        <v>759775</v>
      </c>
      <c r="B7298">
        <v>4477003.007677</v>
      </c>
      <c r="C7298">
        <v>589505.35348199995</v>
      </c>
      <c r="D7298">
        <v>14.1</v>
      </c>
    </row>
    <row r="7299" spans="1:4" x14ac:dyDescent="0.3">
      <c r="A7299">
        <v>759876</v>
      </c>
      <c r="B7299">
        <v>4477003.0076789996</v>
      </c>
      <c r="C7299">
        <v>589505.35365199996</v>
      </c>
      <c r="D7299">
        <v>14.1</v>
      </c>
    </row>
    <row r="7300" spans="1:4" x14ac:dyDescent="0.3">
      <c r="A7300">
        <v>759977</v>
      </c>
      <c r="B7300">
        <v>4477003.007677</v>
      </c>
      <c r="C7300">
        <v>589505.35348199995</v>
      </c>
      <c r="D7300">
        <v>14.1</v>
      </c>
    </row>
    <row r="7301" spans="1:4" x14ac:dyDescent="0.3">
      <c r="A7301">
        <v>760078</v>
      </c>
      <c r="B7301">
        <v>4477003.0024189996</v>
      </c>
      <c r="C7301">
        <v>589505.35015199997</v>
      </c>
      <c r="D7301">
        <v>14.1</v>
      </c>
    </row>
    <row r="7302" spans="1:4" x14ac:dyDescent="0.3">
      <c r="A7302">
        <v>760179</v>
      </c>
      <c r="B7302">
        <v>4477003.0029999996</v>
      </c>
      <c r="C7302">
        <v>589505.352266</v>
      </c>
      <c r="D7302">
        <v>14.1</v>
      </c>
    </row>
    <row r="7303" spans="1:4" x14ac:dyDescent="0.3">
      <c r="A7303">
        <v>760280</v>
      </c>
      <c r="B7303">
        <v>4477003.0024509998</v>
      </c>
      <c r="C7303">
        <v>589505.35278099997</v>
      </c>
      <c r="D7303">
        <v>14.1</v>
      </c>
    </row>
    <row r="7304" spans="1:4" x14ac:dyDescent="0.3">
      <c r="A7304">
        <v>760381</v>
      </c>
      <c r="B7304">
        <v>4477003.0040920004</v>
      </c>
      <c r="C7304">
        <v>589505.35081099998</v>
      </c>
      <c r="D7304">
        <v>14.1</v>
      </c>
    </row>
    <row r="7305" spans="1:4" x14ac:dyDescent="0.3">
      <c r="A7305">
        <v>760481</v>
      </c>
      <c r="B7305">
        <v>4477003.0025479998</v>
      </c>
      <c r="C7305">
        <v>589505.35167700006</v>
      </c>
      <c r="D7305">
        <v>14.1</v>
      </c>
    </row>
    <row r="7306" spans="1:4" x14ac:dyDescent="0.3">
      <c r="A7306">
        <v>760583</v>
      </c>
      <c r="B7306">
        <v>4477003.0025460003</v>
      </c>
      <c r="C7306">
        <v>589505.35150800005</v>
      </c>
      <c r="D7306">
        <v>14.1</v>
      </c>
    </row>
    <row r="7307" spans="1:4" x14ac:dyDescent="0.3">
      <c r="A7307">
        <v>760684</v>
      </c>
      <c r="B7307">
        <v>4477003.002324</v>
      </c>
      <c r="C7307">
        <v>589505.35151099996</v>
      </c>
      <c r="D7307">
        <v>14.1</v>
      </c>
    </row>
    <row r="7308" spans="1:4" x14ac:dyDescent="0.3">
      <c r="A7308">
        <v>760785</v>
      </c>
      <c r="B7308">
        <v>4477003.0025429996</v>
      </c>
      <c r="C7308">
        <v>589505.35125299997</v>
      </c>
      <c r="D7308">
        <v>14.1</v>
      </c>
    </row>
    <row r="7309" spans="1:4" x14ac:dyDescent="0.3">
      <c r="A7309">
        <v>760886</v>
      </c>
      <c r="B7309">
        <v>4477003.0006619999</v>
      </c>
      <c r="C7309">
        <v>589505.35178499995</v>
      </c>
      <c r="D7309">
        <v>14.1</v>
      </c>
    </row>
    <row r="7310" spans="1:4" x14ac:dyDescent="0.3">
      <c r="A7310">
        <v>760987</v>
      </c>
      <c r="B7310">
        <v>4477003.0013239998</v>
      </c>
      <c r="C7310">
        <v>589505.35143799998</v>
      </c>
      <c r="D7310">
        <v>14.1</v>
      </c>
    </row>
    <row r="7311" spans="1:4" x14ac:dyDescent="0.3">
      <c r="A7311">
        <v>761088</v>
      </c>
      <c r="B7311">
        <v>4477003.0014350004</v>
      </c>
      <c r="C7311">
        <v>589505.35143599997</v>
      </c>
      <c r="D7311">
        <v>14.1</v>
      </c>
    </row>
    <row r="7312" spans="1:4" x14ac:dyDescent="0.3">
      <c r="A7312">
        <v>761190</v>
      </c>
      <c r="B7312">
        <v>4477003.0014490001</v>
      </c>
      <c r="C7312">
        <v>589505.35253899998</v>
      </c>
      <c r="D7312">
        <v>14.1</v>
      </c>
    </row>
    <row r="7313" spans="1:4" x14ac:dyDescent="0.3">
      <c r="A7313">
        <v>761291</v>
      </c>
      <c r="B7313">
        <v>4477003.002758</v>
      </c>
      <c r="C7313">
        <v>589505.35065699997</v>
      </c>
      <c r="D7313">
        <v>14.1</v>
      </c>
    </row>
    <row r="7314" spans="1:4" x14ac:dyDescent="0.3">
      <c r="A7314">
        <v>761392</v>
      </c>
      <c r="B7314">
        <v>4477003.001321</v>
      </c>
      <c r="C7314">
        <v>589505.35118300002</v>
      </c>
      <c r="D7314">
        <v>14.1</v>
      </c>
    </row>
    <row r="7315" spans="1:4" x14ac:dyDescent="0.3">
      <c r="A7315">
        <v>761493</v>
      </c>
      <c r="B7315">
        <v>4477003.0013239998</v>
      </c>
      <c r="C7315">
        <v>589505.35143799998</v>
      </c>
      <c r="D7315">
        <v>14.1</v>
      </c>
    </row>
    <row r="7316" spans="1:4" x14ac:dyDescent="0.3">
      <c r="A7316">
        <v>761594</v>
      </c>
      <c r="B7316">
        <v>4477003.0016550003</v>
      </c>
      <c r="C7316">
        <v>589505.35126400006</v>
      </c>
      <c r="D7316">
        <v>14.1</v>
      </c>
    </row>
    <row r="7317" spans="1:4" x14ac:dyDescent="0.3">
      <c r="A7317">
        <v>761695</v>
      </c>
      <c r="B7317">
        <v>4477003.0018779999</v>
      </c>
      <c r="C7317">
        <v>589505.35134599998</v>
      </c>
      <c r="D7317">
        <v>14.1</v>
      </c>
    </row>
    <row r="7318" spans="1:4" x14ac:dyDescent="0.3">
      <c r="A7318">
        <v>761796</v>
      </c>
      <c r="B7318">
        <v>4477003.0018849997</v>
      </c>
      <c r="C7318">
        <v>589505.35193999996</v>
      </c>
      <c r="D7318">
        <v>14.1</v>
      </c>
    </row>
    <row r="7319" spans="1:4" x14ac:dyDescent="0.3">
      <c r="A7319">
        <v>761897</v>
      </c>
      <c r="B7319">
        <v>4477003.0000019995</v>
      </c>
      <c r="C7319">
        <v>589505.35230200004</v>
      </c>
      <c r="D7319">
        <v>14.1</v>
      </c>
    </row>
    <row r="7320" spans="1:4" x14ac:dyDescent="0.3">
      <c r="A7320">
        <v>761998</v>
      </c>
      <c r="B7320">
        <v>4477003.002107</v>
      </c>
      <c r="C7320">
        <v>589505.35193700006</v>
      </c>
      <c r="D7320">
        <v>14.1</v>
      </c>
    </row>
    <row r="7321" spans="1:4" x14ac:dyDescent="0.3">
      <c r="A7321">
        <v>762099</v>
      </c>
      <c r="B7321">
        <v>4477003.00232</v>
      </c>
      <c r="C7321">
        <v>589505.35117100005</v>
      </c>
      <c r="D7321">
        <v>14.1</v>
      </c>
    </row>
    <row r="7322" spans="1:4" x14ac:dyDescent="0.3">
      <c r="A7322">
        <v>762200</v>
      </c>
      <c r="B7322">
        <v>4477003.0018920004</v>
      </c>
      <c r="C7322">
        <v>589505.352449</v>
      </c>
      <c r="D7322">
        <v>14.1</v>
      </c>
    </row>
    <row r="7323" spans="1:4" x14ac:dyDescent="0.3">
      <c r="A7323">
        <v>762301</v>
      </c>
      <c r="B7323">
        <v>4477003.0022120001</v>
      </c>
      <c r="C7323">
        <v>589505.35142700002</v>
      </c>
      <c r="D7323">
        <v>14.1</v>
      </c>
    </row>
    <row r="7324" spans="1:4" x14ac:dyDescent="0.3">
      <c r="A7324">
        <v>762402</v>
      </c>
      <c r="B7324">
        <v>4477003.0020040004</v>
      </c>
      <c r="C7324">
        <v>589505.35253200005</v>
      </c>
      <c r="D7324">
        <v>14.1</v>
      </c>
    </row>
    <row r="7325" spans="1:4" x14ac:dyDescent="0.3">
      <c r="A7325">
        <v>762503</v>
      </c>
      <c r="B7325">
        <v>4477003.0016759997</v>
      </c>
      <c r="C7325">
        <v>589505.35296000005</v>
      </c>
      <c r="D7325">
        <v>14.1</v>
      </c>
    </row>
    <row r="7326" spans="1:4" x14ac:dyDescent="0.3">
      <c r="A7326">
        <v>762604</v>
      </c>
      <c r="B7326">
        <v>4477003.0026770001</v>
      </c>
      <c r="C7326">
        <v>589505.35311799997</v>
      </c>
      <c r="D7326">
        <v>14.1</v>
      </c>
    </row>
    <row r="7327" spans="1:4" x14ac:dyDescent="0.3">
      <c r="A7327">
        <v>762705</v>
      </c>
      <c r="B7327">
        <v>4477003.002905</v>
      </c>
      <c r="C7327">
        <v>589505.35362399998</v>
      </c>
      <c r="D7327">
        <v>14.1</v>
      </c>
    </row>
    <row r="7328" spans="1:4" x14ac:dyDescent="0.3">
      <c r="A7328">
        <v>762810</v>
      </c>
      <c r="B7328">
        <v>4477003.0011369996</v>
      </c>
      <c r="C7328">
        <v>589505.35432399996</v>
      </c>
      <c r="D7328">
        <v>14.1</v>
      </c>
    </row>
    <row r="7329" spans="1:4" x14ac:dyDescent="0.3">
      <c r="A7329">
        <v>763012</v>
      </c>
      <c r="B7329">
        <v>4477003.0005740002</v>
      </c>
      <c r="C7329">
        <v>589505.35365199996</v>
      </c>
      <c r="D7329">
        <v>14.1</v>
      </c>
    </row>
    <row r="7330" spans="1:4" x14ac:dyDescent="0.3">
      <c r="A7330">
        <v>763214</v>
      </c>
      <c r="B7330">
        <v>4477003.0001349999</v>
      </c>
      <c r="C7330">
        <v>589505.35408099997</v>
      </c>
      <c r="D7330">
        <v>14.1</v>
      </c>
    </row>
    <row r="7331" spans="1:4" x14ac:dyDescent="0.3">
      <c r="A7331">
        <v>763312</v>
      </c>
      <c r="B7331">
        <v>4477003.0003500003</v>
      </c>
      <c r="C7331">
        <v>589505.35348499997</v>
      </c>
      <c r="D7331">
        <v>14.1</v>
      </c>
    </row>
    <row r="7332" spans="1:4" x14ac:dyDescent="0.3">
      <c r="A7332">
        <v>763412</v>
      </c>
      <c r="B7332">
        <v>4477003.0009970004</v>
      </c>
      <c r="C7332">
        <v>589505.35195000004</v>
      </c>
      <c r="D7332">
        <v>14.1</v>
      </c>
    </row>
    <row r="7333" spans="1:4" x14ac:dyDescent="0.3">
      <c r="A7333">
        <v>763514</v>
      </c>
      <c r="B7333">
        <v>4477003.0000379998</v>
      </c>
      <c r="C7333">
        <v>589505.35526999994</v>
      </c>
      <c r="D7333">
        <v>14.1</v>
      </c>
    </row>
    <row r="7334" spans="1:4" x14ac:dyDescent="0.3">
      <c r="A7334">
        <v>763615</v>
      </c>
      <c r="B7334">
        <v>4477002.9997969996</v>
      </c>
      <c r="C7334">
        <v>589505.35366100003</v>
      </c>
      <c r="D7334">
        <v>14.1</v>
      </c>
    </row>
    <row r="7335" spans="1:4" x14ac:dyDescent="0.3">
      <c r="A7335">
        <v>763716</v>
      </c>
      <c r="B7335">
        <v>4477003.00012</v>
      </c>
      <c r="C7335">
        <v>589505.35280899995</v>
      </c>
      <c r="D7335">
        <v>14.1</v>
      </c>
    </row>
    <row r="7336" spans="1:4" x14ac:dyDescent="0.3">
      <c r="A7336">
        <v>763817</v>
      </c>
      <c r="B7336">
        <v>4477002.9988160003</v>
      </c>
      <c r="C7336">
        <v>589505.35519999999</v>
      </c>
      <c r="D7336">
        <v>14.1</v>
      </c>
    </row>
    <row r="7337" spans="1:4" x14ac:dyDescent="0.3">
      <c r="A7337">
        <v>763918</v>
      </c>
      <c r="B7337">
        <v>4477002.9986840002</v>
      </c>
      <c r="C7337">
        <v>589505.35342000006</v>
      </c>
      <c r="D7337">
        <v>14.1</v>
      </c>
    </row>
    <row r="7338" spans="1:4" x14ac:dyDescent="0.3">
      <c r="A7338">
        <v>764019</v>
      </c>
      <c r="B7338">
        <v>4477003.0002319999</v>
      </c>
      <c r="C7338">
        <v>589505.352893</v>
      </c>
      <c r="D7338">
        <v>14.1</v>
      </c>
    </row>
    <row r="7339" spans="1:4" x14ac:dyDescent="0.3">
      <c r="A7339">
        <v>764120</v>
      </c>
      <c r="B7339">
        <v>4477003.0010080002</v>
      </c>
      <c r="C7339">
        <v>589505.35279899999</v>
      </c>
      <c r="D7339">
        <v>14.1</v>
      </c>
    </row>
    <row r="7340" spans="1:4" x14ac:dyDescent="0.3">
      <c r="A7340">
        <v>764221</v>
      </c>
      <c r="B7340">
        <v>4477003.0005860003</v>
      </c>
      <c r="C7340">
        <v>589505.35467000003</v>
      </c>
      <c r="D7340">
        <v>14.1</v>
      </c>
    </row>
    <row r="7341" spans="1:4" x14ac:dyDescent="0.3">
      <c r="A7341">
        <v>764322</v>
      </c>
      <c r="B7341">
        <v>4477003.0001250003</v>
      </c>
      <c r="C7341">
        <v>589505.35323300003</v>
      </c>
      <c r="D7341">
        <v>14.1</v>
      </c>
    </row>
    <row r="7342" spans="1:4" x14ac:dyDescent="0.3">
      <c r="A7342">
        <v>764529</v>
      </c>
      <c r="B7342">
        <v>4477003.0016700001</v>
      </c>
      <c r="C7342">
        <v>589505.35245100001</v>
      </c>
      <c r="D7342">
        <v>14.1</v>
      </c>
    </row>
    <row r="7343" spans="1:4" x14ac:dyDescent="0.3">
      <c r="A7343">
        <v>764626</v>
      </c>
      <c r="B7343">
        <v>4477003.00067</v>
      </c>
      <c r="C7343">
        <v>589505.35237900005</v>
      </c>
      <c r="D7343">
        <v>14.1</v>
      </c>
    </row>
    <row r="7344" spans="1:4" x14ac:dyDescent="0.3">
      <c r="A7344">
        <v>764727</v>
      </c>
      <c r="B7344">
        <v>4477003.0006649997</v>
      </c>
      <c r="C7344">
        <v>589505.35203900002</v>
      </c>
      <c r="D7344">
        <v>14.1</v>
      </c>
    </row>
    <row r="7345" spans="1:4" x14ac:dyDescent="0.3">
      <c r="A7345">
        <v>764828</v>
      </c>
      <c r="B7345">
        <v>4477002.9991319999</v>
      </c>
      <c r="C7345">
        <v>589505.35375400004</v>
      </c>
      <c r="D7345">
        <v>14.1</v>
      </c>
    </row>
    <row r="7346" spans="1:4" x14ac:dyDescent="0.3">
      <c r="A7346">
        <v>764928</v>
      </c>
      <c r="B7346">
        <v>4477003.0000940003</v>
      </c>
      <c r="C7346">
        <v>589505.35068899998</v>
      </c>
      <c r="D7346">
        <v>14.1</v>
      </c>
    </row>
    <row r="7347" spans="1:4" x14ac:dyDescent="0.3">
      <c r="A7347">
        <v>765030</v>
      </c>
      <c r="B7347">
        <v>4477003.0013319999</v>
      </c>
      <c r="C7347">
        <v>589505.35211600002</v>
      </c>
      <c r="D7347">
        <v>14.1</v>
      </c>
    </row>
    <row r="7348" spans="1:4" x14ac:dyDescent="0.3">
      <c r="A7348">
        <v>765131</v>
      </c>
      <c r="B7348">
        <v>4477003.0008810004</v>
      </c>
      <c r="C7348">
        <v>589505.35152799997</v>
      </c>
      <c r="D7348">
        <v>14.1</v>
      </c>
    </row>
    <row r="7349" spans="1:4" x14ac:dyDescent="0.3">
      <c r="A7349">
        <v>765232</v>
      </c>
      <c r="B7349">
        <v>4477003.0005470002</v>
      </c>
      <c r="C7349">
        <v>589505.35144700005</v>
      </c>
      <c r="D7349">
        <v>14.1</v>
      </c>
    </row>
    <row r="7350" spans="1:4" x14ac:dyDescent="0.3">
      <c r="A7350">
        <v>765333</v>
      </c>
      <c r="B7350">
        <v>4477003.001003</v>
      </c>
      <c r="C7350">
        <v>589505.35237500002</v>
      </c>
      <c r="D7350">
        <v>14.1</v>
      </c>
    </row>
    <row r="7351" spans="1:4" x14ac:dyDescent="0.3">
      <c r="A7351">
        <v>765434</v>
      </c>
      <c r="B7351">
        <v>4477003.0023119999</v>
      </c>
      <c r="C7351">
        <v>589505.35049300001</v>
      </c>
      <c r="D7351">
        <v>14.1</v>
      </c>
    </row>
    <row r="7352" spans="1:4" x14ac:dyDescent="0.3">
      <c r="A7352">
        <v>765535</v>
      </c>
      <c r="B7352">
        <v>4477003.0026559997</v>
      </c>
      <c r="C7352">
        <v>589505.35142199998</v>
      </c>
      <c r="D7352">
        <v>14.1</v>
      </c>
    </row>
    <row r="7353" spans="1:4" x14ac:dyDescent="0.3">
      <c r="A7353">
        <v>765636</v>
      </c>
      <c r="B7353">
        <v>4477003.0013420004</v>
      </c>
      <c r="C7353">
        <v>589505.35287900001</v>
      </c>
      <c r="D7353">
        <v>14.1</v>
      </c>
    </row>
    <row r="7354" spans="1:4" x14ac:dyDescent="0.3">
      <c r="A7354">
        <v>765737</v>
      </c>
      <c r="B7354">
        <v>4477003.0030880002</v>
      </c>
      <c r="C7354">
        <v>589505.35039899999</v>
      </c>
      <c r="D7354">
        <v>14.1</v>
      </c>
    </row>
    <row r="7355" spans="1:4" x14ac:dyDescent="0.3">
      <c r="A7355">
        <v>765838</v>
      </c>
      <c r="B7355">
        <v>4477003.0015319996</v>
      </c>
      <c r="C7355">
        <v>589505.350248</v>
      </c>
      <c r="D7355">
        <v>14.1</v>
      </c>
    </row>
    <row r="7356" spans="1:4" x14ac:dyDescent="0.3">
      <c r="A7356">
        <v>765939</v>
      </c>
      <c r="B7356">
        <v>4477003.002874</v>
      </c>
      <c r="C7356">
        <v>589505.35108000005</v>
      </c>
      <c r="D7356">
        <v>14.1</v>
      </c>
    </row>
    <row r="7357" spans="1:4" x14ac:dyDescent="0.3">
      <c r="A7357">
        <v>766040</v>
      </c>
      <c r="B7357">
        <v>4477003.0005329996</v>
      </c>
      <c r="C7357">
        <v>589505.35025999998</v>
      </c>
      <c r="D7357">
        <v>14.1</v>
      </c>
    </row>
    <row r="7358" spans="1:4" x14ac:dyDescent="0.3">
      <c r="A7358">
        <v>766141</v>
      </c>
      <c r="B7358">
        <v>4477003.001313</v>
      </c>
      <c r="C7358">
        <v>589505.35050499998</v>
      </c>
      <c r="D7358">
        <v>14.1</v>
      </c>
    </row>
    <row r="7359" spans="1:4" x14ac:dyDescent="0.3">
      <c r="A7359">
        <v>766242</v>
      </c>
      <c r="B7359">
        <v>4477003.0011050003</v>
      </c>
      <c r="C7359">
        <v>589505.35169499996</v>
      </c>
      <c r="D7359">
        <v>14.1</v>
      </c>
    </row>
    <row r="7360" spans="1:4" x14ac:dyDescent="0.3">
      <c r="A7360">
        <v>766343</v>
      </c>
      <c r="B7360">
        <v>4477003.0005270001</v>
      </c>
      <c r="C7360">
        <v>589505.34975099994</v>
      </c>
      <c r="D7360">
        <v>14.1</v>
      </c>
    </row>
    <row r="7361" spans="1:4" x14ac:dyDescent="0.3">
      <c r="A7361">
        <v>766444</v>
      </c>
      <c r="B7361">
        <v>4477003.0000010002</v>
      </c>
      <c r="C7361">
        <v>589505.35221699998</v>
      </c>
      <c r="D7361">
        <v>14.1</v>
      </c>
    </row>
    <row r="7362" spans="1:4" x14ac:dyDescent="0.3">
      <c r="A7362">
        <v>766545</v>
      </c>
      <c r="B7362">
        <v>4477003.0022</v>
      </c>
      <c r="C7362">
        <v>589505.35040899995</v>
      </c>
      <c r="D7362">
        <v>14.1</v>
      </c>
    </row>
    <row r="7363" spans="1:4" x14ac:dyDescent="0.3">
      <c r="A7363">
        <v>766646</v>
      </c>
      <c r="B7363">
        <v>4477003.0021980004</v>
      </c>
      <c r="C7363">
        <v>589505.35024000006</v>
      </c>
      <c r="D7363">
        <v>14.1</v>
      </c>
    </row>
    <row r="7364" spans="1:4" x14ac:dyDescent="0.3">
      <c r="A7364">
        <v>766747</v>
      </c>
      <c r="B7364">
        <v>4477003.0016310001</v>
      </c>
      <c r="C7364">
        <v>589505.34922900004</v>
      </c>
      <c r="D7364">
        <v>14.1</v>
      </c>
    </row>
    <row r="7365" spans="1:4" x14ac:dyDescent="0.3">
      <c r="A7365">
        <v>766848</v>
      </c>
      <c r="B7365">
        <v>4477003.0026319996</v>
      </c>
      <c r="C7365">
        <v>589505.34938599996</v>
      </c>
      <c r="D7365">
        <v>14.1</v>
      </c>
    </row>
    <row r="7366" spans="1:4" x14ac:dyDescent="0.3">
      <c r="A7366">
        <v>766948</v>
      </c>
      <c r="B7366">
        <v>4477003.0026289998</v>
      </c>
      <c r="C7366">
        <v>589505.349132</v>
      </c>
      <c r="D7366">
        <v>14.1</v>
      </c>
    </row>
    <row r="7367" spans="1:4" x14ac:dyDescent="0.3">
      <c r="A7367">
        <v>767050</v>
      </c>
      <c r="B7367">
        <v>4477003.002661</v>
      </c>
      <c r="C7367">
        <v>589505.35184599995</v>
      </c>
      <c r="D7367">
        <v>14.1</v>
      </c>
    </row>
    <row r="7368" spans="1:4" x14ac:dyDescent="0.3">
      <c r="A7368">
        <v>767151</v>
      </c>
      <c r="B7368">
        <v>4477003.0026470004</v>
      </c>
      <c r="C7368">
        <v>589505.35065799998</v>
      </c>
      <c r="D7368">
        <v>14.1</v>
      </c>
    </row>
    <row r="7369" spans="1:4" x14ac:dyDescent="0.3">
      <c r="A7369">
        <v>767252</v>
      </c>
      <c r="B7369">
        <v>4477003.0040870002</v>
      </c>
      <c r="C7369">
        <v>589505.35038700001</v>
      </c>
      <c r="D7369">
        <v>14.1</v>
      </c>
    </row>
    <row r="7370" spans="1:4" x14ac:dyDescent="0.3">
      <c r="A7370">
        <v>767352</v>
      </c>
      <c r="B7370">
        <v>4477003.0034360001</v>
      </c>
      <c r="C7370">
        <v>589505.35166699998</v>
      </c>
      <c r="D7370">
        <v>14.1</v>
      </c>
    </row>
    <row r="7371" spans="1:4" x14ac:dyDescent="0.3">
      <c r="A7371">
        <v>767454</v>
      </c>
      <c r="B7371">
        <v>4477003.0032280004</v>
      </c>
      <c r="C7371">
        <v>589505.35277200001</v>
      </c>
      <c r="D7371">
        <v>14.1</v>
      </c>
    </row>
    <row r="7372" spans="1:4" x14ac:dyDescent="0.3">
      <c r="A7372">
        <v>767554</v>
      </c>
      <c r="B7372">
        <v>4477003.0029960005</v>
      </c>
      <c r="C7372">
        <v>589505.35201100004</v>
      </c>
      <c r="D7372">
        <v>14.1</v>
      </c>
    </row>
    <row r="7373" spans="1:4" x14ac:dyDescent="0.3">
      <c r="A7373">
        <v>767656</v>
      </c>
      <c r="B7373">
        <v>4477003.0038790004</v>
      </c>
      <c r="C7373">
        <v>589505.35157699999</v>
      </c>
      <c r="D7373">
        <v>14.1</v>
      </c>
    </row>
    <row r="7374" spans="1:4" x14ac:dyDescent="0.3">
      <c r="A7374">
        <v>767757</v>
      </c>
      <c r="B7374">
        <v>4477003.004094</v>
      </c>
      <c r="C7374">
        <v>589505.35097999999</v>
      </c>
      <c r="D7374">
        <v>14.1</v>
      </c>
    </row>
    <row r="7375" spans="1:4" x14ac:dyDescent="0.3">
      <c r="A7375">
        <v>767858</v>
      </c>
      <c r="B7375">
        <v>4477003.0052049998</v>
      </c>
      <c r="C7375">
        <v>589505.35105199995</v>
      </c>
      <c r="D7375">
        <v>14.1</v>
      </c>
    </row>
    <row r="7376" spans="1:4" x14ac:dyDescent="0.3">
      <c r="A7376">
        <v>767959</v>
      </c>
      <c r="B7376">
        <v>4477003.0042129997</v>
      </c>
      <c r="C7376">
        <v>589505.35165800003</v>
      </c>
      <c r="D7376">
        <v>14.1</v>
      </c>
    </row>
    <row r="7377" spans="1:4" x14ac:dyDescent="0.3">
      <c r="A7377">
        <v>768060</v>
      </c>
      <c r="B7377">
        <v>4477003.0026489999</v>
      </c>
      <c r="C7377">
        <v>589505.350828</v>
      </c>
      <c r="D7377">
        <v>14.1</v>
      </c>
    </row>
    <row r="7378" spans="1:4" x14ac:dyDescent="0.3">
      <c r="A7378">
        <v>768161</v>
      </c>
      <c r="B7378">
        <v>4477003.004652</v>
      </c>
      <c r="C7378">
        <v>589505.35122800001</v>
      </c>
      <c r="D7378">
        <v>14.1</v>
      </c>
    </row>
    <row r="7379" spans="1:4" x14ac:dyDescent="0.3">
      <c r="A7379">
        <v>768262</v>
      </c>
      <c r="B7379">
        <v>4477003.0032120002</v>
      </c>
      <c r="C7379">
        <v>589505.35149999999</v>
      </c>
      <c r="D7379">
        <v>14.1</v>
      </c>
    </row>
    <row r="7380" spans="1:4" x14ac:dyDescent="0.3">
      <c r="A7380">
        <v>768363</v>
      </c>
      <c r="B7380">
        <v>4477003.0043179998</v>
      </c>
      <c r="C7380">
        <v>589505.35114699998</v>
      </c>
      <c r="D7380">
        <v>14.1</v>
      </c>
    </row>
    <row r="7381" spans="1:4" x14ac:dyDescent="0.3">
      <c r="A7381">
        <v>768464</v>
      </c>
      <c r="B7381">
        <v>4477003.0036540003</v>
      </c>
      <c r="C7381">
        <v>589505.35132500005</v>
      </c>
      <c r="D7381">
        <v>14.1</v>
      </c>
    </row>
    <row r="7382" spans="1:4" x14ac:dyDescent="0.3">
      <c r="A7382">
        <v>768564</v>
      </c>
      <c r="B7382">
        <v>4477003.0041089999</v>
      </c>
      <c r="C7382">
        <v>589505.35216799995</v>
      </c>
      <c r="D7382">
        <v>14.1</v>
      </c>
    </row>
    <row r="7383" spans="1:4" x14ac:dyDescent="0.3">
      <c r="A7383">
        <v>768666</v>
      </c>
      <c r="B7383">
        <v>4477003.0022120001</v>
      </c>
      <c r="C7383">
        <v>589505.35142700002</v>
      </c>
      <c r="D7383">
        <v>14.1</v>
      </c>
    </row>
    <row r="7384" spans="1:4" x14ac:dyDescent="0.3">
      <c r="A7384">
        <v>768767</v>
      </c>
      <c r="B7384">
        <v>4477003.0028990004</v>
      </c>
      <c r="C7384">
        <v>589505.35311499995</v>
      </c>
      <c r="D7384">
        <v>14.1</v>
      </c>
    </row>
    <row r="7385" spans="1:4" x14ac:dyDescent="0.3">
      <c r="A7385">
        <v>768868</v>
      </c>
      <c r="B7385">
        <v>4477003.0027759997</v>
      </c>
      <c r="C7385">
        <v>589505.35209900001</v>
      </c>
      <c r="D7385">
        <v>14.1</v>
      </c>
    </row>
    <row r="7386" spans="1:4" x14ac:dyDescent="0.3">
      <c r="A7386">
        <v>768968</v>
      </c>
      <c r="B7386">
        <v>4477003.0014389995</v>
      </c>
      <c r="C7386">
        <v>589505.351776</v>
      </c>
      <c r="D7386">
        <v>14.1</v>
      </c>
    </row>
    <row r="7387" spans="1:4" x14ac:dyDescent="0.3">
      <c r="A7387">
        <v>769070</v>
      </c>
      <c r="B7387">
        <v>4477002.9990330003</v>
      </c>
      <c r="C7387">
        <v>589505.354773</v>
      </c>
      <c r="D7387">
        <v>14.1</v>
      </c>
    </row>
    <row r="7388" spans="1:4" x14ac:dyDescent="0.3">
      <c r="A7388">
        <v>769171</v>
      </c>
      <c r="B7388">
        <v>4477002.9989299998</v>
      </c>
      <c r="C7388">
        <v>589505.35545300005</v>
      </c>
      <c r="D7388">
        <v>14.1</v>
      </c>
    </row>
    <row r="7389" spans="1:4" x14ac:dyDescent="0.3">
      <c r="A7389">
        <v>769272</v>
      </c>
      <c r="B7389">
        <v>4477002.9992800001</v>
      </c>
      <c r="C7389">
        <v>589505.35689099994</v>
      </c>
      <c r="D7389">
        <v>14.1</v>
      </c>
    </row>
    <row r="7390" spans="1:4" x14ac:dyDescent="0.3">
      <c r="A7390">
        <v>769373</v>
      </c>
      <c r="B7390">
        <v>4477003.0000560004</v>
      </c>
      <c r="C7390">
        <v>589505.35679700004</v>
      </c>
      <c r="D7390">
        <v>14.1</v>
      </c>
    </row>
    <row r="7391" spans="1:4" x14ac:dyDescent="0.3">
      <c r="A7391">
        <v>769474</v>
      </c>
      <c r="B7391">
        <v>4477002.9988479996</v>
      </c>
      <c r="C7391">
        <v>589505.35791400005</v>
      </c>
      <c r="D7391">
        <v>14.1</v>
      </c>
    </row>
    <row r="7392" spans="1:4" x14ac:dyDescent="0.3">
      <c r="A7392">
        <v>769575</v>
      </c>
      <c r="B7392">
        <v>4477002.9994050004</v>
      </c>
      <c r="C7392">
        <v>589505.35807700001</v>
      </c>
      <c r="D7392">
        <v>14.1</v>
      </c>
    </row>
    <row r="7393" spans="1:4" x14ac:dyDescent="0.3">
      <c r="A7393">
        <v>769676</v>
      </c>
      <c r="B7393">
        <v>4477002.9988399995</v>
      </c>
      <c r="C7393">
        <v>589505.357235</v>
      </c>
      <c r="D7393">
        <v>14.1</v>
      </c>
    </row>
    <row r="7394" spans="1:4" x14ac:dyDescent="0.3">
      <c r="A7394">
        <v>769777</v>
      </c>
      <c r="B7394">
        <v>4477002.9978630003</v>
      </c>
      <c r="C7394">
        <v>589505.35902800004</v>
      </c>
      <c r="D7394">
        <v>14.1</v>
      </c>
    </row>
    <row r="7395" spans="1:4" x14ac:dyDescent="0.3">
      <c r="A7395">
        <v>769878</v>
      </c>
      <c r="B7395">
        <v>4477002.9991840003</v>
      </c>
      <c r="C7395">
        <v>589505.35816399998</v>
      </c>
      <c r="D7395">
        <v>14.1</v>
      </c>
    </row>
    <row r="7396" spans="1:4" x14ac:dyDescent="0.3">
      <c r="A7396">
        <v>769979</v>
      </c>
      <c r="B7396">
        <v>4477002.9977660002</v>
      </c>
      <c r="C7396">
        <v>589505.36021700001</v>
      </c>
      <c r="D7396">
        <v>14.1</v>
      </c>
    </row>
    <row r="7397" spans="1:4" x14ac:dyDescent="0.3">
      <c r="A7397">
        <v>770080</v>
      </c>
      <c r="B7397">
        <v>4477002.9975049999</v>
      </c>
      <c r="C7397">
        <v>589505.35699700005</v>
      </c>
      <c r="D7397">
        <v>14.1</v>
      </c>
    </row>
    <row r="7398" spans="1:4" x14ac:dyDescent="0.3">
      <c r="A7398">
        <v>770181</v>
      </c>
      <c r="B7398">
        <v>4477002.9971599998</v>
      </c>
      <c r="C7398">
        <v>589505.35598300002</v>
      </c>
      <c r="D7398">
        <v>14.1</v>
      </c>
    </row>
    <row r="7399" spans="1:4" x14ac:dyDescent="0.3">
      <c r="A7399">
        <v>770282</v>
      </c>
      <c r="B7399">
        <v>4477002.9975910001</v>
      </c>
      <c r="C7399">
        <v>589505.35487499996</v>
      </c>
      <c r="D7399">
        <v>14.1</v>
      </c>
    </row>
    <row r="7400" spans="1:4" x14ac:dyDescent="0.3">
      <c r="A7400">
        <v>770383</v>
      </c>
      <c r="B7400">
        <v>4477002.9977219999</v>
      </c>
      <c r="C7400">
        <v>589505.35656999995</v>
      </c>
      <c r="D7400">
        <v>14.1</v>
      </c>
    </row>
    <row r="7401" spans="1:4" x14ac:dyDescent="0.3">
      <c r="A7401">
        <v>770484</v>
      </c>
      <c r="B7401">
        <v>4477002.9979320001</v>
      </c>
      <c r="C7401">
        <v>589505.35554999998</v>
      </c>
      <c r="D7401">
        <v>14.1</v>
      </c>
    </row>
    <row r="7402" spans="1:4" x14ac:dyDescent="0.3">
      <c r="A7402">
        <v>770585</v>
      </c>
      <c r="B7402">
        <v>4477002.9971759999</v>
      </c>
      <c r="C7402">
        <v>589505.35733999999</v>
      </c>
      <c r="D7402">
        <v>14.1</v>
      </c>
    </row>
    <row r="7403" spans="1:4" x14ac:dyDescent="0.3">
      <c r="A7403">
        <v>770686</v>
      </c>
      <c r="B7403">
        <v>4477002.995964</v>
      </c>
      <c r="C7403">
        <v>589505.35811799997</v>
      </c>
      <c r="D7403">
        <v>14.1</v>
      </c>
    </row>
    <row r="7404" spans="1:4" x14ac:dyDescent="0.3">
      <c r="A7404">
        <v>770787</v>
      </c>
      <c r="B7404">
        <v>4477002.9955160003</v>
      </c>
      <c r="C7404">
        <v>589505.35778399999</v>
      </c>
      <c r="D7404">
        <v>14.1</v>
      </c>
    </row>
    <row r="7405" spans="1:4" x14ac:dyDescent="0.3">
      <c r="A7405">
        <v>770888</v>
      </c>
      <c r="B7405">
        <v>4477002.9966169996</v>
      </c>
      <c r="C7405">
        <v>589505.35700800002</v>
      </c>
      <c r="D7405">
        <v>14.1</v>
      </c>
    </row>
    <row r="7406" spans="1:4" x14ac:dyDescent="0.3">
      <c r="A7406">
        <v>770989</v>
      </c>
      <c r="B7406">
        <v>4477002.9955160003</v>
      </c>
      <c r="C7406">
        <v>589505.35778399999</v>
      </c>
      <c r="D7406">
        <v>14.1</v>
      </c>
    </row>
    <row r="7407" spans="1:4" x14ac:dyDescent="0.3">
      <c r="A7407">
        <v>771090</v>
      </c>
      <c r="B7407">
        <v>4477002.9973649997</v>
      </c>
      <c r="C7407">
        <v>589505.35453899996</v>
      </c>
      <c r="D7407">
        <v>14.1</v>
      </c>
    </row>
    <row r="7408" spans="1:4" x14ac:dyDescent="0.3">
      <c r="A7408">
        <v>771191</v>
      </c>
      <c r="B7408">
        <v>4477002.9977099998</v>
      </c>
      <c r="C7408">
        <v>589505.35555199999</v>
      </c>
      <c r="D7408">
        <v>14.1</v>
      </c>
    </row>
    <row r="7409" spans="1:4" x14ac:dyDescent="0.3">
      <c r="A7409">
        <v>771292</v>
      </c>
      <c r="B7409">
        <v>4477002.9987019999</v>
      </c>
      <c r="C7409">
        <v>589505.35494700004</v>
      </c>
      <c r="D7409">
        <v>14.1</v>
      </c>
    </row>
    <row r="7410" spans="1:4" x14ac:dyDescent="0.3">
      <c r="A7410">
        <v>771393</v>
      </c>
      <c r="B7410">
        <v>4477002.9986020001</v>
      </c>
      <c r="C7410">
        <v>589505.35588100005</v>
      </c>
      <c r="D7410">
        <v>14.1</v>
      </c>
    </row>
    <row r="7411" spans="1:4" x14ac:dyDescent="0.3">
      <c r="A7411">
        <v>771494</v>
      </c>
      <c r="B7411">
        <v>4477002.9995860001</v>
      </c>
      <c r="C7411">
        <v>589505.35459700006</v>
      </c>
      <c r="D7411">
        <v>14.1</v>
      </c>
    </row>
    <row r="7412" spans="1:4" x14ac:dyDescent="0.3">
      <c r="A7412">
        <v>771595</v>
      </c>
      <c r="B7412">
        <v>4477002.9998009996</v>
      </c>
      <c r="C7412">
        <v>589505.35400100006</v>
      </c>
      <c r="D7412">
        <v>14.1</v>
      </c>
    </row>
    <row r="7413" spans="1:4" x14ac:dyDescent="0.3">
      <c r="A7413">
        <v>771696</v>
      </c>
      <c r="B7413">
        <v>4477002.998598</v>
      </c>
      <c r="C7413">
        <v>589505.35554200003</v>
      </c>
      <c r="D7413">
        <v>14.1</v>
      </c>
    </row>
    <row r="7414" spans="1:4" x14ac:dyDescent="0.3">
      <c r="A7414">
        <v>771797</v>
      </c>
      <c r="B7414">
        <v>4477002.9991530003</v>
      </c>
      <c r="C7414">
        <v>589505.35553499998</v>
      </c>
      <c r="D7414">
        <v>14.1</v>
      </c>
    </row>
    <row r="7415" spans="1:4" x14ac:dyDescent="0.3">
      <c r="A7415">
        <v>771898</v>
      </c>
      <c r="B7415">
        <v>4477002.9972700002</v>
      </c>
      <c r="C7415">
        <v>589505.35589699994</v>
      </c>
      <c r="D7415">
        <v>14.1</v>
      </c>
    </row>
    <row r="7416" spans="1:4" x14ac:dyDescent="0.3">
      <c r="A7416">
        <v>771999</v>
      </c>
      <c r="B7416">
        <v>4477002.9971730001</v>
      </c>
      <c r="C7416">
        <v>589505.35708600003</v>
      </c>
      <c r="D7416">
        <v>14.1</v>
      </c>
    </row>
    <row r="7417" spans="1:4" x14ac:dyDescent="0.3">
      <c r="A7417">
        <v>772100</v>
      </c>
      <c r="B7417">
        <v>4477003.0012379996</v>
      </c>
      <c r="C7417">
        <v>589505.353474</v>
      </c>
      <c r="D7417">
        <v>14.1</v>
      </c>
    </row>
    <row r="7418" spans="1:4" x14ac:dyDescent="0.3">
      <c r="A7418">
        <v>772201</v>
      </c>
      <c r="B7418">
        <v>4477003.0033440003</v>
      </c>
      <c r="C7418">
        <v>589505.35319499997</v>
      </c>
      <c r="D7418">
        <v>14.1</v>
      </c>
    </row>
    <row r="7419" spans="1:4" x14ac:dyDescent="0.3">
      <c r="A7419">
        <v>772302</v>
      </c>
      <c r="B7419">
        <v>4477003.0004789997</v>
      </c>
      <c r="C7419">
        <v>589505.35501000006</v>
      </c>
      <c r="D7419">
        <v>14.1</v>
      </c>
    </row>
    <row r="7420" spans="1:4" x14ac:dyDescent="0.3">
      <c r="A7420">
        <v>772403</v>
      </c>
      <c r="B7420">
        <v>4477003.0012419997</v>
      </c>
      <c r="C7420">
        <v>589505.35381400003</v>
      </c>
      <c r="D7420">
        <v>14.1</v>
      </c>
    </row>
    <row r="7421" spans="1:4" x14ac:dyDescent="0.3">
      <c r="A7421">
        <v>772504</v>
      </c>
      <c r="B7421">
        <v>4477003.0003669998</v>
      </c>
      <c r="C7421">
        <v>589505.35492700001</v>
      </c>
      <c r="D7421">
        <v>14.1</v>
      </c>
    </row>
    <row r="7422" spans="1:4" x14ac:dyDescent="0.3">
      <c r="A7422">
        <v>772605</v>
      </c>
      <c r="B7422">
        <v>4477003.0013589999</v>
      </c>
      <c r="C7422">
        <v>589505.35432100005</v>
      </c>
      <c r="D7422">
        <v>14.1</v>
      </c>
    </row>
    <row r="7423" spans="1:4" x14ac:dyDescent="0.3">
      <c r="A7423">
        <v>772706</v>
      </c>
      <c r="B7423">
        <v>4477003.0020120004</v>
      </c>
      <c r="C7423">
        <v>589505.35321099998</v>
      </c>
      <c r="D7423">
        <v>14.1</v>
      </c>
    </row>
    <row r="7424" spans="1:4" x14ac:dyDescent="0.3">
      <c r="A7424">
        <v>772807</v>
      </c>
      <c r="B7424">
        <v>4477003.0013570003</v>
      </c>
      <c r="C7424">
        <v>589505.35415200004</v>
      </c>
      <c r="D7424">
        <v>14.1</v>
      </c>
    </row>
    <row r="7425" spans="1:4" x14ac:dyDescent="0.3">
      <c r="A7425">
        <v>772912</v>
      </c>
      <c r="B7425">
        <v>4477003.0042500002</v>
      </c>
      <c r="C7425">
        <v>589505.35471099999</v>
      </c>
      <c r="D7425">
        <v>14.1</v>
      </c>
    </row>
    <row r="7426" spans="1:4" x14ac:dyDescent="0.3">
      <c r="A7426">
        <v>773008</v>
      </c>
      <c r="B7426">
        <v>4477003.0056609996</v>
      </c>
      <c r="C7426">
        <v>589505.35198000004</v>
      </c>
      <c r="D7426">
        <v>14.1</v>
      </c>
    </row>
    <row r="7427" spans="1:4" x14ac:dyDescent="0.3">
      <c r="A7427">
        <v>773215</v>
      </c>
      <c r="B7427">
        <v>4477003.0072349999</v>
      </c>
      <c r="C7427">
        <v>589505.353657</v>
      </c>
      <c r="D7427">
        <v>14.1</v>
      </c>
    </row>
    <row r="7428" spans="1:4" x14ac:dyDescent="0.3">
      <c r="A7428">
        <v>773311</v>
      </c>
      <c r="B7428">
        <v>4477003.0029210001</v>
      </c>
      <c r="C7428">
        <v>589505.35498099995</v>
      </c>
      <c r="D7428">
        <v>14.1</v>
      </c>
    </row>
    <row r="7429" spans="1:4" x14ac:dyDescent="0.3">
      <c r="A7429">
        <v>773413</v>
      </c>
      <c r="B7429">
        <v>4477003.0037970003</v>
      </c>
      <c r="C7429">
        <v>589505.35395300004</v>
      </c>
      <c r="D7429">
        <v>14.1</v>
      </c>
    </row>
    <row r="7430" spans="1:4" x14ac:dyDescent="0.3">
      <c r="A7430">
        <v>773514</v>
      </c>
      <c r="B7430">
        <v>4477003.0035779998</v>
      </c>
      <c r="C7430">
        <v>589505.35421000002</v>
      </c>
      <c r="D7430">
        <v>14.1</v>
      </c>
    </row>
    <row r="7431" spans="1:4" x14ac:dyDescent="0.3">
      <c r="A7431">
        <v>773615</v>
      </c>
      <c r="B7431">
        <v>4477003.0029279999</v>
      </c>
      <c r="C7431">
        <v>589505.35557500005</v>
      </c>
      <c r="D7431">
        <v>14.1</v>
      </c>
    </row>
    <row r="7432" spans="1:4" x14ac:dyDescent="0.3">
      <c r="A7432">
        <v>773716</v>
      </c>
      <c r="B7432">
        <v>4477003.003796</v>
      </c>
      <c r="C7432">
        <v>589505.35386799998</v>
      </c>
      <c r="D7432">
        <v>14.1</v>
      </c>
    </row>
    <row r="7433" spans="1:4" x14ac:dyDescent="0.3">
      <c r="A7433">
        <v>773817</v>
      </c>
      <c r="B7433">
        <v>4477003.0047030002</v>
      </c>
      <c r="C7433">
        <v>589505.35546899994</v>
      </c>
      <c r="D7433">
        <v>14.1</v>
      </c>
    </row>
    <row r="7434" spans="1:4" x14ac:dyDescent="0.3">
      <c r="A7434">
        <v>773918</v>
      </c>
      <c r="B7434">
        <v>4477003.0039280001</v>
      </c>
      <c r="C7434">
        <v>589505.35564800003</v>
      </c>
      <c r="D7434">
        <v>14.1</v>
      </c>
    </row>
    <row r="7435" spans="1:4" x14ac:dyDescent="0.3">
      <c r="A7435">
        <v>774019</v>
      </c>
      <c r="B7435">
        <v>4477003.0043649999</v>
      </c>
      <c r="C7435">
        <v>589505.35504900001</v>
      </c>
      <c r="D7435">
        <v>14.1</v>
      </c>
    </row>
    <row r="7436" spans="1:4" x14ac:dyDescent="0.3">
      <c r="A7436">
        <v>774120</v>
      </c>
      <c r="B7436">
        <v>4477003.0040999996</v>
      </c>
      <c r="C7436">
        <v>589505.35148900002</v>
      </c>
      <c r="D7436">
        <v>14.1</v>
      </c>
    </row>
    <row r="7437" spans="1:4" x14ac:dyDescent="0.3">
      <c r="A7437">
        <v>774221</v>
      </c>
      <c r="B7437">
        <v>4477003.0049069999</v>
      </c>
      <c r="C7437">
        <v>589505.35393999994</v>
      </c>
      <c r="D7437">
        <v>14.1</v>
      </c>
    </row>
    <row r="7438" spans="1:4" x14ac:dyDescent="0.3">
      <c r="A7438">
        <v>774323</v>
      </c>
      <c r="B7438">
        <v>4477003.0039060004</v>
      </c>
      <c r="C7438">
        <v>589505.35378200002</v>
      </c>
      <c r="D7438">
        <v>14.1</v>
      </c>
    </row>
    <row r="7439" spans="1:4" x14ac:dyDescent="0.3">
      <c r="A7439">
        <v>774529</v>
      </c>
      <c r="B7439">
        <v>4477003.0054609999</v>
      </c>
      <c r="C7439">
        <v>589505.35384800006</v>
      </c>
      <c r="D7439">
        <v>14.1</v>
      </c>
    </row>
    <row r="7440" spans="1:4" x14ac:dyDescent="0.3">
      <c r="A7440">
        <v>774626</v>
      </c>
      <c r="B7440">
        <v>4477003.0043510003</v>
      </c>
      <c r="C7440">
        <v>589505.35386100004</v>
      </c>
      <c r="D7440">
        <v>14.1</v>
      </c>
    </row>
    <row r="7441" spans="1:4" x14ac:dyDescent="0.3">
      <c r="A7441">
        <v>774727</v>
      </c>
      <c r="B7441">
        <v>4477003.0068089999</v>
      </c>
      <c r="C7441">
        <v>589505.35518900002</v>
      </c>
      <c r="D7441">
        <v>14.1</v>
      </c>
    </row>
    <row r="7442" spans="1:4" x14ac:dyDescent="0.3">
      <c r="A7442">
        <v>774828</v>
      </c>
      <c r="B7442">
        <v>4477003.0072349999</v>
      </c>
      <c r="C7442">
        <v>589505.353657</v>
      </c>
      <c r="D7442">
        <v>14.1</v>
      </c>
    </row>
    <row r="7443" spans="1:4" x14ac:dyDescent="0.3">
      <c r="A7443">
        <v>774928</v>
      </c>
      <c r="B7443">
        <v>4477003.0050149998</v>
      </c>
      <c r="C7443">
        <v>589505.35368399997</v>
      </c>
      <c r="D7443">
        <v>14.1</v>
      </c>
    </row>
    <row r="7444" spans="1:4" x14ac:dyDescent="0.3">
      <c r="A7444">
        <v>775029</v>
      </c>
      <c r="B7444">
        <v>4477003.004005</v>
      </c>
      <c r="C7444">
        <v>589505.35276299994</v>
      </c>
      <c r="D7444">
        <v>14.1</v>
      </c>
    </row>
    <row r="7445" spans="1:4" x14ac:dyDescent="0.3">
      <c r="A7445">
        <v>775131</v>
      </c>
      <c r="B7445">
        <v>4477003.0038989997</v>
      </c>
      <c r="C7445">
        <v>589505.35318800004</v>
      </c>
      <c r="D7445">
        <v>14.1</v>
      </c>
    </row>
    <row r="7446" spans="1:4" x14ac:dyDescent="0.3">
      <c r="A7446">
        <v>775231</v>
      </c>
      <c r="B7446">
        <v>4477003.0051220004</v>
      </c>
      <c r="C7446">
        <v>589505.35334300005</v>
      </c>
      <c r="D7446">
        <v>14.1</v>
      </c>
    </row>
    <row r="7447" spans="1:4" x14ac:dyDescent="0.3">
      <c r="A7447">
        <v>775333</v>
      </c>
      <c r="B7447">
        <v>4477003.0035650004</v>
      </c>
      <c r="C7447">
        <v>589505.353107</v>
      </c>
      <c r="D7447">
        <v>14.1</v>
      </c>
    </row>
    <row r="7448" spans="1:4" x14ac:dyDescent="0.3">
      <c r="A7448">
        <v>775434</v>
      </c>
      <c r="B7448">
        <v>4477003.0025800001</v>
      </c>
      <c r="C7448">
        <v>589505.35430699994</v>
      </c>
      <c r="D7448">
        <v>14.1</v>
      </c>
    </row>
    <row r="7449" spans="1:4" x14ac:dyDescent="0.3">
      <c r="A7449">
        <v>775535</v>
      </c>
      <c r="B7449">
        <v>4477003.0046690004</v>
      </c>
      <c r="C7449">
        <v>589505.35258499999</v>
      </c>
      <c r="D7449">
        <v>14.1</v>
      </c>
    </row>
    <row r="7450" spans="1:4" x14ac:dyDescent="0.3">
      <c r="A7450">
        <v>775636</v>
      </c>
      <c r="B7450">
        <v>4477003.0036970004</v>
      </c>
      <c r="C7450">
        <v>589505.35488700005</v>
      </c>
      <c r="D7450">
        <v>14.1</v>
      </c>
    </row>
    <row r="7451" spans="1:4" x14ac:dyDescent="0.3">
      <c r="A7451">
        <v>775737</v>
      </c>
      <c r="B7451">
        <v>4477003.0043649999</v>
      </c>
      <c r="C7451">
        <v>589505.35504900001</v>
      </c>
      <c r="D7451">
        <v>14.1</v>
      </c>
    </row>
    <row r="7452" spans="1:4" x14ac:dyDescent="0.3">
      <c r="A7452">
        <v>775838</v>
      </c>
      <c r="B7452">
        <v>4477003.0031430004</v>
      </c>
      <c r="C7452">
        <v>589505.35497900005</v>
      </c>
      <c r="D7452">
        <v>14.1</v>
      </c>
    </row>
    <row r="7453" spans="1:4" x14ac:dyDescent="0.3">
      <c r="A7453">
        <v>775939</v>
      </c>
      <c r="B7453">
        <v>4477003.0036800001</v>
      </c>
      <c r="C7453">
        <v>589505.35344500002</v>
      </c>
      <c r="D7453">
        <v>14.1</v>
      </c>
    </row>
    <row r="7454" spans="1:4" x14ac:dyDescent="0.3">
      <c r="A7454">
        <v>776040</v>
      </c>
      <c r="B7454">
        <v>4477003.0021259999</v>
      </c>
      <c r="C7454">
        <v>589505.35346400004</v>
      </c>
      <c r="D7454">
        <v>14.1</v>
      </c>
    </row>
    <row r="7455" spans="1:4" x14ac:dyDescent="0.3">
      <c r="A7455">
        <v>776141</v>
      </c>
      <c r="B7455">
        <v>4477003.0043470003</v>
      </c>
      <c r="C7455">
        <v>589505.35352200002</v>
      </c>
      <c r="D7455">
        <v>14.1</v>
      </c>
    </row>
    <row r="7456" spans="1:4" x14ac:dyDescent="0.3">
      <c r="A7456">
        <v>776242</v>
      </c>
      <c r="B7456">
        <v>4477003.0041399999</v>
      </c>
      <c r="C7456">
        <v>589505.35479699995</v>
      </c>
      <c r="D7456">
        <v>14.1</v>
      </c>
    </row>
    <row r="7457" spans="1:4" x14ac:dyDescent="0.3">
      <c r="A7457">
        <v>776343</v>
      </c>
      <c r="B7457">
        <v>4477002.9995879997</v>
      </c>
      <c r="C7457">
        <v>589505.35476699995</v>
      </c>
      <c r="D7457">
        <v>14.1</v>
      </c>
    </row>
    <row r="7458" spans="1:4" x14ac:dyDescent="0.3">
      <c r="A7458">
        <v>776444</v>
      </c>
      <c r="B7458">
        <v>4477003.0032599997</v>
      </c>
      <c r="C7458">
        <v>589505.35548599996</v>
      </c>
      <c r="D7458">
        <v>14.1</v>
      </c>
    </row>
    <row r="7459" spans="1:4" x14ac:dyDescent="0.3">
      <c r="A7459">
        <v>776545</v>
      </c>
      <c r="B7459">
        <v>4477003.000922</v>
      </c>
      <c r="C7459">
        <v>589505.35491999995</v>
      </c>
      <c r="D7459">
        <v>14.1</v>
      </c>
    </row>
    <row r="7460" spans="1:4" x14ac:dyDescent="0.3">
      <c r="A7460">
        <v>776645</v>
      </c>
      <c r="B7460">
        <v>4477003.0034879996</v>
      </c>
      <c r="C7460">
        <v>589505.35599199997</v>
      </c>
      <c r="D7460">
        <v>14.1</v>
      </c>
    </row>
    <row r="7461" spans="1:4" x14ac:dyDescent="0.3">
      <c r="A7461">
        <v>776747</v>
      </c>
      <c r="B7461">
        <v>4477003.0022910004</v>
      </c>
      <c r="C7461">
        <v>589505.35804199998</v>
      </c>
      <c r="D7461">
        <v>14.1</v>
      </c>
    </row>
    <row r="7462" spans="1:4" x14ac:dyDescent="0.3">
      <c r="A7462">
        <v>776848</v>
      </c>
      <c r="B7462">
        <v>4477003.0045969998</v>
      </c>
      <c r="C7462">
        <v>589505.35589400004</v>
      </c>
      <c r="D7462">
        <v>14.1</v>
      </c>
    </row>
    <row r="7463" spans="1:4" x14ac:dyDescent="0.3">
      <c r="A7463">
        <v>776949</v>
      </c>
      <c r="B7463">
        <v>4477003.0041490002</v>
      </c>
      <c r="C7463">
        <v>589505.35556000005</v>
      </c>
      <c r="D7463">
        <v>14.1</v>
      </c>
    </row>
    <row r="7464" spans="1:4" x14ac:dyDescent="0.3">
      <c r="A7464">
        <v>777050</v>
      </c>
      <c r="B7464">
        <v>4477003.0007109996</v>
      </c>
      <c r="C7464">
        <v>589505.35585599998</v>
      </c>
      <c r="D7464">
        <v>14.1</v>
      </c>
    </row>
    <row r="7465" spans="1:4" x14ac:dyDescent="0.3">
      <c r="A7465">
        <v>777152</v>
      </c>
      <c r="B7465">
        <v>4477003.0014899997</v>
      </c>
      <c r="C7465">
        <v>589505.35601600003</v>
      </c>
      <c r="D7465">
        <v>14.1</v>
      </c>
    </row>
    <row r="7466" spans="1:4" x14ac:dyDescent="0.3">
      <c r="A7466">
        <v>777252</v>
      </c>
      <c r="B7466">
        <v>4477003.0040199999</v>
      </c>
      <c r="C7466">
        <v>589505.35403499997</v>
      </c>
      <c r="D7466">
        <v>14.1</v>
      </c>
    </row>
    <row r="7467" spans="1:4" x14ac:dyDescent="0.3">
      <c r="A7467">
        <v>777353</v>
      </c>
      <c r="B7467">
        <v>4477003.0021679997</v>
      </c>
      <c r="C7467">
        <v>589505.35702600004</v>
      </c>
      <c r="D7467">
        <v>14.1</v>
      </c>
    </row>
    <row r="7468" spans="1:4" x14ac:dyDescent="0.3">
      <c r="A7468">
        <v>777454</v>
      </c>
      <c r="B7468">
        <v>4477002.9986220002</v>
      </c>
      <c r="C7468">
        <v>589505.35757700005</v>
      </c>
      <c r="D7468">
        <v>14.1</v>
      </c>
    </row>
    <row r="7469" spans="1:4" x14ac:dyDescent="0.3">
      <c r="A7469">
        <v>777555</v>
      </c>
      <c r="B7469">
        <v>4477002.9997140002</v>
      </c>
      <c r="C7469">
        <v>589505.35603699996</v>
      </c>
      <c r="D7469">
        <v>14.1</v>
      </c>
    </row>
    <row r="7470" spans="1:4" x14ac:dyDescent="0.3">
      <c r="A7470">
        <v>777656</v>
      </c>
      <c r="B7470">
        <v>4477003.0010630004</v>
      </c>
      <c r="C7470">
        <v>589505.35746299999</v>
      </c>
      <c r="D7470">
        <v>14.1</v>
      </c>
    </row>
    <row r="7471" spans="1:4" x14ac:dyDescent="0.3">
      <c r="A7471">
        <v>777757</v>
      </c>
      <c r="B7471">
        <v>4477003.0026160004</v>
      </c>
      <c r="C7471">
        <v>589505.35736000002</v>
      </c>
      <c r="D7471">
        <v>14.1</v>
      </c>
    </row>
    <row r="7472" spans="1:4" x14ac:dyDescent="0.3">
      <c r="A7472">
        <v>777858</v>
      </c>
      <c r="B7472">
        <v>4477003.0037160004</v>
      </c>
      <c r="C7472">
        <v>589505.35649899999</v>
      </c>
      <c r="D7472">
        <v>14.1</v>
      </c>
    </row>
    <row r="7473" spans="1:4" x14ac:dyDescent="0.3">
      <c r="A7473">
        <v>777959</v>
      </c>
      <c r="B7473">
        <v>4477003.0008509997</v>
      </c>
      <c r="C7473">
        <v>589505.35831399995</v>
      </c>
      <c r="D7473">
        <v>14.1</v>
      </c>
    </row>
    <row r="7474" spans="1:4" x14ac:dyDescent="0.3">
      <c r="A7474">
        <v>778060</v>
      </c>
      <c r="B7474">
        <v>4477003.0021510003</v>
      </c>
      <c r="C7474">
        <v>589505.355584</v>
      </c>
      <c r="D7474">
        <v>14.1</v>
      </c>
    </row>
    <row r="7475" spans="1:4" x14ac:dyDescent="0.3">
      <c r="A7475">
        <v>778161</v>
      </c>
      <c r="B7475">
        <v>4477003.0013490003</v>
      </c>
      <c r="C7475">
        <v>589505.353473</v>
      </c>
      <c r="D7475">
        <v>14.1</v>
      </c>
    </row>
    <row r="7476" spans="1:4" x14ac:dyDescent="0.3">
      <c r="A7476">
        <v>778262</v>
      </c>
      <c r="B7476">
        <v>4477003.0009239996</v>
      </c>
      <c r="C7476">
        <v>589505.35508999997</v>
      </c>
      <c r="D7476">
        <v>14.1</v>
      </c>
    </row>
    <row r="7477" spans="1:4" x14ac:dyDescent="0.3">
      <c r="A7477">
        <v>778363</v>
      </c>
      <c r="B7477">
        <v>4477002.9995980002</v>
      </c>
      <c r="C7477">
        <v>589505.35561500001</v>
      </c>
      <c r="D7477">
        <v>14.1</v>
      </c>
    </row>
    <row r="7478" spans="1:4" x14ac:dyDescent="0.3">
      <c r="A7478">
        <v>778464</v>
      </c>
      <c r="B7478">
        <v>4477003.0016040001</v>
      </c>
      <c r="C7478">
        <v>589505.35626899998</v>
      </c>
      <c r="D7478">
        <v>14.1</v>
      </c>
    </row>
    <row r="7479" spans="1:4" x14ac:dyDescent="0.3">
      <c r="A7479">
        <v>778564</v>
      </c>
      <c r="B7479">
        <v>4477003.0028069997</v>
      </c>
      <c r="C7479">
        <v>589505.35472800001</v>
      </c>
      <c r="D7479">
        <v>14.1</v>
      </c>
    </row>
    <row r="7480" spans="1:4" x14ac:dyDescent="0.3">
      <c r="A7480">
        <v>778666</v>
      </c>
      <c r="B7480">
        <v>4477003.0002429998</v>
      </c>
      <c r="C7480">
        <v>589505.35382600001</v>
      </c>
      <c r="D7480">
        <v>14.1</v>
      </c>
    </row>
    <row r="7481" spans="1:4" x14ac:dyDescent="0.3">
      <c r="A7481">
        <v>778767</v>
      </c>
      <c r="B7481">
        <v>4477003.0004580002</v>
      </c>
      <c r="C7481">
        <v>589505.353229</v>
      </c>
      <c r="D7481">
        <v>14.1</v>
      </c>
    </row>
    <row r="7482" spans="1:4" x14ac:dyDescent="0.3">
      <c r="A7482">
        <v>778868</v>
      </c>
      <c r="B7482">
        <v>4477002.9998199996</v>
      </c>
      <c r="C7482">
        <v>589505.35561199998</v>
      </c>
      <c r="D7482">
        <v>14.1</v>
      </c>
    </row>
    <row r="7483" spans="1:4" x14ac:dyDescent="0.3">
      <c r="A7483">
        <v>778969</v>
      </c>
      <c r="B7483">
        <v>4477003.0011470001</v>
      </c>
      <c r="C7483">
        <v>589505.35517200001</v>
      </c>
      <c r="D7483">
        <v>14.1</v>
      </c>
    </row>
    <row r="7484" spans="1:4" x14ac:dyDescent="0.3">
      <c r="A7484">
        <v>779075</v>
      </c>
      <c r="B7484">
        <v>4477002.9995710002</v>
      </c>
      <c r="C7484">
        <v>589505.35332500003</v>
      </c>
      <c r="D7484">
        <v>14.1</v>
      </c>
    </row>
    <row r="7485" spans="1:4" x14ac:dyDescent="0.3">
      <c r="A7485">
        <v>779175</v>
      </c>
      <c r="B7485">
        <v>4477003.0005670004</v>
      </c>
      <c r="C7485">
        <v>589505.35305799998</v>
      </c>
      <c r="D7485">
        <v>14.1</v>
      </c>
    </row>
    <row r="7486" spans="1:4" x14ac:dyDescent="0.3">
      <c r="A7486">
        <v>779276</v>
      </c>
      <c r="B7486">
        <v>4477002.9995640004</v>
      </c>
      <c r="C7486">
        <v>589505.35273100005</v>
      </c>
      <c r="D7486">
        <v>14.1</v>
      </c>
    </row>
    <row r="7487" spans="1:4" x14ac:dyDescent="0.3">
      <c r="A7487">
        <v>779377</v>
      </c>
      <c r="B7487">
        <v>4477003.0011170004</v>
      </c>
      <c r="C7487">
        <v>589505.35262799996</v>
      </c>
      <c r="D7487">
        <v>14.1</v>
      </c>
    </row>
    <row r="7488" spans="1:4" x14ac:dyDescent="0.3">
      <c r="A7488">
        <v>779478</v>
      </c>
      <c r="B7488">
        <v>4477003.0005470002</v>
      </c>
      <c r="C7488">
        <v>589505.35144700005</v>
      </c>
      <c r="D7488">
        <v>14.1</v>
      </c>
    </row>
    <row r="7489" spans="1:4" x14ac:dyDescent="0.3">
      <c r="A7489">
        <v>779579</v>
      </c>
      <c r="B7489">
        <v>4477003.0012269998</v>
      </c>
      <c r="C7489">
        <v>589505.35254200001</v>
      </c>
      <c r="D7489">
        <v>14.1</v>
      </c>
    </row>
    <row r="7490" spans="1:4" x14ac:dyDescent="0.3">
      <c r="A7490">
        <v>779680</v>
      </c>
      <c r="B7490">
        <v>4477003.0016750004</v>
      </c>
      <c r="C7490">
        <v>589505.35287499998</v>
      </c>
      <c r="D7490">
        <v>14.1</v>
      </c>
    </row>
    <row r="7491" spans="1:4" x14ac:dyDescent="0.3">
      <c r="A7491">
        <v>779781</v>
      </c>
      <c r="B7491">
        <v>4477002.9986739997</v>
      </c>
      <c r="C7491">
        <v>589505.352572</v>
      </c>
      <c r="D7491">
        <v>14.1</v>
      </c>
    </row>
    <row r="7492" spans="1:4" x14ac:dyDescent="0.3">
      <c r="A7492">
        <v>779882</v>
      </c>
      <c r="B7492">
        <v>4477003.0004709996</v>
      </c>
      <c r="C7492">
        <v>589505.35433200002</v>
      </c>
      <c r="D7492">
        <v>14.1</v>
      </c>
    </row>
    <row r="7493" spans="1:4" x14ac:dyDescent="0.3">
      <c r="A7493">
        <v>779983</v>
      </c>
      <c r="B7493">
        <v>4477003.0002319999</v>
      </c>
      <c r="C7493">
        <v>589505.352893</v>
      </c>
      <c r="D7493">
        <v>14.1</v>
      </c>
    </row>
    <row r="7494" spans="1:4" x14ac:dyDescent="0.3">
      <c r="A7494">
        <v>780084</v>
      </c>
      <c r="B7494">
        <v>4477002.9996039998</v>
      </c>
      <c r="C7494">
        <v>589505.35612400004</v>
      </c>
      <c r="D7494">
        <v>14.1</v>
      </c>
    </row>
    <row r="7495" spans="1:4" x14ac:dyDescent="0.3">
      <c r="A7495">
        <v>780184</v>
      </c>
      <c r="B7495">
        <v>4477002.9976209998</v>
      </c>
      <c r="C7495">
        <v>589505.35742000001</v>
      </c>
      <c r="D7495">
        <v>14.1</v>
      </c>
    </row>
    <row r="7496" spans="1:4" x14ac:dyDescent="0.3">
      <c r="A7496">
        <v>780286</v>
      </c>
      <c r="B7496">
        <v>4477003.0001750002</v>
      </c>
      <c r="C7496">
        <v>589505.35747399996</v>
      </c>
      <c r="D7496">
        <v>14.1</v>
      </c>
    </row>
    <row r="7497" spans="1:4" x14ac:dyDescent="0.3">
      <c r="A7497">
        <v>780387</v>
      </c>
      <c r="B7497">
        <v>4477002.9989470001</v>
      </c>
      <c r="C7497">
        <v>589505.35689499998</v>
      </c>
      <c r="D7497">
        <v>14.1</v>
      </c>
    </row>
    <row r="7498" spans="1:4" x14ac:dyDescent="0.3">
      <c r="A7498">
        <v>780488</v>
      </c>
      <c r="B7498">
        <v>4477002.9997319998</v>
      </c>
      <c r="C7498">
        <v>589505.35756399995</v>
      </c>
      <c r="D7498">
        <v>14.1</v>
      </c>
    </row>
    <row r="7499" spans="1:4" x14ac:dyDescent="0.3">
      <c r="A7499">
        <v>780589</v>
      </c>
      <c r="B7499">
        <v>4477002.9994890001</v>
      </c>
      <c r="C7499">
        <v>589505.35578600003</v>
      </c>
      <c r="D7499">
        <v>14.1</v>
      </c>
    </row>
    <row r="7500" spans="1:4" x14ac:dyDescent="0.3">
      <c r="A7500">
        <v>780690</v>
      </c>
      <c r="B7500">
        <v>4477002.9993799999</v>
      </c>
      <c r="C7500">
        <v>589505.35595700005</v>
      </c>
      <c r="D7500">
        <v>14.1</v>
      </c>
    </row>
    <row r="7501" spans="1:4" x14ac:dyDescent="0.3">
      <c r="A7501">
        <v>780791</v>
      </c>
      <c r="B7501">
        <v>4477002.9992840001</v>
      </c>
      <c r="C7501">
        <v>589505.35722999997</v>
      </c>
      <c r="D7501">
        <v>14.1</v>
      </c>
    </row>
    <row r="7502" spans="1:4" x14ac:dyDescent="0.3">
      <c r="A7502">
        <v>780891</v>
      </c>
      <c r="B7502">
        <v>4477002.9991509998</v>
      </c>
      <c r="C7502">
        <v>589505.35536599997</v>
      </c>
      <c r="D7502">
        <v>14.1</v>
      </c>
    </row>
    <row r="7503" spans="1:4" x14ac:dyDescent="0.3">
      <c r="A7503">
        <v>780993</v>
      </c>
      <c r="B7503">
        <v>4477002.9981890004</v>
      </c>
      <c r="C7503">
        <v>589505.35851599998</v>
      </c>
      <c r="D7503">
        <v>14.1</v>
      </c>
    </row>
    <row r="7504" spans="1:4" x14ac:dyDescent="0.3">
      <c r="A7504">
        <v>781094</v>
      </c>
      <c r="B7504">
        <v>4477002.9986159997</v>
      </c>
      <c r="C7504">
        <v>589505.35706800001</v>
      </c>
      <c r="D7504">
        <v>14.1</v>
      </c>
    </row>
    <row r="7505" spans="1:4" x14ac:dyDescent="0.3">
      <c r="A7505">
        <v>781195</v>
      </c>
      <c r="B7505">
        <v>4477003.0003829999</v>
      </c>
      <c r="C7505">
        <v>589505.35628399998</v>
      </c>
      <c r="D7505">
        <v>14.1</v>
      </c>
    </row>
    <row r="7506" spans="1:4" x14ac:dyDescent="0.3">
      <c r="A7506">
        <v>781295</v>
      </c>
      <c r="B7506">
        <v>4477003.0002769995</v>
      </c>
      <c r="C7506">
        <v>589505.35670899996</v>
      </c>
      <c r="D7506">
        <v>14.1</v>
      </c>
    </row>
    <row r="7507" spans="1:4" x14ac:dyDescent="0.3">
      <c r="A7507">
        <v>781397</v>
      </c>
      <c r="B7507">
        <v>4477003.0011560004</v>
      </c>
      <c r="C7507">
        <v>589505.355935</v>
      </c>
      <c r="D7507">
        <v>14.1</v>
      </c>
    </row>
    <row r="7508" spans="1:4" x14ac:dyDescent="0.3">
      <c r="A7508">
        <v>781498</v>
      </c>
      <c r="B7508">
        <v>4477002.9992810003</v>
      </c>
      <c r="C7508">
        <v>589505.35697600001</v>
      </c>
      <c r="D7508">
        <v>14.1</v>
      </c>
    </row>
    <row r="7509" spans="1:4" x14ac:dyDescent="0.3">
      <c r="A7509">
        <v>781599</v>
      </c>
      <c r="B7509">
        <v>4477003.0021400005</v>
      </c>
      <c r="C7509">
        <v>589505.354651</v>
      </c>
      <c r="D7509">
        <v>14.1</v>
      </c>
    </row>
    <row r="7510" spans="1:4" x14ac:dyDescent="0.3">
      <c r="A7510">
        <v>781699</v>
      </c>
      <c r="B7510">
        <v>4477003.0000510002</v>
      </c>
      <c r="C7510">
        <v>589505.35637299996</v>
      </c>
      <c r="D7510">
        <v>14.1</v>
      </c>
    </row>
    <row r="7511" spans="1:4" x14ac:dyDescent="0.3">
      <c r="A7511">
        <v>781801</v>
      </c>
      <c r="B7511">
        <v>4477003.0013669999</v>
      </c>
      <c r="C7511">
        <v>589505.35499999998</v>
      </c>
      <c r="D7511">
        <v>14.1</v>
      </c>
    </row>
    <row r="7512" spans="1:4" x14ac:dyDescent="0.3">
      <c r="A7512">
        <v>781901</v>
      </c>
      <c r="B7512">
        <v>4477003.0013640001</v>
      </c>
      <c r="C7512">
        <v>589505.35474500002</v>
      </c>
      <c r="D7512">
        <v>14.1</v>
      </c>
    </row>
    <row r="7513" spans="1:4" x14ac:dyDescent="0.3">
      <c r="A7513">
        <v>782007</v>
      </c>
      <c r="B7513">
        <v>4477003.0012370003</v>
      </c>
      <c r="C7513">
        <v>589505.35338999995</v>
      </c>
      <c r="D7513">
        <v>14.1</v>
      </c>
    </row>
    <row r="7514" spans="1:4" x14ac:dyDescent="0.3">
      <c r="A7514">
        <v>782204</v>
      </c>
      <c r="B7514">
        <v>4477003.0004620003</v>
      </c>
      <c r="C7514">
        <v>589505.35356900003</v>
      </c>
      <c r="D7514">
        <v>14.1</v>
      </c>
    </row>
    <row r="7515" spans="1:4" x14ac:dyDescent="0.3">
      <c r="A7515">
        <v>782306</v>
      </c>
      <c r="B7515">
        <v>4477003.001135</v>
      </c>
      <c r="C7515">
        <v>589505.35415399994</v>
      </c>
      <c r="D7515">
        <v>14.1</v>
      </c>
    </row>
    <row r="7516" spans="1:4" x14ac:dyDescent="0.3">
      <c r="A7516">
        <v>782407</v>
      </c>
      <c r="B7516">
        <v>4477003.0002359999</v>
      </c>
      <c r="C7516">
        <v>589505.35323200002</v>
      </c>
      <c r="D7516">
        <v>14.1</v>
      </c>
    </row>
    <row r="7517" spans="1:4" x14ac:dyDescent="0.3">
      <c r="A7517">
        <v>782513</v>
      </c>
      <c r="B7517">
        <v>4477003.0012490004</v>
      </c>
      <c r="C7517">
        <v>589505.35440700001</v>
      </c>
      <c r="D7517">
        <v>14.1</v>
      </c>
    </row>
    <row r="7518" spans="1:4" x14ac:dyDescent="0.3">
      <c r="A7518">
        <v>782608</v>
      </c>
      <c r="B7518">
        <v>4477003.0031319996</v>
      </c>
      <c r="C7518">
        <v>589505.35404600005</v>
      </c>
      <c r="D7518">
        <v>14.1</v>
      </c>
    </row>
    <row r="7519" spans="1:4" x14ac:dyDescent="0.3">
      <c r="A7519">
        <v>782710</v>
      </c>
      <c r="B7519">
        <v>4477003.0014819996</v>
      </c>
      <c r="C7519">
        <v>589505.35533799999</v>
      </c>
      <c r="D7519">
        <v>14.1</v>
      </c>
    </row>
    <row r="7520" spans="1:4" x14ac:dyDescent="0.3">
      <c r="A7520">
        <v>782811</v>
      </c>
      <c r="B7520">
        <v>4477003.0042350003</v>
      </c>
      <c r="C7520">
        <v>589505.35343899997</v>
      </c>
      <c r="D7520">
        <v>14.1</v>
      </c>
    </row>
    <row r="7521" spans="1:4" x14ac:dyDescent="0.3">
      <c r="A7521">
        <v>783017</v>
      </c>
      <c r="B7521">
        <v>4477003.0077299997</v>
      </c>
      <c r="C7521">
        <v>589505.35789300001</v>
      </c>
      <c r="D7521">
        <v>14.1</v>
      </c>
    </row>
    <row r="7522" spans="1:4" x14ac:dyDescent="0.3">
      <c r="A7522">
        <v>783114</v>
      </c>
      <c r="B7522">
        <v>4477003.0073950002</v>
      </c>
      <c r="C7522">
        <v>589505.35781199997</v>
      </c>
      <c r="D7522">
        <v>14.1</v>
      </c>
    </row>
    <row r="7523" spans="1:4" x14ac:dyDescent="0.3">
      <c r="A7523">
        <v>783215</v>
      </c>
      <c r="B7523">
        <v>4477003.0077369995</v>
      </c>
      <c r="C7523">
        <v>589505.35848599998</v>
      </c>
      <c r="D7523">
        <v>14.1</v>
      </c>
    </row>
    <row r="7524" spans="1:4" x14ac:dyDescent="0.3">
      <c r="A7524">
        <v>783315</v>
      </c>
      <c r="B7524">
        <v>4477003.0081780003</v>
      </c>
      <c r="C7524">
        <v>589505.35822699999</v>
      </c>
      <c r="D7524">
        <v>14.1</v>
      </c>
    </row>
    <row r="7525" spans="1:4" x14ac:dyDescent="0.3">
      <c r="A7525">
        <v>783417</v>
      </c>
      <c r="B7525">
        <v>4477003.0079539996</v>
      </c>
      <c r="C7525">
        <v>589505.35806</v>
      </c>
      <c r="D7525">
        <v>14.1</v>
      </c>
    </row>
    <row r="7526" spans="1:4" x14ac:dyDescent="0.3">
      <c r="A7526">
        <v>783517</v>
      </c>
      <c r="B7526">
        <v>4477003.0090640001</v>
      </c>
      <c r="C7526">
        <v>589505.35804600001</v>
      </c>
      <c r="D7526">
        <v>14.1</v>
      </c>
    </row>
    <row r="7527" spans="1:4" x14ac:dyDescent="0.3">
      <c r="A7527">
        <v>783618</v>
      </c>
      <c r="B7527">
        <v>4477003.0095020002</v>
      </c>
      <c r="C7527">
        <v>589505.357617</v>
      </c>
      <c r="D7527">
        <v>14.1</v>
      </c>
    </row>
    <row r="7528" spans="1:4" x14ac:dyDescent="0.3">
      <c r="A7528">
        <v>783719</v>
      </c>
      <c r="B7528">
        <v>4477003.0073079998</v>
      </c>
      <c r="C7528">
        <v>589505.35976400005</v>
      </c>
      <c r="D7528">
        <v>14.1</v>
      </c>
    </row>
    <row r="7529" spans="1:4" x14ac:dyDescent="0.3">
      <c r="A7529">
        <v>783821</v>
      </c>
      <c r="B7529">
        <v>4477003.0094060004</v>
      </c>
      <c r="C7529">
        <v>589505.35880599997</v>
      </c>
      <c r="D7529">
        <v>14.1</v>
      </c>
    </row>
    <row r="7530" spans="1:4" x14ac:dyDescent="0.3">
      <c r="A7530">
        <v>783921</v>
      </c>
      <c r="B7530">
        <v>4477003.0090810005</v>
      </c>
      <c r="C7530">
        <v>589505.35948800005</v>
      </c>
      <c r="D7530">
        <v>14.1</v>
      </c>
    </row>
    <row r="7531" spans="1:4" x14ac:dyDescent="0.3">
      <c r="A7531">
        <v>784023</v>
      </c>
      <c r="B7531">
        <v>4477003.0052939998</v>
      </c>
      <c r="C7531">
        <v>589505.35843100003</v>
      </c>
      <c r="D7531">
        <v>14.1</v>
      </c>
    </row>
    <row r="7532" spans="1:4" x14ac:dyDescent="0.3">
      <c r="A7532">
        <v>784124</v>
      </c>
      <c r="B7532">
        <v>4477003.0046229996</v>
      </c>
      <c r="C7532">
        <v>589505.35809899995</v>
      </c>
      <c r="D7532">
        <v>14.1</v>
      </c>
    </row>
    <row r="7533" spans="1:4" x14ac:dyDescent="0.3">
      <c r="A7533">
        <v>784225</v>
      </c>
      <c r="B7533">
        <v>4477003.0031960001</v>
      </c>
      <c r="C7533">
        <v>589505.35938899999</v>
      </c>
      <c r="D7533">
        <v>14.1</v>
      </c>
    </row>
    <row r="7534" spans="1:4" x14ac:dyDescent="0.3">
      <c r="A7534">
        <v>784325</v>
      </c>
      <c r="B7534">
        <v>4477003.004954</v>
      </c>
      <c r="C7534">
        <v>589505.35792600003</v>
      </c>
      <c r="D7534">
        <v>14.1</v>
      </c>
    </row>
    <row r="7535" spans="1:4" x14ac:dyDescent="0.3">
      <c r="A7535">
        <v>784427</v>
      </c>
      <c r="B7535">
        <v>4477003.0039710002</v>
      </c>
      <c r="C7535">
        <v>589505.35921000002</v>
      </c>
      <c r="D7535">
        <v>14.1</v>
      </c>
    </row>
    <row r="7536" spans="1:4" x14ac:dyDescent="0.3">
      <c r="A7536">
        <v>784528</v>
      </c>
      <c r="B7536">
        <v>4477003.0023069996</v>
      </c>
      <c r="C7536">
        <v>589505.35931500001</v>
      </c>
      <c r="D7536">
        <v>14.1</v>
      </c>
    </row>
    <row r="7537" spans="1:4" x14ac:dyDescent="0.3">
      <c r="A7537">
        <v>784628</v>
      </c>
      <c r="B7537">
        <v>4477003.0043360004</v>
      </c>
      <c r="C7537">
        <v>589505.36192000005</v>
      </c>
      <c r="D7537">
        <v>14.1</v>
      </c>
    </row>
    <row r="7538" spans="1:4" x14ac:dyDescent="0.3">
      <c r="A7538">
        <v>784730</v>
      </c>
      <c r="B7538">
        <v>4477003.004226</v>
      </c>
      <c r="C7538">
        <v>589505.36200600001</v>
      </c>
      <c r="D7538">
        <v>14.1</v>
      </c>
    </row>
    <row r="7539" spans="1:4" x14ac:dyDescent="0.3">
      <c r="A7539">
        <v>784831</v>
      </c>
      <c r="B7539">
        <v>4477003.0044459999</v>
      </c>
      <c r="C7539">
        <v>589505.36183399998</v>
      </c>
      <c r="D7539">
        <v>14.1</v>
      </c>
    </row>
    <row r="7540" spans="1:4" x14ac:dyDescent="0.3">
      <c r="A7540">
        <v>784932</v>
      </c>
      <c r="B7540">
        <v>4477003.0032059997</v>
      </c>
      <c r="C7540">
        <v>589505.36023700004</v>
      </c>
      <c r="D7540">
        <v>14.1</v>
      </c>
    </row>
    <row r="7541" spans="1:4" x14ac:dyDescent="0.3">
      <c r="A7541">
        <v>785033</v>
      </c>
      <c r="B7541">
        <v>4477003.0028539998</v>
      </c>
      <c r="C7541">
        <v>589505.35862900002</v>
      </c>
      <c r="D7541">
        <v>14.1</v>
      </c>
    </row>
    <row r="7542" spans="1:4" x14ac:dyDescent="0.3">
      <c r="A7542">
        <v>785134</v>
      </c>
      <c r="B7542">
        <v>4477003.000209</v>
      </c>
      <c r="C7542">
        <v>589505.36027299997</v>
      </c>
      <c r="D7542">
        <v>14.1</v>
      </c>
    </row>
    <row r="7543" spans="1:4" x14ac:dyDescent="0.3">
      <c r="A7543">
        <v>785235</v>
      </c>
      <c r="B7543">
        <v>4477003.0012910003</v>
      </c>
      <c r="C7543">
        <v>589505.35797000001</v>
      </c>
      <c r="D7543">
        <v>14.1</v>
      </c>
    </row>
    <row r="7544" spans="1:4" x14ac:dyDescent="0.3">
      <c r="A7544">
        <v>785337</v>
      </c>
      <c r="B7544">
        <v>4477003.0023180004</v>
      </c>
      <c r="C7544">
        <v>589505.36024800001</v>
      </c>
      <c r="D7544">
        <v>14.1</v>
      </c>
    </row>
    <row r="7545" spans="1:4" x14ac:dyDescent="0.3">
      <c r="A7545">
        <v>785438</v>
      </c>
      <c r="B7545">
        <v>4477003.0026470004</v>
      </c>
      <c r="C7545">
        <v>589505.35990399995</v>
      </c>
      <c r="D7545">
        <v>14.1</v>
      </c>
    </row>
    <row r="7546" spans="1:4" x14ac:dyDescent="0.3">
      <c r="A7546">
        <v>785538</v>
      </c>
      <c r="B7546">
        <v>4477003.00397</v>
      </c>
      <c r="C7546">
        <v>589505.35912499996</v>
      </c>
      <c r="D7546">
        <v>14.1</v>
      </c>
    </row>
    <row r="7547" spans="1:4" x14ac:dyDescent="0.3">
      <c r="A7547">
        <v>785639</v>
      </c>
      <c r="B7547">
        <v>4477003.0037590005</v>
      </c>
      <c r="C7547">
        <v>589505.36006099998</v>
      </c>
      <c r="D7547">
        <v>14.1</v>
      </c>
    </row>
    <row r="7548" spans="1:4" x14ac:dyDescent="0.3">
      <c r="A7548">
        <v>785741</v>
      </c>
      <c r="B7548">
        <v>4477003.0019889995</v>
      </c>
      <c r="C7548">
        <v>589505.36059099995</v>
      </c>
      <c r="D7548">
        <v>14.1</v>
      </c>
    </row>
    <row r="7549" spans="1:4" x14ac:dyDescent="0.3">
      <c r="A7549">
        <v>785841</v>
      </c>
      <c r="B7549">
        <v>4477003.0026430003</v>
      </c>
      <c r="C7549">
        <v>589505.35956500005</v>
      </c>
      <c r="D7549">
        <v>14.1</v>
      </c>
    </row>
    <row r="7550" spans="1:4" x14ac:dyDescent="0.3">
      <c r="A7550">
        <v>785943</v>
      </c>
      <c r="B7550">
        <v>4477003.0033139996</v>
      </c>
      <c r="C7550">
        <v>589505.35998099996</v>
      </c>
      <c r="D7550">
        <v>14.1</v>
      </c>
    </row>
    <row r="7551" spans="1:4" x14ac:dyDescent="0.3">
      <c r="A7551">
        <v>786044</v>
      </c>
      <c r="B7551">
        <v>4477003.0025420003</v>
      </c>
      <c r="C7551">
        <v>589505.360415</v>
      </c>
      <c r="D7551">
        <v>14.1</v>
      </c>
    </row>
    <row r="7552" spans="1:4" x14ac:dyDescent="0.3">
      <c r="A7552">
        <v>786144</v>
      </c>
      <c r="B7552">
        <v>4477003.002874</v>
      </c>
      <c r="C7552">
        <v>589505.36032600002</v>
      </c>
      <c r="D7552">
        <v>14.1</v>
      </c>
    </row>
    <row r="7553" spans="1:4" x14ac:dyDescent="0.3">
      <c r="A7553">
        <v>786245</v>
      </c>
      <c r="B7553">
        <v>4477003.0017720005</v>
      </c>
      <c r="C7553">
        <v>589505.36101800005</v>
      </c>
      <c r="D7553">
        <v>14.1</v>
      </c>
    </row>
    <row r="7554" spans="1:4" x14ac:dyDescent="0.3">
      <c r="A7554">
        <v>786347</v>
      </c>
      <c r="B7554">
        <v>4477003.002231</v>
      </c>
      <c r="C7554">
        <v>589505.36228400003</v>
      </c>
      <c r="D7554">
        <v>14.1</v>
      </c>
    </row>
    <row r="7555" spans="1:4" x14ac:dyDescent="0.3">
      <c r="A7555">
        <v>786448</v>
      </c>
      <c r="B7555">
        <v>4477003.0023299996</v>
      </c>
      <c r="C7555">
        <v>589505.36126499996</v>
      </c>
      <c r="D7555">
        <v>14.1</v>
      </c>
    </row>
    <row r="7556" spans="1:4" x14ac:dyDescent="0.3">
      <c r="A7556">
        <v>786548</v>
      </c>
      <c r="B7556">
        <v>4477003.0004510004</v>
      </c>
      <c r="C7556">
        <v>589505.36196600005</v>
      </c>
      <c r="D7556">
        <v>14.1</v>
      </c>
    </row>
    <row r="7557" spans="1:4" x14ac:dyDescent="0.3">
      <c r="A7557">
        <v>786650</v>
      </c>
      <c r="B7557">
        <v>4477002.9995689997</v>
      </c>
      <c r="C7557">
        <v>589505.36248600006</v>
      </c>
      <c r="D7557">
        <v>14.1</v>
      </c>
    </row>
    <row r="7558" spans="1:4" x14ac:dyDescent="0.3">
      <c r="A7558">
        <v>786751</v>
      </c>
      <c r="B7558">
        <v>4477003.0020099999</v>
      </c>
      <c r="C7558">
        <v>589505.362372</v>
      </c>
      <c r="D7558">
        <v>14.1</v>
      </c>
    </row>
    <row r="7559" spans="1:4" x14ac:dyDescent="0.3">
      <c r="A7559">
        <v>786852</v>
      </c>
      <c r="B7559">
        <v>4477003.0023349999</v>
      </c>
      <c r="C7559">
        <v>589505.36168900004</v>
      </c>
      <c r="D7559">
        <v>14.1</v>
      </c>
    </row>
    <row r="7560" spans="1:4" x14ac:dyDescent="0.3">
      <c r="A7560">
        <v>786952</v>
      </c>
      <c r="B7560">
        <v>4477003.0026759999</v>
      </c>
      <c r="C7560">
        <v>589505.36236399994</v>
      </c>
      <c r="D7560">
        <v>14.1</v>
      </c>
    </row>
    <row r="7561" spans="1:4" x14ac:dyDescent="0.3">
      <c r="A7561">
        <v>787054</v>
      </c>
      <c r="B7561">
        <v>4477003.0034450004</v>
      </c>
      <c r="C7561">
        <v>589505.36167599994</v>
      </c>
      <c r="D7561">
        <v>14.1</v>
      </c>
    </row>
    <row r="7562" spans="1:4" x14ac:dyDescent="0.3">
      <c r="A7562">
        <v>787155</v>
      </c>
      <c r="B7562">
        <v>4477003.0021169996</v>
      </c>
      <c r="C7562">
        <v>589505.36203099997</v>
      </c>
      <c r="D7562">
        <v>14.1</v>
      </c>
    </row>
    <row r="7563" spans="1:4" x14ac:dyDescent="0.3">
      <c r="A7563">
        <v>787256</v>
      </c>
      <c r="B7563">
        <v>4477003.0018880004</v>
      </c>
      <c r="C7563">
        <v>589505.36144000001</v>
      </c>
      <c r="D7563">
        <v>14.1</v>
      </c>
    </row>
    <row r="7564" spans="1:4" x14ac:dyDescent="0.3">
      <c r="A7564">
        <v>787357</v>
      </c>
      <c r="B7564">
        <v>4477003.0032249996</v>
      </c>
      <c r="C7564">
        <v>589505.36184799997</v>
      </c>
      <c r="D7564">
        <v>14.1</v>
      </c>
    </row>
    <row r="7565" spans="1:4" x14ac:dyDescent="0.3">
      <c r="A7565">
        <v>787457</v>
      </c>
      <c r="B7565">
        <v>4477003.0018880004</v>
      </c>
      <c r="C7565">
        <v>589505.36144000001</v>
      </c>
      <c r="D7565">
        <v>14.1</v>
      </c>
    </row>
    <row r="7566" spans="1:4" x14ac:dyDescent="0.3">
      <c r="A7566">
        <v>787559</v>
      </c>
      <c r="B7566">
        <v>4477003.0020089997</v>
      </c>
      <c r="C7566">
        <v>589505.36228700005</v>
      </c>
      <c r="D7566">
        <v>14.1</v>
      </c>
    </row>
    <row r="7567" spans="1:4" x14ac:dyDescent="0.3">
      <c r="A7567">
        <v>787659</v>
      </c>
      <c r="B7567">
        <v>4477003.0030110003</v>
      </c>
      <c r="C7567">
        <v>589505.36253000004</v>
      </c>
      <c r="D7567">
        <v>14.1</v>
      </c>
    </row>
    <row r="7568" spans="1:4" x14ac:dyDescent="0.3">
      <c r="A7568">
        <v>787761</v>
      </c>
      <c r="B7568">
        <v>4477003.0003509996</v>
      </c>
      <c r="C7568">
        <v>589505.36290099996</v>
      </c>
      <c r="D7568">
        <v>14.1</v>
      </c>
    </row>
    <row r="7569" spans="1:4" x14ac:dyDescent="0.3">
      <c r="A7569">
        <v>787861</v>
      </c>
      <c r="B7569">
        <v>4477003.0014589997</v>
      </c>
      <c r="C7569">
        <v>589505.36271799996</v>
      </c>
      <c r="D7569">
        <v>14.1</v>
      </c>
    </row>
    <row r="7570" spans="1:4" x14ac:dyDescent="0.3">
      <c r="A7570">
        <v>787963</v>
      </c>
      <c r="B7570">
        <v>4477003.0006680004</v>
      </c>
      <c r="C7570">
        <v>589505.36153999995</v>
      </c>
      <c r="D7570">
        <v>14.1</v>
      </c>
    </row>
    <row r="7571" spans="1:4" x14ac:dyDescent="0.3">
      <c r="A7571">
        <v>788064</v>
      </c>
      <c r="B7571">
        <v>4477002.9980020002</v>
      </c>
      <c r="C7571">
        <v>589505.36140199995</v>
      </c>
      <c r="D7571">
        <v>14.1</v>
      </c>
    </row>
    <row r="7572" spans="1:4" x14ac:dyDescent="0.3">
      <c r="A7572">
        <v>788164</v>
      </c>
      <c r="B7572">
        <v>4477003.0018800003</v>
      </c>
      <c r="C7572">
        <v>589505.36076199997</v>
      </c>
      <c r="D7572">
        <v>14.1</v>
      </c>
    </row>
    <row r="7573" spans="1:4" x14ac:dyDescent="0.3">
      <c r="A7573">
        <v>788265</v>
      </c>
      <c r="B7573">
        <v>4477003.0014380002</v>
      </c>
      <c r="C7573">
        <v>589505.36093700002</v>
      </c>
      <c r="D7573">
        <v>14.1</v>
      </c>
    </row>
    <row r="7574" spans="1:4" x14ac:dyDescent="0.3">
      <c r="A7574">
        <v>788367</v>
      </c>
      <c r="B7574">
        <v>4477002.9989999998</v>
      </c>
      <c r="C7574">
        <v>589505.36130500003</v>
      </c>
      <c r="D7574">
        <v>14.1</v>
      </c>
    </row>
    <row r="7575" spans="1:4" x14ac:dyDescent="0.3">
      <c r="A7575">
        <v>788468</v>
      </c>
      <c r="B7575">
        <v>4477002.9996729996</v>
      </c>
      <c r="C7575">
        <v>589505.36189099995</v>
      </c>
      <c r="D7575">
        <v>14.1</v>
      </c>
    </row>
    <row r="7576" spans="1:4" x14ac:dyDescent="0.3">
      <c r="A7576">
        <v>788568</v>
      </c>
      <c r="B7576">
        <v>4477002.9986650003</v>
      </c>
      <c r="C7576">
        <v>589505.36113900004</v>
      </c>
      <c r="D7576">
        <v>14.1</v>
      </c>
    </row>
    <row r="7577" spans="1:4" x14ac:dyDescent="0.3">
      <c r="A7577">
        <v>788669</v>
      </c>
      <c r="B7577">
        <v>4477002.9973419998</v>
      </c>
      <c r="C7577">
        <v>589505.36191900005</v>
      </c>
      <c r="D7577">
        <v>14.1</v>
      </c>
    </row>
    <row r="7578" spans="1:4" x14ac:dyDescent="0.3">
      <c r="A7578">
        <v>788771</v>
      </c>
      <c r="B7578">
        <v>4477002.9986699997</v>
      </c>
      <c r="C7578">
        <v>589505.36156400002</v>
      </c>
      <c r="D7578">
        <v>14.1</v>
      </c>
    </row>
    <row r="7579" spans="1:4" x14ac:dyDescent="0.3">
      <c r="A7579">
        <v>788871</v>
      </c>
      <c r="B7579">
        <v>4477002.9976730002</v>
      </c>
      <c r="C7579">
        <v>589505.361745</v>
      </c>
      <c r="D7579">
        <v>14.1</v>
      </c>
    </row>
    <row r="7580" spans="1:4" x14ac:dyDescent="0.3">
      <c r="A7580">
        <v>788972</v>
      </c>
      <c r="B7580">
        <v>4477002.9980100002</v>
      </c>
      <c r="C7580">
        <v>589505.36207999999</v>
      </c>
      <c r="D7580">
        <v>14.1</v>
      </c>
    </row>
    <row r="7581" spans="1:4" x14ac:dyDescent="0.3">
      <c r="A7581">
        <v>789074</v>
      </c>
      <c r="B7581">
        <v>4477003.0005350001</v>
      </c>
      <c r="C7581">
        <v>589505.35967499996</v>
      </c>
      <c r="D7581">
        <v>14.1</v>
      </c>
    </row>
    <row r="7582" spans="1:4" x14ac:dyDescent="0.3">
      <c r="A7582">
        <v>789174</v>
      </c>
      <c r="B7582">
        <v>4477003.0005519995</v>
      </c>
      <c r="C7582">
        <v>589505.36111699999</v>
      </c>
      <c r="D7582">
        <v>14.1</v>
      </c>
    </row>
    <row r="7583" spans="1:4" x14ac:dyDescent="0.3">
      <c r="A7583">
        <v>789275</v>
      </c>
      <c r="B7583">
        <v>4477003.0029899999</v>
      </c>
      <c r="C7583">
        <v>589505.36074799998</v>
      </c>
      <c r="D7583">
        <v>14.1</v>
      </c>
    </row>
    <row r="7584" spans="1:4" x14ac:dyDescent="0.3">
      <c r="A7584">
        <v>789377</v>
      </c>
      <c r="B7584">
        <v>4477002.9998859996</v>
      </c>
      <c r="C7584">
        <v>589505.36112500005</v>
      </c>
      <c r="D7584">
        <v>14.1</v>
      </c>
    </row>
    <row r="7585" spans="1:4" x14ac:dyDescent="0.3">
      <c r="A7585">
        <v>789477</v>
      </c>
      <c r="B7585">
        <v>4477003.0017670002</v>
      </c>
      <c r="C7585">
        <v>589505.36059299996</v>
      </c>
      <c r="D7585">
        <v>14.1</v>
      </c>
    </row>
    <row r="7586" spans="1:4" x14ac:dyDescent="0.3">
      <c r="A7586">
        <v>789579</v>
      </c>
      <c r="B7586">
        <v>4477003.0007809997</v>
      </c>
      <c r="C7586">
        <v>589505.36170799995</v>
      </c>
      <c r="D7586">
        <v>14.1</v>
      </c>
    </row>
    <row r="7587" spans="1:4" x14ac:dyDescent="0.3">
      <c r="A7587">
        <v>789679</v>
      </c>
      <c r="B7587">
        <v>4477002.9998859996</v>
      </c>
      <c r="C7587">
        <v>589505.36112500005</v>
      </c>
      <c r="D7587">
        <v>14.1</v>
      </c>
    </row>
    <row r="7588" spans="1:4" x14ac:dyDescent="0.3">
      <c r="A7588">
        <v>789781</v>
      </c>
      <c r="B7588">
        <v>4477002.9995539999</v>
      </c>
      <c r="C7588">
        <v>589505.36121400003</v>
      </c>
      <c r="D7588">
        <v>14.1</v>
      </c>
    </row>
    <row r="7589" spans="1:4" x14ac:dyDescent="0.3">
      <c r="A7589">
        <v>789881</v>
      </c>
      <c r="B7589">
        <v>4477003.0013269996</v>
      </c>
      <c r="C7589">
        <v>589505.36093800003</v>
      </c>
      <c r="D7589">
        <v>14.1</v>
      </c>
    </row>
    <row r="7590" spans="1:4" x14ac:dyDescent="0.3">
      <c r="A7590">
        <v>789983</v>
      </c>
      <c r="B7590">
        <v>4477003.0008850005</v>
      </c>
      <c r="C7590">
        <v>589505.36111299996</v>
      </c>
      <c r="D7590">
        <v>14.1</v>
      </c>
    </row>
    <row r="7591" spans="1:4" x14ac:dyDescent="0.3">
      <c r="A7591">
        <v>790083</v>
      </c>
      <c r="B7591">
        <v>4477003.0014429996</v>
      </c>
      <c r="C7591">
        <v>589505.36136099999</v>
      </c>
      <c r="D7591">
        <v>14.1</v>
      </c>
    </row>
    <row r="7592" spans="1:4" x14ac:dyDescent="0.3">
      <c r="A7592">
        <v>790185</v>
      </c>
      <c r="B7592">
        <v>4477003.0014289999</v>
      </c>
      <c r="C7592">
        <v>589505.36017300002</v>
      </c>
      <c r="D7592">
        <v>14.1</v>
      </c>
    </row>
    <row r="7593" spans="1:4" x14ac:dyDescent="0.3">
      <c r="A7593">
        <v>790285</v>
      </c>
      <c r="B7593">
        <v>4477003.0011010002</v>
      </c>
      <c r="C7593">
        <v>589505.36060100002</v>
      </c>
      <c r="D7593">
        <v>14.1</v>
      </c>
    </row>
    <row r="7594" spans="1:4" x14ac:dyDescent="0.3">
      <c r="A7594">
        <v>790387</v>
      </c>
      <c r="B7594">
        <v>4477003.0008749999</v>
      </c>
      <c r="C7594">
        <v>589505.36026500002</v>
      </c>
      <c r="D7594">
        <v>14.1</v>
      </c>
    </row>
    <row r="7595" spans="1:4" x14ac:dyDescent="0.3">
      <c r="A7595">
        <v>790488</v>
      </c>
      <c r="B7595">
        <v>4477003.0007760003</v>
      </c>
      <c r="C7595">
        <v>589505.36128399998</v>
      </c>
      <c r="D7595">
        <v>14.1</v>
      </c>
    </row>
    <row r="7596" spans="1:4" x14ac:dyDescent="0.3">
      <c r="A7596">
        <v>790588</v>
      </c>
      <c r="B7596">
        <v>4477003.0008770004</v>
      </c>
      <c r="C7596">
        <v>589505.36043400003</v>
      </c>
      <c r="D7596">
        <v>14.1</v>
      </c>
    </row>
    <row r="7597" spans="1:4" x14ac:dyDescent="0.3">
      <c r="A7597">
        <v>790689</v>
      </c>
      <c r="B7597">
        <v>4477002.9998850003</v>
      </c>
      <c r="C7597">
        <v>589505.36103999999</v>
      </c>
      <c r="D7597">
        <v>14.1</v>
      </c>
    </row>
    <row r="7598" spans="1:4" x14ac:dyDescent="0.3">
      <c r="A7598">
        <v>790791</v>
      </c>
      <c r="B7598">
        <v>4477003.0020949999</v>
      </c>
      <c r="C7598">
        <v>589505.36016499996</v>
      </c>
      <c r="D7598">
        <v>14.1</v>
      </c>
    </row>
    <row r="7599" spans="1:4" x14ac:dyDescent="0.3">
      <c r="A7599">
        <v>790891</v>
      </c>
      <c r="B7599">
        <v>4477003.0015449999</v>
      </c>
      <c r="C7599">
        <v>589505.36059599998</v>
      </c>
      <c r="D7599">
        <v>14.1</v>
      </c>
    </row>
    <row r="7600" spans="1:4" x14ac:dyDescent="0.3">
      <c r="A7600">
        <v>790992</v>
      </c>
      <c r="B7600">
        <v>4477003.0008789999</v>
      </c>
      <c r="C7600">
        <v>589505.36060400004</v>
      </c>
      <c r="D7600">
        <v>14.1</v>
      </c>
    </row>
    <row r="7601" spans="1:4" x14ac:dyDescent="0.3">
      <c r="A7601">
        <v>791094</v>
      </c>
      <c r="B7601">
        <v>4477003.0019619996</v>
      </c>
      <c r="C7601">
        <v>589505.35838600004</v>
      </c>
      <c r="D7601">
        <v>14.1</v>
      </c>
    </row>
    <row r="7602" spans="1:4" x14ac:dyDescent="0.3">
      <c r="A7602">
        <v>791195</v>
      </c>
      <c r="B7602">
        <v>4477003.0048529999</v>
      </c>
      <c r="C7602">
        <v>589505.35869000002</v>
      </c>
      <c r="D7602">
        <v>14.1</v>
      </c>
    </row>
    <row r="7603" spans="1:4" x14ac:dyDescent="0.3">
      <c r="A7603">
        <v>791295</v>
      </c>
      <c r="B7603">
        <v>4477003.0031920001</v>
      </c>
      <c r="C7603">
        <v>589505.35904999997</v>
      </c>
      <c r="D7603">
        <v>14.1</v>
      </c>
    </row>
    <row r="7604" spans="1:4" x14ac:dyDescent="0.3">
      <c r="A7604">
        <v>791397</v>
      </c>
      <c r="B7604">
        <v>4477003.0031850003</v>
      </c>
      <c r="C7604">
        <v>589505.35845599999</v>
      </c>
      <c r="D7604">
        <v>14.1</v>
      </c>
    </row>
    <row r="7605" spans="1:4" x14ac:dyDescent="0.3">
      <c r="A7605">
        <v>791498</v>
      </c>
      <c r="B7605">
        <v>4477003.0039440002</v>
      </c>
      <c r="C7605">
        <v>589505.357005</v>
      </c>
      <c r="D7605">
        <v>14.1</v>
      </c>
    </row>
    <row r="7606" spans="1:4" x14ac:dyDescent="0.3">
      <c r="A7606">
        <v>791599</v>
      </c>
      <c r="B7606">
        <v>4477003.0024110004</v>
      </c>
      <c r="C7606">
        <v>589505.35872000002</v>
      </c>
      <c r="D7606">
        <v>14.1</v>
      </c>
    </row>
    <row r="7607" spans="1:4" x14ac:dyDescent="0.3">
      <c r="A7607">
        <v>791700</v>
      </c>
      <c r="B7607">
        <v>4477003.0038419999</v>
      </c>
      <c r="C7607">
        <v>589505.35776899999</v>
      </c>
      <c r="D7607">
        <v>14.1</v>
      </c>
    </row>
    <row r="7608" spans="1:4" x14ac:dyDescent="0.3">
      <c r="A7608">
        <v>791801</v>
      </c>
      <c r="B7608">
        <v>4477003.0040650005</v>
      </c>
      <c r="C7608">
        <v>589505.35785200004</v>
      </c>
      <c r="D7608">
        <v>14.1</v>
      </c>
    </row>
    <row r="7609" spans="1:4" x14ac:dyDescent="0.3">
      <c r="A7609">
        <v>791902</v>
      </c>
      <c r="B7609">
        <v>4477003.0030739997</v>
      </c>
      <c r="C7609">
        <v>589505.35845699999</v>
      </c>
      <c r="D7609">
        <v>14.1</v>
      </c>
    </row>
    <row r="7610" spans="1:4" x14ac:dyDescent="0.3">
      <c r="A7610">
        <v>792003</v>
      </c>
      <c r="B7610">
        <v>4477003.0037120003</v>
      </c>
      <c r="C7610">
        <v>589505.35615899996</v>
      </c>
      <c r="D7610">
        <v>14.1</v>
      </c>
    </row>
    <row r="7611" spans="1:4" x14ac:dyDescent="0.3">
      <c r="A7611">
        <v>792104</v>
      </c>
      <c r="B7611">
        <v>4477003.0026009995</v>
      </c>
      <c r="C7611">
        <v>589505.356088</v>
      </c>
      <c r="D7611">
        <v>14.1</v>
      </c>
    </row>
    <row r="7612" spans="1:4" x14ac:dyDescent="0.3">
      <c r="A7612">
        <v>792204</v>
      </c>
      <c r="B7612">
        <v>4477003.0019300003</v>
      </c>
      <c r="C7612">
        <v>589505.35567199998</v>
      </c>
      <c r="D7612">
        <v>14.1</v>
      </c>
    </row>
    <row r="7613" spans="1:4" x14ac:dyDescent="0.3">
      <c r="A7613">
        <v>792306</v>
      </c>
      <c r="B7613">
        <v>4477003.0031700004</v>
      </c>
      <c r="C7613">
        <v>589505.35726900003</v>
      </c>
      <c r="D7613">
        <v>14.1</v>
      </c>
    </row>
    <row r="7614" spans="1:4" x14ac:dyDescent="0.3">
      <c r="A7614">
        <v>792407</v>
      </c>
      <c r="B7614">
        <v>4477003.0053709997</v>
      </c>
      <c r="C7614">
        <v>589505.35563100001</v>
      </c>
      <c r="D7614">
        <v>14.1</v>
      </c>
    </row>
    <row r="7615" spans="1:4" x14ac:dyDescent="0.3">
      <c r="A7615">
        <v>792512</v>
      </c>
      <c r="B7615">
        <v>4477003.0039309999</v>
      </c>
      <c r="C7615">
        <v>589505.35590199998</v>
      </c>
      <c r="D7615">
        <v>14.1</v>
      </c>
    </row>
    <row r="7616" spans="1:4" x14ac:dyDescent="0.3">
      <c r="A7616">
        <v>792609</v>
      </c>
      <c r="B7616">
        <v>4477003.0054839998</v>
      </c>
      <c r="C7616">
        <v>589505.35579900001</v>
      </c>
      <c r="D7616">
        <v>14.1</v>
      </c>
    </row>
    <row r="7617" spans="1:4" x14ac:dyDescent="0.3">
      <c r="A7617">
        <v>792710</v>
      </c>
      <c r="B7617">
        <v>4477003.0017349999</v>
      </c>
      <c r="C7617">
        <v>589505.35796399997</v>
      </c>
      <c r="D7617">
        <v>14.1</v>
      </c>
    </row>
    <row r="7618" spans="1:4" x14ac:dyDescent="0.3">
      <c r="A7618">
        <v>792811</v>
      </c>
      <c r="B7618">
        <v>4477003.0009580003</v>
      </c>
      <c r="C7618">
        <v>589505.35797400004</v>
      </c>
      <c r="D7618">
        <v>14.1</v>
      </c>
    </row>
    <row r="7619" spans="1:4" x14ac:dyDescent="0.3">
      <c r="A7619">
        <v>792912</v>
      </c>
      <c r="B7619">
        <v>4477003.0027219998</v>
      </c>
      <c r="C7619">
        <v>589505.35693500005</v>
      </c>
      <c r="D7619">
        <v>14.1</v>
      </c>
    </row>
    <row r="7620" spans="1:4" x14ac:dyDescent="0.3">
      <c r="A7620">
        <v>793013</v>
      </c>
      <c r="B7620">
        <v>4477003.0017320001</v>
      </c>
      <c r="C7620">
        <v>589505.35771000001</v>
      </c>
      <c r="D7620">
        <v>14.1</v>
      </c>
    </row>
    <row r="7621" spans="1:4" x14ac:dyDescent="0.3">
      <c r="A7621">
        <v>793114</v>
      </c>
      <c r="B7621">
        <v>4477003.0024159998</v>
      </c>
      <c r="C7621">
        <v>589505.35914399999</v>
      </c>
      <c r="D7621">
        <v>14.1</v>
      </c>
    </row>
    <row r="7622" spans="1:4" x14ac:dyDescent="0.3">
      <c r="A7622">
        <v>793215</v>
      </c>
      <c r="B7622">
        <v>4477003.0020709997</v>
      </c>
      <c r="C7622">
        <v>589505.35821500001</v>
      </c>
      <c r="D7622">
        <v>14.1</v>
      </c>
    </row>
    <row r="7623" spans="1:4" x14ac:dyDescent="0.3">
      <c r="A7623">
        <v>793316</v>
      </c>
      <c r="B7623">
        <v>4477003.0004179999</v>
      </c>
      <c r="C7623">
        <v>589505.35916800005</v>
      </c>
      <c r="D7623">
        <v>14.1</v>
      </c>
    </row>
    <row r="7624" spans="1:4" x14ac:dyDescent="0.3">
      <c r="A7624">
        <v>793417</v>
      </c>
      <c r="B7624">
        <v>4477003.0010789996</v>
      </c>
      <c r="C7624">
        <v>589505.35873600002</v>
      </c>
      <c r="D7624">
        <v>14.1</v>
      </c>
    </row>
    <row r="7625" spans="1:4" x14ac:dyDescent="0.3">
      <c r="A7625">
        <v>793518</v>
      </c>
      <c r="B7625">
        <v>4477003.0003070002</v>
      </c>
      <c r="C7625">
        <v>589505.35916899994</v>
      </c>
      <c r="D7625">
        <v>14.1</v>
      </c>
    </row>
    <row r="7626" spans="1:4" x14ac:dyDescent="0.3">
      <c r="A7626">
        <v>793619</v>
      </c>
      <c r="B7626">
        <v>4477003.0010829996</v>
      </c>
      <c r="C7626">
        <v>589505.35907500004</v>
      </c>
      <c r="D7626">
        <v>14.1</v>
      </c>
    </row>
    <row r="7627" spans="1:4" x14ac:dyDescent="0.3">
      <c r="A7627">
        <v>793720</v>
      </c>
      <c r="B7627">
        <v>4477003.0022940002</v>
      </c>
      <c r="C7627">
        <v>589505.35829700006</v>
      </c>
      <c r="D7627">
        <v>14.1</v>
      </c>
    </row>
    <row r="7628" spans="1:4" x14ac:dyDescent="0.3">
      <c r="A7628">
        <v>793821</v>
      </c>
      <c r="B7628">
        <v>4477003.001309</v>
      </c>
      <c r="C7628">
        <v>589505.35941100004</v>
      </c>
      <c r="D7628">
        <v>14.1</v>
      </c>
    </row>
    <row r="7629" spans="1:4" x14ac:dyDescent="0.3">
      <c r="A7629">
        <v>793922</v>
      </c>
      <c r="B7629">
        <v>4477003.0001769997</v>
      </c>
      <c r="C7629">
        <v>589505.35764399997</v>
      </c>
      <c r="D7629">
        <v>14.1</v>
      </c>
    </row>
    <row r="7630" spans="1:4" x14ac:dyDescent="0.3">
      <c r="A7630">
        <v>794023</v>
      </c>
      <c r="B7630">
        <v>4477003.0006400002</v>
      </c>
      <c r="C7630">
        <v>589505.35916500003</v>
      </c>
      <c r="D7630">
        <v>14.1</v>
      </c>
    </row>
    <row r="7631" spans="1:4" x14ac:dyDescent="0.3">
      <c r="A7631">
        <v>794124</v>
      </c>
      <c r="B7631">
        <v>4477003.0011820002</v>
      </c>
      <c r="C7631">
        <v>589505.35814100003</v>
      </c>
      <c r="D7631">
        <v>14.1</v>
      </c>
    </row>
    <row r="7632" spans="1:4" x14ac:dyDescent="0.3">
      <c r="A7632">
        <v>794224</v>
      </c>
      <c r="B7632">
        <v>4477003.0004289998</v>
      </c>
      <c r="C7632">
        <v>589505.36010100006</v>
      </c>
      <c r="D7632">
        <v>14.1</v>
      </c>
    </row>
    <row r="7633" spans="1:4" x14ac:dyDescent="0.3">
      <c r="A7633">
        <v>794326</v>
      </c>
      <c r="B7633">
        <v>4477003.0014260001</v>
      </c>
      <c r="C7633">
        <v>589505.35991899995</v>
      </c>
      <c r="D7633">
        <v>14.1</v>
      </c>
    </row>
    <row r="7634" spans="1:4" x14ac:dyDescent="0.3">
      <c r="A7634">
        <v>794427</v>
      </c>
      <c r="B7634">
        <v>4477002.9984269999</v>
      </c>
      <c r="C7634">
        <v>589505.35978499998</v>
      </c>
      <c r="D7634">
        <v>14.1</v>
      </c>
    </row>
    <row r="7635" spans="1:4" x14ac:dyDescent="0.3">
      <c r="A7635">
        <v>794528</v>
      </c>
      <c r="B7635">
        <v>4477002.9996450003</v>
      </c>
      <c r="C7635">
        <v>589505.35951600003</v>
      </c>
      <c r="D7635">
        <v>14.1</v>
      </c>
    </row>
    <row r="7636" spans="1:4" x14ac:dyDescent="0.3">
      <c r="A7636">
        <v>794628</v>
      </c>
      <c r="B7636">
        <v>4477002.9972160002</v>
      </c>
      <c r="C7636">
        <v>589505.36064800003</v>
      </c>
      <c r="D7636">
        <v>14.1</v>
      </c>
    </row>
    <row r="7637" spans="1:4" x14ac:dyDescent="0.3">
      <c r="A7637">
        <v>794730</v>
      </c>
      <c r="B7637">
        <v>4477002.9999770001</v>
      </c>
      <c r="C7637">
        <v>589505.35942700005</v>
      </c>
      <c r="D7637">
        <v>14.1</v>
      </c>
    </row>
    <row r="7638" spans="1:4" x14ac:dyDescent="0.3">
      <c r="A7638">
        <v>794831</v>
      </c>
      <c r="B7638">
        <v>4477002.9985419996</v>
      </c>
      <c r="C7638">
        <v>589505.36012299999</v>
      </c>
      <c r="D7638">
        <v>14.1</v>
      </c>
    </row>
    <row r="7639" spans="1:4" x14ac:dyDescent="0.3">
      <c r="A7639">
        <v>794932</v>
      </c>
      <c r="B7639">
        <v>4477002.9967729999</v>
      </c>
      <c r="C7639">
        <v>589505.36073800002</v>
      </c>
      <c r="D7639">
        <v>14.1</v>
      </c>
    </row>
    <row r="7640" spans="1:4" x14ac:dyDescent="0.3">
      <c r="A7640">
        <v>795033</v>
      </c>
      <c r="B7640">
        <v>4477002.9987350004</v>
      </c>
      <c r="C7640">
        <v>589505.35774600005</v>
      </c>
      <c r="D7640">
        <v>14.1</v>
      </c>
    </row>
    <row r="7641" spans="1:4" x14ac:dyDescent="0.3">
      <c r="A7641">
        <v>795134</v>
      </c>
      <c r="B7641">
        <v>4477002.9991899999</v>
      </c>
      <c r="C7641">
        <v>589505.35867300001</v>
      </c>
      <c r="D7641">
        <v>14.1</v>
      </c>
    </row>
    <row r="7642" spans="1:4" x14ac:dyDescent="0.3">
      <c r="A7642">
        <v>795234</v>
      </c>
      <c r="B7642">
        <v>4477002.9995400002</v>
      </c>
      <c r="C7642">
        <v>589505.36002599995</v>
      </c>
      <c r="D7642">
        <v>14.1</v>
      </c>
    </row>
    <row r="7643" spans="1:4" x14ac:dyDescent="0.3">
      <c r="A7643">
        <v>795338</v>
      </c>
      <c r="B7643">
        <v>4477003.0001170002</v>
      </c>
      <c r="C7643">
        <v>589505.36188600003</v>
      </c>
      <c r="D7643">
        <v>14.1</v>
      </c>
    </row>
    <row r="7644" spans="1:4" x14ac:dyDescent="0.3">
      <c r="A7644">
        <v>795439</v>
      </c>
      <c r="B7644">
        <v>4477003.0013180003</v>
      </c>
      <c r="C7644">
        <v>589505.36017500004</v>
      </c>
      <c r="D7644">
        <v>14.1</v>
      </c>
    </row>
    <row r="7645" spans="1:4" x14ac:dyDescent="0.3">
      <c r="A7645">
        <v>795540</v>
      </c>
      <c r="B7645">
        <v>4477003.0008760002</v>
      </c>
      <c r="C7645">
        <v>589505.36034999997</v>
      </c>
      <c r="D7645">
        <v>14.1</v>
      </c>
    </row>
    <row r="7646" spans="1:4" x14ac:dyDescent="0.3">
      <c r="A7646">
        <v>795641</v>
      </c>
      <c r="B7646">
        <v>4477002.9980929997</v>
      </c>
      <c r="C7646">
        <v>589505.35970399994</v>
      </c>
      <c r="D7646">
        <v>14.1</v>
      </c>
    </row>
    <row r="7647" spans="1:4" x14ac:dyDescent="0.3">
      <c r="A7647">
        <v>795742</v>
      </c>
      <c r="B7647">
        <v>4477002.9978759997</v>
      </c>
      <c r="C7647">
        <v>589505.36013100005</v>
      </c>
      <c r="D7647">
        <v>14.1</v>
      </c>
    </row>
    <row r="7648" spans="1:4" x14ac:dyDescent="0.3">
      <c r="A7648">
        <v>795843</v>
      </c>
      <c r="B7648">
        <v>4477002.997645</v>
      </c>
      <c r="C7648">
        <v>589505.35936999996</v>
      </c>
      <c r="D7648">
        <v>14.1</v>
      </c>
    </row>
    <row r="7649" spans="1:4" x14ac:dyDescent="0.3">
      <c r="A7649">
        <v>795944</v>
      </c>
      <c r="B7649">
        <v>4477002.9975490002</v>
      </c>
      <c r="C7649">
        <v>589505.360644</v>
      </c>
      <c r="D7649">
        <v>14.1</v>
      </c>
    </row>
    <row r="7650" spans="1:4" x14ac:dyDescent="0.3">
      <c r="A7650">
        <v>796044</v>
      </c>
      <c r="B7650">
        <v>4477003.0020869998</v>
      </c>
      <c r="C7650">
        <v>589505.35948700004</v>
      </c>
      <c r="D7650">
        <v>14.1</v>
      </c>
    </row>
    <row r="7651" spans="1:4" x14ac:dyDescent="0.3">
      <c r="A7651">
        <v>796145</v>
      </c>
      <c r="B7651">
        <v>4477002.9999850001</v>
      </c>
      <c r="C7651">
        <v>589505.36010599998</v>
      </c>
      <c r="D7651">
        <v>14.1</v>
      </c>
    </row>
    <row r="7652" spans="1:4" x14ac:dyDescent="0.3">
      <c r="A7652">
        <v>796247</v>
      </c>
      <c r="B7652">
        <v>4477003.0043360004</v>
      </c>
      <c r="C7652">
        <v>589505.36192000005</v>
      </c>
      <c r="D7652">
        <v>14.1</v>
      </c>
    </row>
    <row r="7653" spans="1:4" x14ac:dyDescent="0.3">
      <c r="A7653">
        <v>796350</v>
      </c>
      <c r="B7653">
        <v>4477003.0024279999</v>
      </c>
      <c r="C7653">
        <v>589505.36016100005</v>
      </c>
      <c r="D7653">
        <v>14.1</v>
      </c>
    </row>
    <row r="7654" spans="1:4" x14ac:dyDescent="0.3">
      <c r="A7654">
        <v>796451</v>
      </c>
      <c r="B7654">
        <v>4477003.0030990001</v>
      </c>
      <c r="C7654">
        <v>589505.36057799996</v>
      </c>
      <c r="D7654">
        <v>14.1</v>
      </c>
    </row>
    <row r="7655" spans="1:4" x14ac:dyDescent="0.3">
      <c r="A7655">
        <v>796552</v>
      </c>
      <c r="B7655">
        <v>4477003.0022029998</v>
      </c>
      <c r="C7655">
        <v>589505.35991</v>
      </c>
      <c r="D7655">
        <v>14.1</v>
      </c>
    </row>
    <row r="7656" spans="1:4" x14ac:dyDescent="0.3">
      <c r="A7656">
        <v>796654</v>
      </c>
      <c r="B7656">
        <v>4477003.0025300002</v>
      </c>
      <c r="C7656">
        <v>589505.35939700005</v>
      </c>
      <c r="D7656">
        <v>14.1</v>
      </c>
    </row>
    <row r="7657" spans="1:4" x14ac:dyDescent="0.3">
      <c r="A7657">
        <v>796754</v>
      </c>
      <c r="B7657">
        <v>4477003.0019969996</v>
      </c>
      <c r="C7657">
        <v>589505.36126899999</v>
      </c>
      <c r="D7657">
        <v>14.1</v>
      </c>
    </row>
    <row r="7658" spans="1:4" x14ac:dyDescent="0.3">
      <c r="A7658">
        <v>796855</v>
      </c>
      <c r="B7658">
        <v>4477003.0034440001</v>
      </c>
      <c r="C7658">
        <v>589505.36159099999</v>
      </c>
      <c r="D7658">
        <v>14.1</v>
      </c>
    </row>
    <row r="7659" spans="1:4" x14ac:dyDescent="0.3">
      <c r="A7659">
        <v>796957</v>
      </c>
      <c r="B7659">
        <v>4477003.003641</v>
      </c>
      <c r="C7659">
        <v>589505.35946800001</v>
      </c>
      <c r="D7659">
        <v>14.1</v>
      </c>
    </row>
    <row r="7660" spans="1:4" x14ac:dyDescent="0.3">
      <c r="A7660">
        <v>797057</v>
      </c>
      <c r="B7660">
        <v>4477003.005082</v>
      </c>
      <c r="C7660">
        <v>589505.35928099998</v>
      </c>
      <c r="D7660">
        <v>14.1</v>
      </c>
    </row>
    <row r="7661" spans="1:4" x14ac:dyDescent="0.3">
      <c r="A7661">
        <v>797159</v>
      </c>
      <c r="B7661">
        <v>4477003.0064120004</v>
      </c>
      <c r="C7661">
        <v>589505.35909599997</v>
      </c>
      <c r="D7661">
        <v>14.1</v>
      </c>
    </row>
    <row r="7662" spans="1:4" x14ac:dyDescent="0.3">
      <c r="A7662">
        <v>797260</v>
      </c>
      <c r="B7662">
        <v>4477003.0068319999</v>
      </c>
      <c r="C7662">
        <v>589505.35713999998</v>
      </c>
      <c r="D7662">
        <v>14.1</v>
      </c>
    </row>
    <row r="7663" spans="1:4" x14ac:dyDescent="0.3">
      <c r="A7663">
        <v>797361</v>
      </c>
      <c r="B7663">
        <v>4477003.0061609996</v>
      </c>
      <c r="C7663">
        <v>589505.35672399995</v>
      </c>
      <c r="D7663">
        <v>14.1</v>
      </c>
    </row>
    <row r="7664" spans="1:4" x14ac:dyDescent="0.3">
      <c r="A7664">
        <v>797462</v>
      </c>
      <c r="B7664">
        <v>4477003.0052939998</v>
      </c>
      <c r="C7664">
        <v>589505.35843100003</v>
      </c>
      <c r="D7664">
        <v>14.1</v>
      </c>
    </row>
    <row r="7665" spans="1:4" x14ac:dyDescent="0.3">
      <c r="A7665">
        <v>797563</v>
      </c>
      <c r="B7665">
        <v>4477003.0055200001</v>
      </c>
      <c r="C7665">
        <v>589505.35876700003</v>
      </c>
      <c r="D7665">
        <v>14.1</v>
      </c>
    </row>
    <row r="7666" spans="1:4" x14ac:dyDescent="0.3">
      <c r="A7666">
        <v>797664</v>
      </c>
      <c r="B7666">
        <v>4477003.0059510004</v>
      </c>
      <c r="C7666">
        <v>589505.35774400004</v>
      </c>
      <c r="D7666">
        <v>14.1</v>
      </c>
    </row>
    <row r="7667" spans="1:4" x14ac:dyDescent="0.3">
      <c r="A7667">
        <v>797767</v>
      </c>
      <c r="B7667">
        <v>4477003.0062870001</v>
      </c>
      <c r="C7667">
        <v>589505.35799499997</v>
      </c>
      <c r="D7667">
        <v>14.1</v>
      </c>
    </row>
    <row r="7668" spans="1:4" x14ac:dyDescent="0.3">
      <c r="A7668">
        <v>797867</v>
      </c>
      <c r="B7668">
        <v>4477003.0057429997</v>
      </c>
      <c r="C7668">
        <v>589505.35884899995</v>
      </c>
      <c r="D7668">
        <v>14.1</v>
      </c>
    </row>
    <row r="7669" spans="1:4" x14ac:dyDescent="0.3">
      <c r="A7669">
        <v>797968</v>
      </c>
      <c r="B7669">
        <v>4477003.0058570001</v>
      </c>
      <c r="C7669">
        <v>589505.35910300002</v>
      </c>
      <c r="D7669">
        <v>14.1</v>
      </c>
    </row>
    <row r="7670" spans="1:4" x14ac:dyDescent="0.3">
      <c r="A7670">
        <v>798068</v>
      </c>
      <c r="B7670">
        <v>4477003.0072600003</v>
      </c>
      <c r="C7670">
        <v>589505.35577799997</v>
      </c>
      <c r="D7670">
        <v>14.1</v>
      </c>
    </row>
    <row r="7671" spans="1:4" x14ac:dyDescent="0.3">
      <c r="A7671">
        <v>798170</v>
      </c>
      <c r="B7671">
        <v>4477003.0085890004</v>
      </c>
      <c r="C7671">
        <v>589505.355507</v>
      </c>
      <c r="D7671">
        <v>14.1</v>
      </c>
    </row>
    <row r="7672" spans="1:4" x14ac:dyDescent="0.3">
      <c r="A7672">
        <v>798271</v>
      </c>
      <c r="B7672">
        <v>4477003.0084830001</v>
      </c>
      <c r="C7672">
        <v>589505.35593299998</v>
      </c>
      <c r="D7672">
        <v>14.1</v>
      </c>
    </row>
    <row r="7673" spans="1:4" x14ac:dyDescent="0.3">
      <c r="A7673">
        <v>798371</v>
      </c>
      <c r="B7673">
        <v>4477003.007832</v>
      </c>
      <c r="C7673">
        <v>589505.35721299995</v>
      </c>
      <c r="D7673">
        <v>14.1</v>
      </c>
    </row>
    <row r="7674" spans="1:4" x14ac:dyDescent="0.3">
      <c r="A7674">
        <v>798473</v>
      </c>
      <c r="B7674">
        <v>4477003.008595</v>
      </c>
      <c r="C7674">
        <v>589505.35601600003</v>
      </c>
      <c r="D7674">
        <v>14.1</v>
      </c>
    </row>
    <row r="7675" spans="1:4" x14ac:dyDescent="0.3">
      <c r="A7675">
        <v>798574</v>
      </c>
      <c r="B7675">
        <v>4477003.0092630005</v>
      </c>
      <c r="C7675">
        <v>589505.35617799999</v>
      </c>
      <c r="D7675">
        <v>14.1</v>
      </c>
    </row>
    <row r="7676" spans="1:4" x14ac:dyDescent="0.3">
      <c r="A7676">
        <v>798674</v>
      </c>
      <c r="B7676">
        <v>4477003.0109360004</v>
      </c>
      <c r="C7676">
        <v>589505.35683599999</v>
      </c>
      <c r="D7676">
        <v>14.1</v>
      </c>
    </row>
    <row r="7677" spans="1:4" x14ac:dyDescent="0.3">
      <c r="A7677">
        <v>798775</v>
      </c>
      <c r="B7677">
        <v>4477003.0108209997</v>
      </c>
      <c r="C7677">
        <v>589505.35649799998</v>
      </c>
      <c r="D7677">
        <v>14.1</v>
      </c>
    </row>
    <row r="7678" spans="1:4" x14ac:dyDescent="0.3">
      <c r="A7678">
        <v>798877</v>
      </c>
      <c r="B7678">
        <v>4477003.0103780003</v>
      </c>
      <c r="C7678">
        <v>589505.35658899997</v>
      </c>
      <c r="D7678">
        <v>14.1</v>
      </c>
    </row>
    <row r="7679" spans="1:4" x14ac:dyDescent="0.3">
      <c r="A7679">
        <v>798977</v>
      </c>
      <c r="B7679">
        <v>4477003.0117110005</v>
      </c>
      <c r="C7679">
        <v>589505.35665800003</v>
      </c>
      <c r="D7679">
        <v>14.1</v>
      </c>
    </row>
    <row r="7680" spans="1:4" x14ac:dyDescent="0.3">
      <c r="A7680">
        <v>799079</v>
      </c>
      <c r="B7680">
        <v>4477003.0093719997</v>
      </c>
      <c r="C7680">
        <v>589505.35600699997</v>
      </c>
      <c r="D7680">
        <v>14.1</v>
      </c>
    </row>
    <row r="7681" spans="1:4" x14ac:dyDescent="0.3">
      <c r="A7681">
        <v>799179</v>
      </c>
      <c r="B7681">
        <v>4477003.0104689999</v>
      </c>
      <c r="C7681">
        <v>589505.35489099997</v>
      </c>
      <c r="D7681">
        <v>14.1</v>
      </c>
    </row>
    <row r="7682" spans="1:4" x14ac:dyDescent="0.3">
      <c r="A7682">
        <v>799281</v>
      </c>
      <c r="B7682">
        <v>4477003.010365</v>
      </c>
      <c r="C7682">
        <v>589505.35548599996</v>
      </c>
      <c r="D7682">
        <v>14.1</v>
      </c>
    </row>
    <row r="7683" spans="1:4" x14ac:dyDescent="0.3">
      <c r="A7683">
        <v>799382</v>
      </c>
      <c r="B7683">
        <v>4477003.0089349998</v>
      </c>
      <c r="C7683">
        <v>589505.35660599999</v>
      </c>
      <c r="D7683">
        <v>14.1</v>
      </c>
    </row>
    <row r="7684" spans="1:4" x14ac:dyDescent="0.3">
      <c r="A7684">
        <v>799483</v>
      </c>
      <c r="B7684">
        <v>4477003.0101469997</v>
      </c>
      <c r="C7684">
        <v>589505.355828</v>
      </c>
      <c r="D7684">
        <v>14.1</v>
      </c>
    </row>
    <row r="7685" spans="1:4" x14ac:dyDescent="0.3">
      <c r="A7685">
        <v>799584</v>
      </c>
      <c r="B7685">
        <v>4477003.0103789996</v>
      </c>
      <c r="C7685">
        <v>589505.35667300003</v>
      </c>
      <c r="D7685">
        <v>14.1</v>
      </c>
    </row>
    <row r="7686" spans="1:4" x14ac:dyDescent="0.3">
      <c r="A7686">
        <v>799684</v>
      </c>
      <c r="B7686">
        <v>4477003.0114759998</v>
      </c>
      <c r="C7686">
        <v>589505.35555800004</v>
      </c>
      <c r="D7686">
        <v>14.1</v>
      </c>
    </row>
    <row r="7687" spans="1:4" x14ac:dyDescent="0.3">
      <c r="A7687">
        <v>799786</v>
      </c>
      <c r="B7687">
        <v>4477003.0104719996</v>
      </c>
      <c r="C7687">
        <v>589505.35514500004</v>
      </c>
      <c r="D7687">
        <v>14.1</v>
      </c>
    </row>
    <row r="7688" spans="1:4" x14ac:dyDescent="0.3">
      <c r="A7688">
        <v>799887</v>
      </c>
      <c r="B7688">
        <v>4477003.0102479998</v>
      </c>
      <c r="C7688">
        <v>589505.35497800005</v>
      </c>
      <c r="D7688">
        <v>14.1</v>
      </c>
    </row>
    <row r="7689" spans="1:4" x14ac:dyDescent="0.3">
      <c r="A7689">
        <v>799987</v>
      </c>
      <c r="B7689">
        <v>4477003.0095929997</v>
      </c>
      <c r="C7689">
        <v>589505.35591899999</v>
      </c>
      <c r="D7689">
        <v>14.1</v>
      </c>
    </row>
    <row r="7690" spans="1:4" x14ac:dyDescent="0.3">
      <c r="A7690">
        <v>800088</v>
      </c>
      <c r="B7690">
        <v>4477003.0066870004</v>
      </c>
      <c r="C7690">
        <v>589505.35425800004</v>
      </c>
      <c r="D7690">
        <v>14.1</v>
      </c>
    </row>
    <row r="7691" spans="1:4" x14ac:dyDescent="0.3">
      <c r="A7691">
        <v>800189</v>
      </c>
      <c r="B7691">
        <v>4477003.0053709997</v>
      </c>
      <c r="C7691">
        <v>589505.35563100001</v>
      </c>
      <c r="D7691">
        <v>14.1</v>
      </c>
    </row>
    <row r="7692" spans="1:4" x14ac:dyDescent="0.3">
      <c r="A7692">
        <v>800291</v>
      </c>
      <c r="B7692">
        <v>4477003.0054860003</v>
      </c>
      <c r="C7692">
        <v>589505.35596800002</v>
      </c>
      <c r="D7692">
        <v>14.1</v>
      </c>
    </row>
    <row r="7693" spans="1:4" x14ac:dyDescent="0.3">
      <c r="A7693">
        <v>800391</v>
      </c>
      <c r="B7693">
        <v>4477003.0053829998</v>
      </c>
      <c r="C7693">
        <v>589505.35664799996</v>
      </c>
      <c r="D7693">
        <v>14.1</v>
      </c>
    </row>
    <row r="7694" spans="1:4" x14ac:dyDescent="0.3">
      <c r="A7694">
        <v>800493</v>
      </c>
      <c r="B7694">
        <v>4477003.0053819995</v>
      </c>
      <c r="C7694">
        <v>589505.35656300001</v>
      </c>
      <c r="D7694">
        <v>14.1</v>
      </c>
    </row>
    <row r="7695" spans="1:4" x14ac:dyDescent="0.3">
      <c r="A7695">
        <v>800594</v>
      </c>
      <c r="B7695">
        <v>4477003.0056029996</v>
      </c>
      <c r="C7695">
        <v>589505.35647600004</v>
      </c>
      <c r="D7695">
        <v>14.1</v>
      </c>
    </row>
    <row r="7696" spans="1:4" x14ac:dyDescent="0.3">
      <c r="A7696">
        <v>800694</v>
      </c>
      <c r="B7696">
        <v>4477003.0048390003</v>
      </c>
      <c r="C7696">
        <v>589505.35758800001</v>
      </c>
      <c r="D7696">
        <v>14.1</v>
      </c>
    </row>
    <row r="7697" spans="1:4" x14ac:dyDescent="0.3">
      <c r="A7697">
        <v>800795</v>
      </c>
      <c r="B7697">
        <v>4477003.0048329998</v>
      </c>
      <c r="C7697">
        <v>589505.35707899998</v>
      </c>
      <c r="D7697">
        <v>14.1</v>
      </c>
    </row>
    <row r="7698" spans="1:4" x14ac:dyDescent="0.3">
      <c r="A7698">
        <v>800896</v>
      </c>
      <c r="B7698">
        <v>4477003.0055059996</v>
      </c>
      <c r="C7698">
        <v>589505.35766500002</v>
      </c>
      <c r="D7698">
        <v>14.1</v>
      </c>
    </row>
    <row r="7699" spans="1:4" x14ac:dyDescent="0.3">
      <c r="A7699">
        <v>800997</v>
      </c>
      <c r="B7699">
        <v>4477003.004958</v>
      </c>
      <c r="C7699">
        <v>589505.35817999998</v>
      </c>
      <c r="D7699">
        <v>14.1</v>
      </c>
    </row>
    <row r="7700" spans="1:4" x14ac:dyDescent="0.3">
      <c r="A7700">
        <v>801098</v>
      </c>
      <c r="B7700">
        <v>4477003.0045029996</v>
      </c>
      <c r="C7700">
        <v>589505.35733699996</v>
      </c>
      <c r="D7700">
        <v>14.1</v>
      </c>
    </row>
    <row r="7701" spans="1:4" x14ac:dyDescent="0.3">
      <c r="A7701">
        <v>801199</v>
      </c>
      <c r="B7701">
        <v>4477003.0038590003</v>
      </c>
      <c r="C7701">
        <v>589505.35912599997</v>
      </c>
      <c r="D7701">
        <v>14.1</v>
      </c>
    </row>
    <row r="7702" spans="1:4" x14ac:dyDescent="0.3">
      <c r="A7702">
        <v>801301</v>
      </c>
      <c r="B7702">
        <v>4477003.0046429997</v>
      </c>
      <c r="C7702">
        <v>589505.359711</v>
      </c>
      <c r="D7702">
        <v>14.1</v>
      </c>
    </row>
    <row r="7703" spans="1:4" x14ac:dyDescent="0.3">
      <c r="A7703">
        <v>801401</v>
      </c>
      <c r="B7703">
        <v>4477003.0035330001</v>
      </c>
      <c r="C7703">
        <v>589505.35972399998</v>
      </c>
      <c r="D7703">
        <v>14.1</v>
      </c>
    </row>
    <row r="7704" spans="1:4" x14ac:dyDescent="0.3">
      <c r="A7704">
        <v>801503</v>
      </c>
      <c r="B7704">
        <v>4477003.0028689997</v>
      </c>
      <c r="C7704">
        <v>589505.35990200005</v>
      </c>
      <c r="D7704">
        <v>14.1</v>
      </c>
    </row>
    <row r="7705" spans="1:4" x14ac:dyDescent="0.3">
      <c r="A7705">
        <v>801604</v>
      </c>
      <c r="B7705">
        <v>4477003.0028630001</v>
      </c>
      <c r="C7705">
        <v>589505.35939300002</v>
      </c>
      <c r="D7705">
        <v>14.1</v>
      </c>
    </row>
    <row r="7706" spans="1:4" x14ac:dyDescent="0.3">
      <c r="A7706">
        <v>801704</v>
      </c>
      <c r="B7706">
        <v>4477003.0028609997</v>
      </c>
      <c r="C7706">
        <v>589505.35922300001</v>
      </c>
      <c r="D7706">
        <v>14.1</v>
      </c>
    </row>
    <row r="7707" spans="1:4" x14ac:dyDescent="0.3">
      <c r="A7707">
        <v>801810</v>
      </c>
      <c r="B7707">
        <v>4477003.00244</v>
      </c>
      <c r="C7707">
        <v>589505.361179</v>
      </c>
      <c r="D7707">
        <v>14.1</v>
      </c>
    </row>
    <row r="7708" spans="1:4" x14ac:dyDescent="0.3">
      <c r="A7708">
        <v>802012</v>
      </c>
      <c r="B7708">
        <v>4477003.0037719999</v>
      </c>
      <c r="C7708">
        <v>589505.36116299999</v>
      </c>
      <c r="D7708">
        <v>14.1</v>
      </c>
    </row>
    <row r="7709" spans="1:4" x14ac:dyDescent="0.3">
      <c r="A7709">
        <v>802215</v>
      </c>
      <c r="B7709">
        <v>4477003.0026500002</v>
      </c>
      <c r="C7709">
        <v>589505.36015900003</v>
      </c>
      <c r="D7709">
        <v>14.1</v>
      </c>
    </row>
    <row r="7710" spans="1:4" x14ac:dyDescent="0.3">
      <c r="A7710">
        <v>802311</v>
      </c>
      <c r="B7710">
        <v>4477003.0026700003</v>
      </c>
      <c r="C7710">
        <v>589505.36185500002</v>
      </c>
      <c r="D7710">
        <v>14.1</v>
      </c>
    </row>
    <row r="7711" spans="1:4" x14ac:dyDescent="0.3">
      <c r="A7711">
        <v>802518</v>
      </c>
      <c r="B7711">
        <v>4477003.0028929999</v>
      </c>
      <c r="C7711">
        <v>589505.36193699995</v>
      </c>
      <c r="D7711">
        <v>14.1</v>
      </c>
    </row>
    <row r="7712" spans="1:4" x14ac:dyDescent="0.3">
      <c r="A7712">
        <v>802614</v>
      </c>
      <c r="B7712">
        <v>4477003.0026719999</v>
      </c>
      <c r="C7712">
        <v>589505.36202500004</v>
      </c>
      <c r="D7712">
        <v>14.1</v>
      </c>
    </row>
    <row r="7713" spans="1:4" x14ac:dyDescent="0.3">
      <c r="A7713">
        <v>802715</v>
      </c>
      <c r="B7713">
        <v>4477003.0011149999</v>
      </c>
      <c r="C7713">
        <v>589505.36178899999</v>
      </c>
      <c r="D7713">
        <v>14.1</v>
      </c>
    </row>
    <row r="7714" spans="1:4" x14ac:dyDescent="0.3">
      <c r="A7714">
        <v>802816</v>
      </c>
      <c r="B7714">
        <v>4477003.0028050002</v>
      </c>
      <c r="C7714">
        <v>589505.36388900003</v>
      </c>
      <c r="D7714">
        <v>14.1</v>
      </c>
    </row>
    <row r="7715" spans="1:4" x14ac:dyDescent="0.3">
      <c r="A7715">
        <v>802917</v>
      </c>
      <c r="B7715">
        <v>4477003.0009110002</v>
      </c>
      <c r="C7715">
        <v>589505.36331799999</v>
      </c>
      <c r="D7715">
        <v>14.1</v>
      </c>
    </row>
    <row r="7716" spans="1:4" x14ac:dyDescent="0.3">
      <c r="A7716">
        <v>803018</v>
      </c>
      <c r="B7716">
        <v>4477003.0047209999</v>
      </c>
      <c r="C7716">
        <v>589505.35699600005</v>
      </c>
      <c r="D7716">
        <v>14.1</v>
      </c>
    </row>
    <row r="7717" spans="1:4" x14ac:dyDescent="0.3">
      <c r="A7717">
        <v>803119</v>
      </c>
      <c r="B7717">
        <v>4477003.0067509999</v>
      </c>
      <c r="C7717">
        <v>589505.35960099997</v>
      </c>
      <c r="D7717">
        <v>14.1</v>
      </c>
    </row>
    <row r="7718" spans="1:4" x14ac:dyDescent="0.3">
      <c r="A7718">
        <v>803221</v>
      </c>
      <c r="B7718">
        <v>4477003.005078</v>
      </c>
      <c r="C7718">
        <v>589505.35894199996</v>
      </c>
      <c r="D7718">
        <v>14.1</v>
      </c>
    </row>
    <row r="7719" spans="1:4" x14ac:dyDescent="0.3">
      <c r="A7719">
        <v>803321</v>
      </c>
      <c r="B7719">
        <v>4477003.003517</v>
      </c>
      <c r="C7719">
        <v>589505.35836700001</v>
      </c>
      <c r="D7719">
        <v>14.1</v>
      </c>
    </row>
    <row r="7720" spans="1:4" x14ac:dyDescent="0.3">
      <c r="A7720">
        <v>803423</v>
      </c>
      <c r="B7720">
        <v>4477003.0045410004</v>
      </c>
      <c r="C7720">
        <v>589505.36047499999</v>
      </c>
      <c r="D7720">
        <v>14.1</v>
      </c>
    </row>
    <row r="7721" spans="1:4" x14ac:dyDescent="0.3">
      <c r="A7721">
        <v>803524</v>
      </c>
      <c r="B7721">
        <v>4477003.0038529998</v>
      </c>
      <c r="C7721">
        <v>589505.35861800006</v>
      </c>
      <c r="D7721">
        <v>14.1</v>
      </c>
    </row>
    <row r="7722" spans="1:4" x14ac:dyDescent="0.3">
      <c r="A7722">
        <v>803624</v>
      </c>
      <c r="B7722">
        <v>4477003.0039529996</v>
      </c>
      <c r="C7722">
        <v>589505.35776799999</v>
      </c>
      <c r="D7722">
        <v>14.1</v>
      </c>
    </row>
    <row r="7723" spans="1:4" x14ac:dyDescent="0.3">
      <c r="A7723">
        <v>803726</v>
      </c>
      <c r="B7723">
        <v>4477003.002204</v>
      </c>
      <c r="C7723">
        <v>589505.35999400006</v>
      </c>
      <c r="D7723">
        <v>14.1</v>
      </c>
    </row>
    <row r="7724" spans="1:4" x14ac:dyDescent="0.3">
      <c r="A7724">
        <v>803827</v>
      </c>
      <c r="B7724">
        <v>4477003.0048399996</v>
      </c>
      <c r="C7724">
        <v>589505.35767299996</v>
      </c>
      <c r="D7724">
        <v>14.1</v>
      </c>
    </row>
    <row r="7725" spans="1:4" x14ac:dyDescent="0.3">
      <c r="A7725">
        <v>803928</v>
      </c>
      <c r="B7725">
        <v>4477003.0033010002</v>
      </c>
      <c r="C7725">
        <v>589505.35887899995</v>
      </c>
      <c r="D7725">
        <v>14.1</v>
      </c>
    </row>
    <row r="7726" spans="1:4" x14ac:dyDescent="0.3">
      <c r="A7726">
        <v>804028</v>
      </c>
      <c r="B7726">
        <v>4477003.0051699998</v>
      </c>
      <c r="C7726">
        <v>589505.35741399997</v>
      </c>
      <c r="D7726">
        <v>14.1</v>
      </c>
    </row>
    <row r="7727" spans="1:4" x14ac:dyDescent="0.3">
      <c r="A7727">
        <v>804130</v>
      </c>
      <c r="B7727">
        <v>4477003.0028280001</v>
      </c>
      <c r="C7727">
        <v>589505.35650899995</v>
      </c>
      <c r="D7727">
        <v>14.1</v>
      </c>
    </row>
    <row r="7728" spans="1:4" x14ac:dyDescent="0.3">
      <c r="A7728">
        <v>804231</v>
      </c>
      <c r="B7728">
        <v>4477003.0026059998</v>
      </c>
      <c r="C7728">
        <v>589505.35651199997</v>
      </c>
      <c r="D7728">
        <v>14.1</v>
      </c>
    </row>
    <row r="7729" spans="1:4" x14ac:dyDescent="0.3">
      <c r="A7729">
        <v>804331</v>
      </c>
      <c r="B7729">
        <v>4477003.0031620003</v>
      </c>
      <c r="C7729">
        <v>589505.35658999998</v>
      </c>
      <c r="D7729">
        <v>14.1</v>
      </c>
    </row>
    <row r="7730" spans="1:4" x14ac:dyDescent="0.3">
      <c r="A7730">
        <v>804432</v>
      </c>
      <c r="B7730">
        <v>4477003.0030500004</v>
      </c>
      <c r="C7730">
        <v>589505.35650700005</v>
      </c>
      <c r="D7730">
        <v>14.1</v>
      </c>
    </row>
    <row r="7731" spans="1:4" x14ac:dyDescent="0.3">
      <c r="A7731">
        <v>804533</v>
      </c>
      <c r="B7731">
        <v>4477003.0032839999</v>
      </c>
      <c r="C7731">
        <v>589505.35752199998</v>
      </c>
      <c r="D7731">
        <v>14.1</v>
      </c>
    </row>
    <row r="7732" spans="1:4" x14ac:dyDescent="0.3">
      <c r="A7732">
        <v>804635</v>
      </c>
      <c r="B7732">
        <v>4477003.0025079995</v>
      </c>
      <c r="C7732">
        <v>589505.35761599999</v>
      </c>
      <c r="D7732">
        <v>14.1</v>
      </c>
    </row>
    <row r="7733" spans="1:4" x14ac:dyDescent="0.3">
      <c r="A7733">
        <v>804735</v>
      </c>
      <c r="B7733">
        <v>4477003.00337</v>
      </c>
      <c r="C7733">
        <v>589505.3554</v>
      </c>
      <c r="D7733">
        <v>14.1</v>
      </c>
    </row>
    <row r="7734" spans="1:4" x14ac:dyDescent="0.3">
      <c r="A7734">
        <v>804836</v>
      </c>
      <c r="B7734">
        <v>4477003.0021829996</v>
      </c>
      <c r="C7734">
        <v>589505.35829799995</v>
      </c>
      <c r="D7734">
        <v>14.1</v>
      </c>
    </row>
    <row r="7735" spans="1:4" x14ac:dyDescent="0.3">
      <c r="A7735">
        <v>804938</v>
      </c>
      <c r="B7735">
        <v>4477003.0038449997</v>
      </c>
      <c r="C7735">
        <v>589505.35802399996</v>
      </c>
      <c r="D7735">
        <v>14.1</v>
      </c>
    </row>
    <row r="7736" spans="1:4" x14ac:dyDescent="0.3">
      <c r="A7736">
        <v>805039</v>
      </c>
      <c r="B7736">
        <v>4477003.0027120002</v>
      </c>
      <c r="C7736">
        <v>589505.35608599999</v>
      </c>
      <c r="D7736">
        <v>14.1</v>
      </c>
    </row>
    <row r="7737" spans="1:4" x14ac:dyDescent="0.3">
      <c r="A7737">
        <v>805139</v>
      </c>
      <c r="B7737">
        <v>4477003.0033900002</v>
      </c>
      <c r="C7737">
        <v>589505.35709599999</v>
      </c>
      <c r="D7737">
        <v>14.1</v>
      </c>
    </row>
    <row r="7738" spans="1:4" x14ac:dyDescent="0.3">
      <c r="A7738">
        <v>805241</v>
      </c>
      <c r="B7738">
        <v>4477003.0029459996</v>
      </c>
      <c r="C7738">
        <v>589505.35710200004</v>
      </c>
      <c r="D7738">
        <v>14.1</v>
      </c>
    </row>
    <row r="7739" spans="1:4" x14ac:dyDescent="0.3">
      <c r="A7739">
        <v>805341</v>
      </c>
      <c r="B7739">
        <v>4477003.0025140001</v>
      </c>
      <c r="C7739">
        <v>589505.35812500003</v>
      </c>
      <c r="D7739">
        <v>14.1</v>
      </c>
    </row>
    <row r="7740" spans="1:4" x14ac:dyDescent="0.3">
      <c r="A7740">
        <v>805442</v>
      </c>
      <c r="B7740">
        <v>4477003.0031679999</v>
      </c>
      <c r="C7740">
        <v>589505.35709900002</v>
      </c>
      <c r="D7740">
        <v>14.1</v>
      </c>
    </row>
    <row r="7741" spans="1:4" x14ac:dyDescent="0.3">
      <c r="A7741">
        <v>805544</v>
      </c>
      <c r="B7741">
        <v>4477003.0023760004</v>
      </c>
      <c r="C7741">
        <v>589505.35583599994</v>
      </c>
      <c r="D7741">
        <v>14.1</v>
      </c>
    </row>
    <row r="7742" spans="1:4" x14ac:dyDescent="0.3">
      <c r="A7742">
        <v>805644</v>
      </c>
      <c r="B7742">
        <v>4477003.0029379996</v>
      </c>
      <c r="C7742">
        <v>589505.35642299999</v>
      </c>
      <c r="D7742">
        <v>14.1</v>
      </c>
    </row>
    <row r="7743" spans="1:4" x14ac:dyDescent="0.3">
      <c r="A7743">
        <v>805745</v>
      </c>
      <c r="B7743">
        <v>4477003.0038360003</v>
      </c>
      <c r="C7743">
        <v>589505.35726099997</v>
      </c>
      <c r="D7743">
        <v>14.1</v>
      </c>
    </row>
    <row r="7744" spans="1:4" x14ac:dyDescent="0.3">
      <c r="A7744">
        <v>805847</v>
      </c>
      <c r="B7744">
        <v>4477003.0033750003</v>
      </c>
      <c r="C7744">
        <v>589505.35582399997</v>
      </c>
      <c r="D7744">
        <v>14.1</v>
      </c>
    </row>
    <row r="7745" spans="1:4" x14ac:dyDescent="0.3">
      <c r="A7745">
        <v>805947</v>
      </c>
      <c r="B7745">
        <v>4477003.0026000002</v>
      </c>
      <c r="C7745">
        <v>589505.35600300005</v>
      </c>
      <c r="D7745">
        <v>14.1</v>
      </c>
    </row>
    <row r="7746" spans="1:4" x14ac:dyDescent="0.3">
      <c r="A7746">
        <v>806048</v>
      </c>
      <c r="B7746">
        <v>4477003.0038259998</v>
      </c>
      <c r="C7746">
        <v>589505.35641200002</v>
      </c>
      <c r="D7746">
        <v>14.1</v>
      </c>
    </row>
    <row r="7747" spans="1:4" x14ac:dyDescent="0.3">
      <c r="A7747">
        <v>806149</v>
      </c>
      <c r="B7747">
        <v>4477003.0040450003</v>
      </c>
      <c r="C7747">
        <v>589505.35615500004</v>
      </c>
      <c r="D7747">
        <v>14.1</v>
      </c>
    </row>
    <row r="7748" spans="1:4" x14ac:dyDescent="0.3">
      <c r="A7748">
        <v>806251</v>
      </c>
      <c r="B7748">
        <v>4477003.0036119996</v>
      </c>
      <c r="C7748">
        <v>589505.35709399998</v>
      </c>
      <c r="D7748">
        <v>14.1</v>
      </c>
    </row>
    <row r="7749" spans="1:4" x14ac:dyDescent="0.3">
      <c r="A7749">
        <v>806351</v>
      </c>
      <c r="B7749">
        <v>4477003.0043839999</v>
      </c>
      <c r="C7749">
        <v>589505.35666000005</v>
      </c>
      <c r="D7749">
        <v>14.1</v>
      </c>
    </row>
    <row r="7750" spans="1:4" x14ac:dyDescent="0.3">
      <c r="A7750">
        <v>806453</v>
      </c>
      <c r="B7750">
        <v>4477003.003819</v>
      </c>
      <c r="C7750">
        <v>589505.35581900005</v>
      </c>
      <c r="D7750">
        <v>14.1</v>
      </c>
    </row>
    <row r="7751" spans="1:4" x14ac:dyDescent="0.3">
      <c r="A7751">
        <v>806554</v>
      </c>
      <c r="B7751">
        <v>4477003.0044949995</v>
      </c>
      <c r="C7751">
        <v>589505.35665900004</v>
      </c>
      <c r="D7751">
        <v>14.1</v>
      </c>
    </row>
    <row r="7752" spans="1:4" x14ac:dyDescent="0.3">
      <c r="A7752">
        <v>806654</v>
      </c>
      <c r="B7752">
        <v>4477003.0064909998</v>
      </c>
      <c r="C7752">
        <v>589505.35646499996</v>
      </c>
      <c r="D7752">
        <v>14.1</v>
      </c>
    </row>
    <row r="7753" spans="1:4" x14ac:dyDescent="0.3">
      <c r="A7753">
        <v>806755</v>
      </c>
      <c r="B7753">
        <v>4477003.0061480002</v>
      </c>
      <c r="C7753">
        <v>589505.35562100005</v>
      </c>
      <c r="D7753">
        <v>14.1</v>
      </c>
    </row>
    <row r="7754" spans="1:4" x14ac:dyDescent="0.3">
      <c r="A7754">
        <v>806856</v>
      </c>
      <c r="B7754">
        <v>4477003.0063760001</v>
      </c>
      <c r="C7754">
        <v>589505.35612699995</v>
      </c>
      <c r="D7754">
        <v>14.1</v>
      </c>
    </row>
    <row r="7755" spans="1:4" x14ac:dyDescent="0.3">
      <c r="A7755">
        <v>806957</v>
      </c>
      <c r="B7755">
        <v>4477003.0076000001</v>
      </c>
      <c r="C7755">
        <v>589505.35636700003</v>
      </c>
      <c r="D7755">
        <v>14.1</v>
      </c>
    </row>
    <row r="7756" spans="1:4" x14ac:dyDescent="0.3">
      <c r="A7756">
        <v>807058</v>
      </c>
      <c r="B7756">
        <v>4477003.0067330003</v>
      </c>
      <c r="C7756">
        <v>589505.35807399999</v>
      </c>
      <c r="D7756">
        <v>14.1</v>
      </c>
    </row>
    <row r="7757" spans="1:4" x14ac:dyDescent="0.3">
      <c r="A7757">
        <v>807159</v>
      </c>
      <c r="B7757">
        <v>4477003.0066109998</v>
      </c>
      <c r="C7757">
        <v>589505.35722699994</v>
      </c>
      <c r="D7757">
        <v>14.1</v>
      </c>
    </row>
    <row r="7758" spans="1:4" x14ac:dyDescent="0.3">
      <c r="A7758">
        <v>807260</v>
      </c>
      <c r="B7758">
        <v>4477003.005965</v>
      </c>
      <c r="C7758">
        <v>589505.35884700005</v>
      </c>
      <c r="D7758">
        <v>14.1</v>
      </c>
    </row>
    <row r="7759" spans="1:4" x14ac:dyDescent="0.3">
      <c r="A7759">
        <v>807362</v>
      </c>
      <c r="B7759">
        <v>4477003.0068349997</v>
      </c>
      <c r="C7759">
        <v>589505.35739400005</v>
      </c>
      <c r="D7759">
        <v>14.1</v>
      </c>
    </row>
    <row r="7760" spans="1:4" x14ac:dyDescent="0.3">
      <c r="A7760">
        <v>807464</v>
      </c>
      <c r="B7760">
        <v>4477003.0072790002</v>
      </c>
      <c r="C7760">
        <v>589505.35738900001</v>
      </c>
      <c r="D7760">
        <v>14.1</v>
      </c>
    </row>
    <row r="7761" spans="1:4" x14ac:dyDescent="0.3">
      <c r="A7761">
        <v>807564</v>
      </c>
      <c r="B7761">
        <v>4477003.0061760005</v>
      </c>
      <c r="C7761">
        <v>589505.35799599998</v>
      </c>
      <c r="D7761">
        <v>14.1</v>
      </c>
    </row>
    <row r="7762" spans="1:4" x14ac:dyDescent="0.3">
      <c r="A7762">
        <v>807665</v>
      </c>
      <c r="B7762">
        <v>4477003.007735</v>
      </c>
      <c r="C7762">
        <v>589505.35831699998</v>
      </c>
      <c r="D7762">
        <v>14.1</v>
      </c>
    </row>
    <row r="7763" spans="1:4" x14ac:dyDescent="0.3">
      <c r="A7763">
        <v>807767</v>
      </c>
      <c r="B7763">
        <v>4477003.0085890004</v>
      </c>
      <c r="C7763">
        <v>589505.355507</v>
      </c>
      <c r="D7763">
        <v>14.1</v>
      </c>
    </row>
    <row r="7764" spans="1:4" x14ac:dyDescent="0.3">
      <c r="A7764">
        <v>807867</v>
      </c>
      <c r="B7764">
        <v>4477003.0075099999</v>
      </c>
      <c r="C7764">
        <v>589505.35806500004</v>
      </c>
      <c r="D7764">
        <v>14.1</v>
      </c>
    </row>
    <row r="7765" spans="1:4" x14ac:dyDescent="0.3">
      <c r="A7765">
        <v>807968</v>
      </c>
      <c r="B7765">
        <v>4477003.0063939998</v>
      </c>
      <c r="C7765">
        <v>589505.35765400005</v>
      </c>
      <c r="D7765">
        <v>14.1</v>
      </c>
    </row>
    <row r="7766" spans="1:4" x14ac:dyDescent="0.3">
      <c r="A7766">
        <v>808069</v>
      </c>
      <c r="B7766">
        <v>4477003.0069390005</v>
      </c>
      <c r="C7766">
        <v>589505.35679899994</v>
      </c>
      <c r="D7766">
        <v>14.1</v>
      </c>
    </row>
    <row r="7767" spans="1:4" x14ac:dyDescent="0.3">
      <c r="A7767">
        <v>808171</v>
      </c>
      <c r="B7767">
        <v>4477003.0066210004</v>
      </c>
      <c r="C7767">
        <v>589505.35799100006</v>
      </c>
      <c r="D7767">
        <v>14.1</v>
      </c>
    </row>
    <row r="7768" spans="1:4" x14ac:dyDescent="0.3">
      <c r="A7768">
        <v>808271</v>
      </c>
      <c r="B7768">
        <v>4477003.0067269998</v>
      </c>
      <c r="C7768">
        <v>589505.35765000002</v>
      </c>
      <c r="D7768">
        <v>14.1</v>
      </c>
    </row>
    <row r="7769" spans="1:4" x14ac:dyDescent="0.3">
      <c r="A7769">
        <v>808394</v>
      </c>
      <c r="B7769">
        <v>4477003.0080359997</v>
      </c>
      <c r="C7769">
        <v>589505.35568399995</v>
      </c>
      <c r="D7769">
        <v>14.1</v>
      </c>
    </row>
    <row r="7770" spans="1:4" x14ac:dyDescent="0.3">
      <c r="A7770">
        <v>808495</v>
      </c>
      <c r="B7770">
        <v>4477003.0073760003</v>
      </c>
      <c r="C7770">
        <v>589505.35620000004</v>
      </c>
      <c r="D7770">
        <v>14.1</v>
      </c>
    </row>
    <row r="7771" spans="1:4" x14ac:dyDescent="0.3">
      <c r="A7771">
        <v>808596</v>
      </c>
      <c r="B7771">
        <v>4477003.0057250001</v>
      </c>
      <c r="C7771">
        <v>589505.35740800004</v>
      </c>
      <c r="D7771">
        <v>14.1</v>
      </c>
    </row>
    <row r="7772" spans="1:4" x14ac:dyDescent="0.3">
      <c r="A7772">
        <v>808697</v>
      </c>
      <c r="B7772">
        <v>4477003.0058300002</v>
      </c>
      <c r="C7772">
        <v>589505.35689699999</v>
      </c>
      <c r="D7772">
        <v>14.1</v>
      </c>
    </row>
    <row r="7773" spans="1:4" x14ac:dyDescent="0.3">
      <c r="A7773">
        <v>808798</v>
      </c>
      <c r="B7773">
        <v>4477003.007061</v>
      </c>
      <c r="C7773">
        <v>589505.35773100005</v>
      </c>
      <c r="D7773">
        <v>14.1</v>
      </c>
    </row>
    <row r="7774" spans="1:4" x14ac:dyDescent="0.3">
      <c r="A7774">
        <v>808899</v>
      </c>
      <c r="B7774">
        <v>4477003.0065050004</v>
      </c>
      <c r="C7774">
        <v>589505.35765300004</v>
      </c>
      <c r="D7774">
        <v>14.1</v>
      </c>
    </row>
    <row r="7775" spans="1:4" x14ac:dyDescent="0.3">
      <c r="A7775">
        <v>809000</v>
      </c>
      <c r="B7775">
        <v>4477003.0058500003</v>
      </c>
      <c r="C7775">
        <v>589505.35850900004</v>
      </c>
      <c r="D7775">
        <v>14.1</v>
      </c>
    </row>
    <row r="7776" spans="1:4" x14ac:dyDescent="0.3">
      <c r="A7776">
        <v>809102</v>
      </c>
      <c r="B7776">
        <v>4477003.0058289999</v>
      </c>
      <c r="C7776">
        <v>589505.35681300005</v>
      </c>
      <c r="D7776">
        <v>14.1</v>
      </c>
    </row>
    <row r="7777" spans="1:4" x14ac:dyDescent="0.3">
      <c r="A7777">
        <v>809202</v>
      </c>
      <c r="B7777">
        <v>4477003.0048479997</v>
      </c>
      <c r="C7777">
        <v>589505.35826600005</v>
      </c>
      <c r="D7777">
        <v>14.1</v>
      </c>
    </row>
    <row r="7778" spans="1:4" x14ac:dyDescent="0.3">
      <c r="A7778">
        <v>809304</v>
      </c>
      <c r="B7778">
        <v>4477003.0061760005</v>
      </c>
      <c r="C7778">
        <v>589505.35799599998</v>
      </c>
      <c r="D7778">
        <v>14.1</v>
      </c>
    </row>
    <row r="7779" spans="1:4" x14ac:dyDescent="0.3">
      <c r="A7779">
        <v>809404</v>
      </c>
      <c r="B7779">
        <v>4477003.0063779997</v>
      </c>
      <c r="C7779">
        <v>589505.35629699996</v>
      </c>
      <c r="D7779">
        <v>14.1</v>
      </c>
    </row>
    <row r="7780" spans="1:4" x14ac:dyDescent="0.3">
      <c r="A7780">
        <v>809509</v>
      </c>
      <c r="B7780">
        <v>4477003.0057199998</v>
      </c>
      <c r="C7780">
        <v>589505.35698399995</v>
      </c>
      <c r="D7780">
        <v>14.1</v>
      </c>
    </row>
    <row r="7781" spans="1:4" x14ac:dyDescent="0.3">
      <c r="A7781">
        <v>809607</v>
      </c>
      <c r="B7781">
        <v>4477003.0068410002</v>
      </c>
      <c r="C7781">
        <v>589505.35790299997</v>
      </c>
      <c r="D7781">
        <v>14.1</v>
      </c>
    </row>
    <row r="7782" spans="1:4" x14ac:dyDescent="0.3">
      <c r="A7782">
        <v>809707</v>
      </c>
      <c r="B7782">
        <v>4477003.0054029999</v>
      </c>
      <c r="C7782">
        <v>589505.35826000001</v>
      </c>
      <c r="D7782">
        <v>14.1</v>
      </c>
    </row>
    <row r="7783" spans="1:4" x14ac:dyDescent="0.3">
      <c r="A7783">
        <v>809808</v>
      </c>
      <c r="B7783">
        <v>4477003.0053920001</v>
      </c>
      <c r="C7783">
        <v>589505.35741199995</v>
      </c>
      <c r="D7783">
        <v>14.1</v>
      </c>
    </row>
    <row r="7784" spans="1:4" x14ac:dyDescent="0.3">
      <c r="A7784">
        <v>809909</v>
      </c>
      <c r="B7784">
        <v>4477003.0057279998</v>
      </c>
      <c r="C7784">
        <v>589505.35766199999</v>
      </c>
      <c r="D7784">
        <v>14.1</v>
      </c>
    </row>
    <row r="7785" spans="1:4" x14ac:dyDescent="0.3">
      <c r="A7785">
        <v>810011</v>
      </c>
      <c r="B7785">
        <v>4477003.00416</v>
      </c>
      <c r="C7785">
        <v>589505.35649300006</v>
      </c>
      <c r="D7785">
        <v>14.1</v>
      </c>
    </row>
    <row r="7786" spans="1:4" x14ac:dyDescent="0.3">
      <c r="A7786">
        <v>810111</v>
      </c>
      <c r="B7786">
        <v>4477003.0041720001</v>
      </c>
      <c r="C7786">
        <v>589505.35751100001</v>
      </c>
      <c r="D7786">
        <v>14.1</v>
      </c>
    </row>
    <row r="7787" spans="1:4" x14ac:dyDescent="0.3">
      <c r="A7787">
        <v>810212</v>
      </c>
      <c r="B7787">
        <v>4477003.0067290002</v>
      </c>
      <c r="C7787">
        <v>589505.35782000003</v>
      </c>
      <c r="D7787">
        <v>14.1</v>
      </c>
    </row>
    <row r="7788" spans="1:4" x14ac:dyDescent="0.3">
      <c r="A7788">
        <v>810314</v>
      </c>
      <c r="B7788">
        <v>4477003.0050689997</v>
      </c>
      <c r="C7788">
        <v>589505.35817899997</v>
      </c>
      <c r="D7788">
        <v>14.1</v>
      </c>
    </row>
    <row r="7789" spans="1:4" x14ac:dyDescent="0.3">
      <c r="A7789">
        <v>810520</v>
      </c>
      <c r="B7789">
        <v>4477003.0035119997</v>
      </c>
      <c r="C7789">
        <v>589505.35802799999</v>
      </c>
      <c r="D7789">
        <v>14.1</v>
      </c>
    </row>
    <row r="7790" spans="1:4" x14ac:dyDescent="0.3">
      <c r="A7790">
        <v>810618</v>
      </c>
      <c r="B7790">
        <v>4477003.0056250002</v>
      </c>
      <c r="C7790">
        <v>589505.35825699999</v>
      </c>
      <c r="D7790">
        <v>14.1</v>
      </c>
    </row>
    <row r="7791" spans="1:4" x14ac:dyDescent="0.3">
      <c r="A7791">
        <v>810718</v>
      </c>
      <c r="B7791">
        <v>4477003.005961</v>
      </c>
      <c r="C7791">
        <v>589505.35850800003</v>
      </c>
      <c r="D7791">
        <v>14.1</v>
      </c>
    </row>
    <row r="7792" spans="1:4" x14ac:dyDescent="0.3">
      <c r="A7792">
        <v>810819</v>
      </c>
      <c r="B7792">
        <v>4477003.0054099998</v>
      </c>
      <c r="C7792">
        <v>589505.35885299998</v>
      </c>
      <c r="D7792">
        <v>14.1</v>
      </c>
    </row>
    <row r="7793" spans="1:4" x14ac:dyDescent="0.3">
      <c r="A7793">
        <v>810921</v>
      </c>
      <c r="B7793">
        <v>4477003.0056330003</v>
      </c>
      <c r="C7793">
        <v>589505.35893600003</v>
      </c>
      <c r="D7793">
        <v>14.1</v>
      </c>
    </row>
    <row r="7794" spans="1:4" x14ac:dyDescent="0.3">
      <c r="A7794">
        <v>811022</v>
      </c>
      <c r="B7794">
        <v>4477003.0049440004</v>
      </c>
      <c r="C7794">
        <v>589505.35707799997</v>
      </c>
      <c r="D7794">
        <v>14.1</v>
      </c>
    </row>
    <row r="7795" spans="1:4" x14ac:dyDescent="0.3">
      <c r="A7795">
        <v>811122</v>
      </c>
      <c r="B7795">
        <v>4477003.0042890003</v>
      </c>
      <c r="C7795">
        <v>589505.35801900004</v>
      </c>
      <c r="D7795">
        <v>14.1</v>
      </c>
    </row>
    <row r="7796" spans="1:4" x14ac:dyDescent="0.3">
      <c r="A7796">
        <v>811224</v>
      </c>
      <c r="B7796">
        <v>4477003.005841</v>
      </c>
      <c r="C7796">
        <v>589505.35782999999</v>
      </c>
      <c r="D7796">
        <v>14.1</v>
      </c>
    </row>
    <row r="7797" spans="1:4" x14ac:dyDescent="0.3">
      <c r="A7797">
        <v>811324</v>
      </c>
      <c r="B7797">
        <v>4477003.0056039998</v>
      </c>
      <c r="C7797">
        <v>589505.35656099999</v>
      </c>
      <c r="D7797">
        <v>14.1</v>
      </c>
    </row>
    <row r="7798" spans="1:4" x14ac:dyDescent="0.3">
      <c r="A7798">
        <v>811425</v>
      </c>
      <c r="B7798">
        <v>4477003.0052829999</v>
      </c>
      <c r="C7798">
        <v>589505.35758299998</v>
      </c>
      <c r="D7798">
        <v>14.1</v>
      </c>
    </row>
    <row r="7799" spans="1:4" x14ac:dyDescent="0.3">
      <c r="A7799">
        <v>811527</v>
      </c>
      <c r="B7799">
        <v>4477003.0051750001</v>
      </c>
      <c r="C7799">
        <v>589505.35783800005</v>
      </c>
      <c r="D7799">
        <v>14.1</v>
      </c>
    </row>
    <row r="7800" spans="1:4" x14ac:dyDescent="0.3">
      <c r="A7800">
        <v>811627</v>
      </c>
      <c r="B7800">
        <v>4477003.0051830001</v>
      </c>
      <c r="C7800">
        <v>589505.35843200004</v>
      </c>
      <c r="D7800">
        <v>14.1</v>
      </c>
    </row>
    <row r="7801" spans="1:4" x14ac:dyDescent="0.3">
      <c r="A7801">
        <v>811729</v>
      </c>
      <c r="B7801">
        <v>4477003.0055210004</v>
      </c>
      <c r="C7801">
        <v>589505.35885199998</v>
      </c>
      <c r="D7801">
        <v>14.1</v>
      </c>
    </row>
    <row r="7802" spans="1:4" x14ac:dyDescent="0.3">
      <c r="A7802">
        <v>811829</v>
      </c>
      <c r="B7802">
        <v>4477003.0055189999</v>
      </c>
      <c r="C7802">
        <v>589505.35868199996</v>
      </c>
      <c r="D7802">
        <v>14.1</v>
      </c>
    </row>
    <row r="7803" spans="1:4" x14ac:dyDescent="0.3">
      <c r="A7803">
        <v>811931</v>
      </c>
      <c r="B7803">
        <v>4477003.0068460004</v>
      </c>
      <c r="C7803">
        <v>589505.35824199999</v>
      </c>
      <c r="D7803">
        <v>14.1</v>
      </c>
    </row>
    <row r="7804" spans="1:4" x14ac:dyDescent="0.3">
      <c r="A7804">
        <v>812031</v>
      </c>
      <c r="B7804">
        <v>4477003.0036509996</v>
      </c>
      <c r="C7804">
        <v>589505.36031599995</v>
      </c>
      <c r="D7804">
        <v>14.1</v>
      </c>
    </row>
    <row r="7805" spans="1:4" x14ac:dyDescent="0.3">
      <c r="A7805">
        <v>812132</v>
      </c>
      <c r="B7805">
        <v>4477003.0051910002</v>
      </c>
      <c r="C7805">
        <v>589505.35911099997</v>
      </c>
      <c r="D7805">
        <v>14.1</v>
      </c>
    </row>
    <row r="7806" spans="1:4" x14ac:dyDescent="0.3">
      <c r="A7806">
        <v>812234</v>
      </c>
      <c r="B7806">
        <v>4477003.0055360002</v>
      </c>
      <c r="C7806">
        <v>589505.360124</v>
      </c>
      <c r="D7806">
        <v>14.1</v>
      </c>
    </row>
    <row r="7807" spans="1:4" x14ac:dyDescent="0.3">
      <c r="A7807">
        <v>812334</v>
      </c>
      <c r="B7807">
        <v>4477003.0061969999</v>
      </c>
      <c r="C7807">
        <v>589505.35969199997</v>
      </c>
      <c r="D7807">
        <v>14.1</v>
      </c>
    </row>
    <row r="7808" spans="1:4" x14ac:dyDescent="0.3">
      <c r="A7808">
        <v>812435</v>
      </c>
      <c r="B7808">
        <v>4477003.0055419998</v>
      </c>
      <c r="C7808">
        <v>589505.36063300003</v>
      </c>
      <c r="D7808">
        <v>14.1</v>
      </c>
    </row>
    <row r="7809" spans="1:4" x14ac:dyDescent="0.3">
      <c r="A7809">
        <v>812536</v>
      </c>
      <c r="B7809">
        <v>4477003.0052089998</v>
      </c>
      <c r="C7809">
        <v>589505.36063699995</v>
      </c>
      <c r="D7809">
        <v>14.1</v>
      </c>
    </row>
    <row r="7810" spans="1:4" x14ac:dyDescent="0.3">
      <c r="A7810">
        <v>812637</v>
      </c>
      <c r="B7810">
        <v>4477003.0052100001</v>
      </c>
      <c r="C7810">
        <v>589505.36072200001</v>
      </c>
      <c r="D7810">
        <v>14.1</v>
      </c>
    </row>
    <row r="7811" spans="1:4" x14ac:dyDescent="0.3">
      <c r="A7811">
        <v>812738</v>
      </c>
      <c r="B7811">
        <v>4477003.0054350002</v>
      </c>
      <c r="C7811">
        <v>589505.36097399995</v>
      </c>
      <c r="D7811">
        <v>14.1</v>
      </c>
    </row>
    <row r="7812" spans="1:4" x14ac:dyDescent="0.3">
      <c r="A7812">
        <v>812841</v>
      </c>
      <c r="B7812">
        <v>4477003.0056579998</v>
      </c>
      <c r="C7812">
        <v>589505.36105599999</v>
      </c>
      <c r="D7812">
        <v>14.1</v>
      </c>
    </row>
    <row r="7813" spans="1:4" x14ac:dyDescent="0.3">
      <c r="A7813">
        <v>812941</v>
      </c>
      <c r="B7813">
        <v>4477003.005101</v>
      </c>
      <c r="C7813">
        <v>589505.36089300003</v>
      </c>
      <c r="D7813">
        <v>14.1</v>
      </c>
    </row>
    <row r="7814" spans="1:4" x14ac:dyDescent="0.3">
      <c r="A7814">
        <v>813042</v>
      </c>
      <c r="B7814">
        <v>4477003.0057399999</v>
      </c>
      <c r="C7814">
        <v>589505.358595</v>
      </c>
      <c r="D7814">
        <v>14.1</v>
      </c>
    </row>
    <row r="7815" spans="1:4" x14ac:dyDescent="0.3">
      <c r="A7815">
        <v>813144</v>
      </c>
      <c r="B7815">
        <v>4477003.0043050004</v>
      </c>
      <c r="C7815">
        <v>589505.35929099994</v>
      </c>
      <c r="D7815">
        <v>14.1</v>
      </c>
    </row>
    <row r="7816" spans="1:4" x14ac:dyDescent="0.3">
      <c r="A7816">
        <v>813244</v>
      </c>
      <c r="B7816">
        <v>4477003.0056480002</v>
      </c>
      <c r="C7816">
        <v>589505.36020800006</v>
      </c>
      <c r="D7816">
        <v>14.1</v>
      </c>
    </row>
    <row r="7817" spans="1:4" x14ac:dyDescent="0.3">
      <c r="A7817">
        <v>813345</v>
      </c>
      <c r="B7817">
        <v>4477003.0056560002</v>
      </c>
      <c r="C7817">
        <v>589505.36088599998</v>
      </c>
      <c r="D7817">
        <v>14.1</v>
      </c>
    </row>
    <row r="7818" spans="1:4" x14ac:dyDescent="0.3">
      <c r="A7818">
        <v>813447</v>
      </c>
      <c r="B7818">
        <v>4477003.0058779996</v>
      </c>
      <c r="C7818">
        <v>589505.36088399997</v>
      </c>
      <c r="D7818">
        <v>14.1</v>
      </c>
    </row>
    <row r="7819" spans="1:4" x14ac:dyDescent="0.3">
      <c r="A7819">
        <v>813547</v>
      </c>
      <c r="B7819">
        <v>4477003.0046450002</v>
      </c>
      <c r="C7819">
        <v>589505.35988</v>
      </c>
      <c r="D7819">
        <v>14.1</v>
      </c>
    </row>
    <row r="7820" spans="1:4" x14ac:dyDescent="0.3">
      <c r="A7820">
        <v>813648</v>
      </c>
      <c r="B7820">
        <v>4477003.0047519999</v>
      </c>
      <c r="C7820">
        <v>589505.35953999998</v>
      </c>
      <c r="D7820">
        <v>14.1</v>
      </c>
    </row>
    <row r="7821" spans="1:4" x14ac:dyDescent="0.3">
      <c r="A7821">
        <v>813749</v>
      </c>
      <c r="B7821">
        <v>4477003.0054179998</v>
      </c>
      <c r="C7821">
        <v>589505.35953200003</v>
      </c>
      <c r="D7821">
        <v>14.1</v>
      </c>
    </row>
    <row r="7822" spans="1:4" x14ac:dyDescent="0.3">
      <c r="A7822">
        <v>813851</v>
      </c>
      <c r="B7822">
        <v>4477003.0044259997</v>
      </c>
      <c r="C7822">
        <v>589505.36013799999</v>
      </c>
      <c r="D7822">
        <v>14.1</v>
      </c>
    </row>
    <row r="7823" spans="1:4" x14ac:dyDescent="0.3">
      <c r="A7823">
        <v>813951</v>
      </c>
      <c r="B7823">
        <v>4477003.0047770003</v>
      </c>
      <c r="C7823">
        <v>589505.36166000005</v>
      </c>
      <c r="D7823">
        <v>14.1</v>
      </c>
    </row>
    <row r="7824" spans="1:4" x14ac:dyDescent="0.3">
      <c r="A7824">
        <v>814052</v>
      </c>
      <c r="B7824">
        <v>4477003.0055170003</v>
      </c>
      <c r="C7824">
        <v>589505.35851299996</v>
      </c>
      <c r="D7824">
        <v>14.1</v>
      </c>
    </row>
    <row r="7825" spans="1:4" x14ac:dyDescent="0.3">
      <c r="A7825">
        <v>814154</v>
      </c>
      <c r="B7825">
        <v>4477003.0050879996</v>
      </c>
      <c r="C7825">
        <v>589505.35979000002</v>
      </c>
      <c r="D7825">
        <v>14.1</v>
      </c>
    </row>
    <row r="7826" spans="1:4" x14ac:dyDescent="0.3">
      <c r="A7826">
        <v>814254</v>
      </c>
      <c r="B7826">
        <v>4477003.006178</v>
      </c>
      <c r="C7826">
        <v>589505.35808100004</v>
      </c>
      <c r="D7826">
        <v>14.1</v>
      </c>
    </row>
    <row r="7827" spans="1:4" x14ac:dyDescent="0.3">
      <c r="A7827">
        <v>814355</v>
      </c>
      <c r="B7827">
        <v>4477003.0062929997</v>
      </c>
      <c r="C7827">
        <v>589505.35841900005</v>
      </c>
      <c r="D7827">
        <v>14.1</v>
      </c>
    </row>
    <row r="7828" spans="1:4" x14ac:dyDescent="0.3">
      <c r="A7828">
        <v>814456</v>
      </c>
      <c r="B7828">
        <v>4477003.0058390005</v>
      </c>
      <c r="C7828">
        <v>589505.35766099999</v>
      </c>
      <c r="D7828">
        <v>14.1</v>
      </c>
    </row>
    <row r="7829" spans="1:4" x14ac:dyDescent="0.3">
      <c r="A7829">
        <v>814557</v>
      </c>
      <c r="B7829">
        <v>4477003.0046410002</v>
      </c>
      <c r="C7829">
        <v>589505.35954099998</v>
      </c>
      <c r="D7829">
        <v>14.1</v>
      </c>
    </row>
    <row r="7830" spans="1:4" x14ac:dyDescent="0.3">
      <c r="A7830">
        <v>814658</v>
      </c>
      <c r="B7830">
        <v>4477003.0056299996</v>
      </c>
      <c r="C7830">
        <v>589505.35868099995</v>
      </c>
      <c r="D7830">
        <v>14.1</v>
      </c>
    </row>
    <row r="7831" spans="1:4" x14ac:dyDescent="0.3">
      <c r="A7831">
        <v>814759</v>
      </c>
      <c r="B7831">
        <v>4477003.005965</v>
      </c>
      <c r="C7831">
        <v>589505.35884700005</v>
      </c>
      <c r="D7831">
        <v>14.1</v>
      </c>
    </row>
    <row r="7832" spans="1:4" x14ac:dyDescent="0.3">
      <c r="A7832">
        <v>814861</v>
      </c>
      <c r="B7832">
        <v>4477003.0060609998</v>
      </c>
      <c r="C7832">
        <v>589505.35765799996</v>
      </c>
      <c r="D7832">
        <v>14.1</v>
      </c>
    </row>
    <row r="7833" spans="1:4" x14ac:dyDescent="0.3">
      <c r="A7833">
        <v>814961</v>
      </c>
      <c r="B7833">
        <v>4477003.005198</v>
      </c>
      <c r="C7833">
        <v>589505.35970399994</v>
      </c>
      <c r="D7833">
        <v>14.1</v>
      </c>
    </row>
    <row r="7834" spans="1:4" x14ac:dyDescent="0.3">
      <c r="A7834">
        <v>815063</v>
      </c>
      <c r="B7834">
        <v>4477003.0063859997</v>
      </c>
      <c r="C7834">
        <v>589505.35697600001</v>
      </c>
      <c r="D7834">
        <v>14.1</v>
      </c>
    </row>
    <row r="7835" spans="1:4" x14ac:dyDescent="0.3">
      <c r="A7835">
        <v>815164</v>
      </c>
      <c r="B7835">
        <v>4477003.0080479998</v>
      </c>
      <c r="C7835">
        <v>589505.35670100001</v>
      </c>
      <c r="D7835">
        <v>14.1</v>
      </c>
    </row>
    <row r="7836" spans="1:4" x14ac:dyDescent="0.3">
      <c r="A7836">
        <v>815264</v>
      </c>
      <c r="B7836">
        <v>4477003.0078159999</v>
      </c>
      <c r="C7836">
        <v>589505.35585599998</v>
      </c>
      <c r="D7836">
        <v>14.1</v>
      </c>
    </row>
    <row r="7837" spans="1:4" x14ac:dyDescent="0.3">
      <c r="A7837">
        <v>815365</v>
      </c>
      <c r="B7837">
        <v>4477003.0073870001</v>
      </c>
      <c r="C7837">
        <v>589505.35713300004</v>
      </c>
      <c r="D7837">
        <v>14.1</v>
      </c>
    </row>
    <row r="7838" spans="1:4" x14ac:dyDescent="0.3">
      <c r="A7838">
        <v>815467</v>
      </c>
      <c r="B7838">
        <v>4477003.0074929995</v>
      </c>
      <c r="C7838">
        <v>589505.35670799995</v>
      </c>
      <c r="D7838">
        <v>14.1</v>
      </c>
    </row>
    <row r="7839" spans="1:4" x14ac:dyDescent="0.3">
      <c r="A7839">
        <v>815567</v>
      </c>
      <c r="B7839">
        <v>4477003.0066029998</v>
      </c>
      <c r="C7839">
        <v>589505.35654900002</v>
      </c>
      <c r="D7839">
        <v>14.1</v>
      </c>
    </row>
    <row r="7840" spans="1:4" x14ac:dyDescent="0.3">
      <c r="A7840">
        <v>815668</v>
      </c>
      <c r="B7840">
        <v>4477003.0066099996</v>
      </c>
      <c r="C7840">
        <v>589505.357143</v>
      </c>
      <c r="D7840">
        <v>14.1</v>
      </c>
    </row>
    <row r="7841" spans="1:4" x14ac:dyDescent="0.3">
      <c r="A7841">
        <v>815769</v>
      </c>
      <c r="B7841">
        <v>4477003.0068199998</v>
      </c>
      <c r="C7841">
        <v>589505.35612200003</v>
      </c>
      <c r="D7841">
        <v>14.1</v>
      </c>
    </row>
    <row r="7842" spans="1:4" x14ac:dyDescent="0.3">
      <c r="A7842">
        <v>815871</v>
      </c>
      <c r="B7842">
        <v>4477003.0078290002</v>
      </c>
      <c r="C7842">
        <v>589505.35695799999</v>
      </c>
      <c r="D7842">
        <v>14.1</v>
      </c>
    </row>
    <row r="7843" spans="1:4" x14ac:dyDescent="0.3">
      <c r="A7843">
        <v>815971</v>
      </c>
      <c r="B7843">
        <v>4477003.0067290002</v>
      </c>
      <c r="C7843">
        <v>589505.35782000003</v>
      </c>
      <c r="D7843">
        <v>14.1</v>
      </c>
    </row>
    <row r="7844" spans="1:4" x14ac:dyDescent="0.3">
      <c r="A7844">
        <v>816072</v>
      </c>
      <c r="B7844">
        <v>4477003.0042740004</v>
      </c>
      <c r="C7844">
        <v>589505.356746</v>
      </c>
      <c r="D7844">
        <v>14.1</v>
      </c>
    </row>
    <row r="7845" spans="1:4" x14ac:dyDescent="0.3">
      <c r="A7845">
        <v>816174</v>
      </c>
      <c r="B7845">
        <v>4477003.0060620001</v>
      </c>
      <c r="C7845">
        <v>589505.35774300003</v>
      </c>
      <c r="D7845">
        <v>14.1</v>
      </c>
    </row>
    <row r="7846" spans="1:4" x14ac:dyDescent="0.3">
      <c r="A7846">
        <v>816274</v>
      </c>
      <c r="B7846">
        <v>4477003.0060489997</v>
      </c>
      <c r="C7846">
        <v>589505.35664000001</v>
      </c>
      <c r="D7846">
        <v>14.1</v>
      </c>
    </row>
    <row r="7847" spans="1:4" x14ac:dyDescent="0.3">
      <c r="A7847">
        <v>816376</v>
      </c>
      <c r="B7847">
        <v>4477003.0047040004</v>
      </c>
      <c r="C7847">
        <v>589505.35555400001</v>
      </c>
      <c r="D7847">
        <v>14.1</v>
      </c>
    </row>
    <row r="7848" spans="1:4" x14ac:dyDescent="0.3">
      <c r="A7848">
        <v>816477</v>
      </c>
      <c r="B7848">
        <v>4477003.006054</v>
      </c>
      <c r="C7848">
        <v>589505.35706399998</v>
      </c>
      <c r="D7848">
        <v>14.1</v>
      </c>
    </row>
    <row r="7849" spans="1:4" x14ac:dyDescent="0.3">
      <c r="A7849">
        <v>816578</v>
      </c>
      <c r="B7849">
        <v>4477003.0052789999</v>
      </c>
      <c r="C7849">
        <v>589505.35724299995</v>
      </c>
      <c r="D7849">
        <v>14.1</v>
      </c>
    </row>
    <row r="7850" spans="1:4" x14ac:dyDescent="0.3">
      <c r="A7850">
        <v>816679</v>
      </c>
      <c r="B7850">
        <v>4477003.0067339996</v>
      </c>
      <c r="C7850">
        <v>589505.35815900005</v>
      </c>
      <c r="D7850">
        <v>14.1</v>
      </c>
    </row>
    <row r="7851" spans="1:4" x14ac:dyDescent="0.3">
      <c r="A7851">
        <v>816781</v>
      </c>
      <c r="B7851">
        <v>4477003.0060609998</v>
      </c>
      <c r="C7851">
        <v>589505.35765799996</v>
      </c>
      <c r="D7851">
        <v>14.1</v>
      </c>
    </row>
    <row r="7852" spans="1:4" x14ac:dyDescent="0.3">
      <c r="A7852">
        <v>816881</v>
      </c>
      <c r="B7852">
        <v>4477003.0067180004</v>
      </c>
      <c r="C7852">
        <v>589505.35688700003</v>
      </c>
      <c r="D7852">
        <v>14.1</v>
      </c>
    </row>
    <row r="7853" spans="1:4" x14ac:dyDescent="0.3">
      <c r="A7853">
        <v>816982</v>
      </c>
      <c r="B7853">
        <v>4477003.0066189999</v>
      </c>
      <c r="C7853">
        <v>589505.35790599999</v>
      </c>
      <c r="D7853">
        <v>14.1</v>
      </c>
    </row>
    <row r="7854" spans="1:4" x14ac:dyDescent="0.3">
      <c r="A7854">
        <v>817083</v>
      </c>
      <c r="B7854">
        <v>4477003.0061619999</v>
      </c>
      <c r="C7854">
        <v>589505.35680900002</v>
      </c>
      <c r="D7854">
        <v>14.1</v>
      </c>
    </row>
    <row r="7855" spans="1:4" x14ac:dyDescent="0.3">
      <c r="A7855">
        <v>817184</v>
      </c>
      <c r="B7855">
        <v>4477003.0066069998</v>
      </c>
      <c r="C7855">
        <v>589505.35688800004</v>
      </c>
      <c r="D7855">
        <v>14.1</v>
      </c>
    </row>
    <row r="7856" spans="1:4" x14ac:dyDescent="0.3">
      <c r="A7856">
        <v>817285</v>
      </c>
      <c r="B7856">
        <v>4477003.0058169998</v>
      </c>
      <c r="C7856">
        <v>589505.35579499998</v>
      </c>
      <c r="D7856">
        <v>14.1</v>
      </c>
    </row>
    <row r="7857" spans="1:4" x14ac:dyDescent="0.3">
      <c r="A7857">
        <v>817387</v>
      </c>
      <c r="B7857">
        <v>4477003.0055050002</v>
      </c>
      <c r="C7857">
        <v>589505.35757999995</v>
      </c>
      <c r="D7857">
        <v>14.1</v>
      </c>
    </row>
    <row r="7858" spans="1:4" x14ac:dyDescent="0.3">
      <c r="A7858">
        <v>817487</v>
      </c>
      <c r="B7858">
        <v>4477003.0063840002</v>
      </c>
      <c r="C7858">
        <v>589505.356806</v>
      </c>
      <c r="D7858">
        <v>14.1</v>
      </c>
    </row>
    <row r="7859" spans="1:4" x14ac:dyDescent="0.3">
      <c r="A7859">
        <v>817588</v>
      </c>
      <c r="B7859">
        <v>4477003.0046049999</v>
      </c>
      <c r="C7859">
        <v>589505.35657299997</v>
      </c>
      <c r="D7859">
        <v>14.1</v>
      </c>
    </row>
    <row r="7860" spans="1:4" x14ac:dyDescent="0.3">
      <c r="A7860">
        <v>817689</v>
      </c>
      <c r="B7860">
        <v>4477003.0050379997</v>
      </c>
      <c r="C7860">
        <v>589505.35563500004</v>
      </c>
      <c r="D7860">
        <v>14.1</v>
      </c>
    </row>
    <row r="7861" spans="1:4" x14ac:dyDescent="0.3">
      <c r="A7861">
        <v>817791</v>
      </c>
      <c r="B7861">
        <v>4477003.0046030004</v>
      </c>
      <c r="C7861">
        <v>589505.35640299995</v>
      </c>
      <c r="D7861">
        <v>14.1</v>
      </c>
    </row>
    <row r="7862" spans="1:4" x14ac:dyDescent="0.3">
      <c r="A7862">
        <v>817891</v>
      </c>
      <c r="B7862">
        <v>4477003.0046020001</v>
      </c>
      <c r="C7862">
        <v>589505.35631800001</v>
      </c>
      <c r="D7862">
        <v>14.1</v>
      </c>
    </row>
    <row r="7863" spans="1:4" x14ac:dyDescent="0.3">
      <c r="A7863">
        <v>817992</v>
      </c>
      <c r="B7863">
        <v>4477003.0039250003</v>
      </c>
      <c r="C7863">
        <v>589505.35539299995</v>
      </c>
      <c r="D7863">
        <v>14.1</v>
      </c>
    </row>
    <row r="7864" spans="1:4" x14ac:dyDescent="0.3">
      <c r="A7864">
        <v>818094</v>
      </c>
      <c r="B7864">
        <v>4477003.0041800002</v>
      </c>
      <c r="C7864">
        <v>589505.35819000006</v>
      </c>
      <c r="D7864">
        <v>14.1</v>
      </c>
    </row>
    <row r="7865" spans="1:4" x14ac:dyDescent="0.3">
      <c r="A7865">
        <v>818194</v>
      </c>
      <c r="B7865">
        <v>4477003.005163</v>
      </c>
      <c r="C7865">
        <v>589505.35682099999</v>
      </c>
      <c r="D7865">
        <v>14.1</v>
      </c>
    </row>
    <row r="7866" spans="1:4" x14ac:dyDescent="0.3">
      <c r="A7866">
        <v>818295</v>
      </c>
      <c r="B7866">
        <v>4477003.0044999998</v>
      </c>
      <c r="C7866">
        <v>589505.35708300001</v>
      </c>
      <c r="D7866">
        <v>14.1</v>
      </c>
    </row>
    <row r="7867" spans="1:4" x14ac:dyDescent="0.3">
      <c r="A7867">
        <v>818397</v>
      </c>
      <c r="B7867">
        <v>4477003.0043799998</v>
      </c>
      <c r="C7867">
        <v>589505.35632100003</v>
      </c>
      <c r="D7867">
        <v>14.1</v>
      </c>
    </row>
    <row r="7868" spans="1:4" x14ac:dyDescent="0.3">
      <c r="A7868">
        <v>818497</v>
      </c>
      <c r="B7868">
        <v>4477003.0048240004</v>
      </c>
      <c r="C7868">
        <v>589505.35631599999</v>
      </c>
      <c r="D7868">
        <v>14.1</v>
      </c>
    </row>
    <row r="7869" spans="1:4" x14ac:dyDescent="0.3">
      <c r="A7869">
        <v>818598</v>
      </c>
      <c r="B7869">
        <v>4477003.0059580002</v>
      </c>
      <c r="C7869">
        <v>589505.35825299995</v>
      </c>
      <c r="D7869">
        <v>14.1</v>
      </c>
    </row>
    <row r="7870" spans="1:4" x14ac:dyDescent="0.3">
      <c r="A7870">
        <v>818699</v>
      </c>
      <c r="B7870">
        <v>4477003.0049489997</v>
      </c>
      <c r="C7870">
        <v>589505.35750200006</v>
      </c>
      <c r="D7870">
        <v>14.1</v>
      </c>
    </row>
    <row r="7871" spans="1:4" x14ac:dyDescent="0.3">
      <c r="A7871">
        <v>818801</v>
      </c>
      <c r="B7871">
        <v>4477003.0047190003</v>
      </c>
      <c r="C7871">
        <v>589505.35682600003</v>
      </c>
      <c r="D7871">
        <v>14.1</v>
      </c>
    </row>
    <row r="7872" spans="1:4" x14ac:dyDescent="0.3">
      <c r="A7872">
        <v>818901</v>
      </c>
      <c r="B7872">
        <v>4477003.0052779997</v>
      </c>
      <c r="C7872">
        <v>589505.357158</v>
      </c>
      <c r="D7872">
        <v>14.1</v>
      </c>
    </row>
    <row r="7873" spans="1:4" x14ac:dyDescent="0.3">
      <c r="A7873">
        <v>819002</v>
      </c>
      <c r="B7873">
        <v>4477003.0047260001</v>
      </c>
      <c r="C7873">
        <v>589505.35742000001</v>
      </c>
      <c r="D7873">
        <v>14.1</v>
      </c>
    </row>
    <row r="7874" spans="1:4" x14ac:dyDescent="0.3">
      <c r="A7874">
        <v>819104</v>
      </c>
      <c r="B7874">
        <v>4477003.0061760005</v>
      </c>
      <c r="C7874">
        <v>589505.35799599998</v>
      </c>
      <c r="D7874">
        <v>14.1</v>
      </c>
    </row>
    <row r="7875" spans="1:4" x14ac:dyDescent="0.3">
      <c r="A7875">
        <v>819204</v>
      </c>
      <c r="B7875">
        <v>4477003.0053949999</v>
      </c>
      <c r="C7875">
        <v>589505.35766600003</v>
      </c>
      <c r="D7875">
        <v>14.1</v>
      </c>
    </row>
    <row r="7876" spans="1:4" x14ac:dyDescent="0.3">
      <c r="A7876">
        <v>819310</v>
      </c>
      <c r="B7876">
        <v>4477003.0055210004</v>
      </c>
      <c r="C7876">
        <v>589505.35885199998</v>
      </c>
      <c r="D7876">
        <v>14.1</v>
      </c>
    </row>
    <row r="7877" spans="1:4" x14ac:dyDescent="0.3">
      <c r="A7877">
        <v>819407</v>
      </c>
      <c r="B7877">
        <v>4477003.0052920002</v>
      </c>
      <c r="C7877">
        <v>589505.35826100002</v>
      </c>
      <c r="D7877">
        <v>14.1</v>
      </c>
    </row>
    <row r="7878" spans="1:4" x14ac:dyDescent="0.3">
      <c r="A7878">
        <v>819508</v>
      </c>
      <c r="B7878">
        <v>4477003.004183</v>
      </c>
      <c r="C7878">
        <v>589505.35835899995</v>
      </c>
      <c r="D7878">
        <v>14.1</v>
      </c>
    </row>
    <row r="7879" spans="1:4" x14ac:dyDescent="0.3">
      <c r="A7879">
        <v>819608</v>
      </c>
      <c r="B7879">
        <v>4477003.0055069998</v>
      </c>
      <c r="C7879">
        <v>589505.35774999997</v>
      </c>
      <c r="D7879">
        <v>14.1</v>
      </c>
    </row>
    <row r="7880" spans="1:4" x14ac:dyDescent="0.3">
      <c r="A7880">
        <v>819709</v>
      </c>
      <c r="B7880">
        <v>4477003.0045189997</v>
      </c>
      <c r="C7880">
        <v>589505.35861</v>
      </c>
      <c r="D7880">
        <v>14.1</v>
      </c>
    </row>
    <row r="7881" spans="1:4" x14ac:dyDescent="0.3">
      <c r="A7881">
        <v>819811</v>
      </c>
      <c r="B7881">
        <v>4477003.0038470002</v>
      </c>
      <c r="C7881">
        <v>589505.35819299996</v>
      </c>
      <c r="D7881">
        <v>14.1</v>
      </c>
    </row>
    <row r="7882" spans="1:4" x14ac:dyDescent="0.3">
      <c r="A7882">
        <v>820017</v>
      </c>
      <c r="B7882">
        <v>4477003.0058199996</v>
      </c>
      <c r="C7882">
        <v>589505.35604900005</v>
      </c>
      <c r="D7882">
        <v>14.1</v>
      </c>
    </row>
    <row r="7883" spans="1:4" x14ac:dyDescent="0.3">
      <c r="A7883">
        <v>820114</v>
      </c>
      <c r="B7883">
        <v>4477003.005938</v>
      </c>
      <c r="C7883">
        <v>589505.35664200003</v>
      </c>
      <c r="D7883">
        <v>14.1</v>
      </c>
    </row>
    <row r="7884" spans="1:4" x14ac:dyDescent="0.3">
      <c r="A7884">
        <v>820214</v>
      </c>
      <c r="B7884">
        <v>4477003.0062589999</v>
      </c>
      <c r="C7884">
        <v>589505.35562000005</v>
      </c>
      <c r="D7884">
        <v>14.1</v>
      </c>
    </row>
    <row r="7885" spans="1:4" x14ac:dyDescent="0.3">
      <c r="A7885">
        <v>820315</v>
      </c>
      <c r="B7885">
        <v>4477003.0058239996</v>
      </c>
      <c r="C7885">
        <v>589505.35638899996</v>
      </c>
      <c r="D7885">
        <v>14.1</v>
      </c>
    </row>
    <row r="7886" spans="1:4" x14ac:dyDescent="0.3">
      <c r="A7886">
        <v>820522</v>
      </c>
      <c r="B7886">
        <v>4477003.0065970002</v>
      </c>
      <c r="C7886">
        <v>589505.35603999998</v>
      </c>
      <c r="D7886">
        <v>14.1</v>
      </c>
    </row>
    <row r="7887" spans="1:4" x14ac:dyDescent="0.3">
      <c r="A7887">
        <v>820618</v>
      </c>
      <c r="B7887">
        <v>4477003.004714</v>
      </c>
      <c r="C7887">
        <v>589505.35640199995</v>
      </c>
      <c r="D7887">
        <v>14.1</v>
      </c>
    </row>
    <row r="7888" spans="1:4" x14ac:dyDescent="0.3">
      <c r="A7888">
        <v>820719</v>
      </c>
      <c r="B7888">
        <v>4477003.0078299996</v>
      </c>
      <c r="C7888">
        <v>589505.35704300005</v>
      </c>
      <c r="D7888">
        <v>14.1</v>
      </c>
    </row>
    <row r="7889" spans="1:4" x14ac:dyDescent="0.3">
      <c r="A7889">
        <v>820821</v>
      </c>
      <c r="B7889">
        <v>4477003.006825</v>
      </c>
      <c r="C7889">
        <v>589505.356546</v>
      </c>
      <c r="D7889">
        <v>14.1</v>
      </c>
    </row>
    <row r="7890" spans="1:4" x14ac:dyDescent="0.3">
      <c r="A7890">
        <v>820921</v>
      </c>
      <c r="B7890">
        <v>4477003.0072940001</v>
      </c>
      <c r="C7890">
        <v>589505.35857599997</v>
      </c>
      <c r="D7890">
        <v>14.1</v>
      </c>
    </row>
    <row r="7891" spans="1:4" x14ac:dyDescent="0.3">
      <c r="A7891">
        <v>821023</v>
      </c>
      <c r="B7891">
        <v>4477003.0084889997</v>
      </c>
      <c r="C7891">
        <v>589505.35644200002</v>
      </c>
      <c r="D7891">
        <v>14.1</v>
      </c>
    </row>
    <row r="7892" spans="1:4" x14ac:dyDescent="0.3">
      <c r="A7892">
        <v>821124</v>
      </c>
      <c r="B7892">
        <v>4477003.0065000001</v>
      </c>
      <c r="C7892">
        <v>589505.35722899996</v>
      </c>
      <c r="D7892">
        <v>14.1</v>
      </c>
    </row>
    <row r="7893" spans="1:4" x14ac:dyDescent="0.3">
      <c r="A7893">
        <v>821224</v>
      </c>
      <c r="B7893">
        <v>4477003.0070599997</v>
      </c>
      <c r="C7893">
        <v>589505.35764599999</v>
      </c>
      <c r="D7893">
        <v>14.1</v>
      </c>
    </row>
    <row r="7894" spans="1:4" x14ac:dyDescent="0.3">
      <c r="A7894">
        <v>821325</v>
      </c>
      <c r="B7894">
        <v>4477003.0060449997</v>
      </c>
      <c r="C7894">
        <v>589505.35630099999</v>
      </c>
      <c r="D7894">
        <v>14.1</v>
      </c>
    </row>
    <row r="7895" spans="1:4" x14ac:dyDescent="0.3">
      <c r="A7895">
        <v>821427</v>
      </c>
      <c r="B7895">
        <v>4477003.0056079999</v>
      </c>
      <c r="C7895">
        <v>589505.35690000001</v>
      </c>
      <c r="D7895">
        <v>14.1</v>
      </c>
    </row>
    <row r="7896" spans="1:4" x14ac:dyDescent="0.3">
      <c r="A7896">
        <v>821527</v>
      </c>
      <c r="B7896">
        <v>4477003.0053890003</v>
      </c>
      <c r="C7896">
        <v>589505.35715699999</v>
      </c>
      <c r="D7896">
        <v>14.1</v>
      </c>
    </row>
    <row r="7897" spans="1:4" x14ac:dyDescent="0.3">
      <c r="A7897">
        <v>821628</v>
      </c>
      <c r="B7897">
        <v>4477003.006054</v>
      </c>
      <c r="C7897">
        <v>589505.35706399998</v>
      </c>
      <c r="D7897">
        <v>14.1</v>
      </c>
    </row>
    <row r="7898" spans="1:4" x14ac:dyDescent="0.3">
      <c r="A7898">
        <v>821731</v>
      </c>
      <c r="B7898">
        <v>4477003.0041659996</v>
      </c>
      <c r="C7898">
        <v>589505.35700199998</v>
      </c>
      <c r="D7898">
        <v>14.1</v>
      </c>
    </row>
    <row r="7899" spans="1:4" x14ac:dyDescent="0.3">
      <c r="A7899">
        <v>821831</v>
      </c>
      <c r="B7899">
        <v>4477003.0056109997</v>
      </c>
      <c r="C7899">
        <v>589505.35715499998</v>
      </c>
      <c r="D7899">
        <v>14.1</v>
      </c>
    </row>
    <row r="7900" spans="1:4" x14ac:dyDescent="0.3">
      <c r="A7900">
        <v>821932</v>
      </c>
      <c r="B7900">
        <v>4477003.0056159999</v>
      </c>
      <c r="C7900">
        <v>589505.35757899994</v>
      </c>
      <c r="D7900">
        <v>14.1</v>
      </c>
    </row>
    <row r="7901" spans="1:4" x14ac:dyDescent="0.3">
      <c r="A7901">
        <v>822034</v>
      </c>
      <c r="B7901">
        <v>4477003.0082989996</v>
      </c>
      <c r="C7901">
        <v>589505.35907300003</v>
      </c>
      <c r="D7901">
        <v>14.1</v>
      </c>
    </row>
    <row r="7902" spans="1:4" x14ac:dyDescent="0.3">
      <c r="A7902">
        <v>822134</v>
      </c>
      <c r="B7902">
        <v>4477003.0071799997</v>
      </c>
      <c r="C7902">
        <v>589505.35832300002</v>
      </c>
      <c r="D7902">
        <v>14.1</v>
      </c>
    </row>
    <row r="7903" spans="1:4" x14ac:dyDescent="0.3">
      <c r="A7903">
        <v>822235</v>
      </c>
      <c r="B7903">
        <v>4477003.0056180004</v>
      </c>
      <c r="C7903">
        <v>589505.35774799995</v>
      </c>
      <c r="D7903">
        <v>14.1</v>
      </c>
    </row>
    <row r="7904" spans="1:4" x14ac:dyDescent="0.3">
      <c r="A7904">
        <v>822336</v>
      </c>
      <c r="B7904">
        <v>4477003.0066250004</v>
      </c>
      <c r="C7904">
        <v>589505.35832999996</v>
      </c>
      <c r="D7904">
        <v>14.1</v>
      </c>
    </row>
    <row r="7905" spans="1:4" x14ac:dyDescent="0.3">
      <c r="A7905">
        <v>822437</v>
      </c>
      <c r="B7905">
        <v>4477003.0064000003</v>
      </c>
      <c r="C7905">
        <v>589505.35807800002</v>
      </c>
      <c r="D7905">
        <v>14.1</v>
      </c>
    </row>
    <row r="7906" spans="1:4" x14ac:dyDescent="0.3">
      <c r="A7906">
        <v>822538</v>
      </c>
      <c r="B7906">
        <v>4477003.0060609998</v>
      </c>
      <c r="C7906">
        <v>589505.35765799996</v>
      </c>
      <c r="D7906">
        <v>14.1</v>
      </c>
    </row>
    <row r="7907" spans="1:4" x14ac:dyDescent="0.3">
      <c r="A7907">
        <v>822639</v>
      </c>
      <c r="B7907">
        <v>4477003.0061830003</v>
      </c>
      <c r="C7907">
        <v>589505.35850500001</v>
      </c>
      <c r="D7907">
        <v>14.1</v>
      </c>
    </row>
    <row r="7908" spans="1:4" x14ac:dyDescent="0.3">
      <c r="A7908">
        <v>822741</v>
      </c>
      <c r="B7908">
        <v>4477003.0060559995</v>
      </c>
      <c r="C7908">
        <v>589505.357234</v>
      </c>
      <c r="D7908">
        <v>14.1</v>
      </c>
    </row>
    <row r="7909" spans="1:4" x14ac:dyDescent="0.3">
      <c r="A7909">
        <v>822841</v>
      </c>
      <c r="B7909">
        <v>4477003.0080650002</v>
      </c>
      <c r="C7909">
        <v>589505.35805799998</v>
      </c>
      <c r="D7909">
        <v>14.1</v>
      </c>
    </row>
    <row r="7910" spans="1:4" x14ac:dyDescent="0.3">
      <c r="A7910">
        <v>822942</v>
      </c>
      <c r="B7910">
        <v>4477003.006728</v>
      </c>
      <c r="C7910">
        <v>589505.35773499997</v>
      </c>
      <c r="D7910">
        <v>14.1</v>
      </c>
    </row>
    <row r="7911" spans="1:4" x14ac:dyDescent="0.3">
      <c r="A7911">
        <v>823044</v>
      </c>
      <c r="B7911">
        <v>4477003.0049559996</v>
      </c>
      <c r="C7911">
        <v>589505.35809500003</v>
      </c>
      <c r="D7911">
        <v>14.1</v>
      </c>
    </row>
    <row r="7912" spans="1:4" x14ac:dyDescent="0.3">
      <c r="A7912">
        <v>823144</v>
      </c>
      <c r="B7912">
        <v>4477003.0051739998</v>
      </c>
      <c r="C7912">
        <v>589505.357754</v>
      </c>
      <c r="D7912">
        <v>14.1</v>
      </c>
    </row>
    <row r="7913" spans="1:4" x14ac:dyDescent="0.3">
      <c r="A7913">
        <v>823245</v>
      </c>
      <c r="B7913">
        <v>4477003.0052720001</v>
      </c>
      <c r="C7913">
        <v>589505.35664999997</v>
      </c>
      <c r="D7913">
        <v>14.1</v>
      </c>
    </row>
    <row r="7914" spans="1:4" x14ac:dyDescent="0.3">
      <c r="A7914">
        <v>823347</v>
      </c>
      <c r="B7914">
        <v>4477003.0050640004</v>
      </c>
      <c r="C7914">
        <v>589505.35783999995</v>
      </c>
      <c r="D7914">
        <v>14.1</v>
      </c>
    </row>
    <row r="7915" spans="1:4" x14ac:dyDescent="0.3">
      <c r="A7915">
        <v>823447</v>
      </c>
      <c r="B7915">
        <v>4477003.0055029998</v>
      </c>
      <c r="C7915">
        <v>589505.35741000006</v>
      </c>
      <c r="D7915">
        <v>14.1</v>
      </c>
    </row>
    <row r="7916" spans="1:4" x14ac:dyDescent="0.3">
      <c r="A7916">
        <v>823548</v>
      </c>
      <c r="B7916">
        <v>4477003.0053909998</v>
      </c>
      <c r="C7916">
        <v>589505.35732700001</v>
      </c>
      <c r="D7916">
        <v>14.1</v>
      </c>
    </row>
    <row r="7917" spans="1:4" x14ac:dyDescent="0.3">
      <c r="A7917">
        <v>823649</v>
      </c>
      <c r="B7917">
        <v>4477003.0056229997</v>
      </c>
      <c r="C7917">
        <v>589505.35808699997</v>
      </c>
      <c r="D7917">
        <v>14.1</v>
      </c>
    </row>
    <row r="7918" spans="1:4" x14ac:dyDescent="0.3">
      <c r="A7918">
        <v>823751</v>
      </c>
      <c r="B7918">
        <v>4477003.0055069998</v>
      </c>
      <c r="C7918">
        <v>589505.35774999997</v>
      </c>
      <c r="D7918">
        <v>14.1</v>
      </c>
    </row>
    <row r="7919" spans="1:4" x14ac:dyDescent="0.3">
      <c r="A7919">
        <v>823851</v>
      </c>
      <c r="B7919">
        <v>4477003.0046330001</v>
      </c>
      <c r="C7919">
        <v>589505.35886299994</v>
      </c>
      <c r="D7919">
        <v>14.1</v>
      </c>
    </row>
    <row r="7920" spans="1:4" x14ac:dyDescent="0.3">
      <c r="A7920">
        <v>823953</v>
      </c>
      <c r="B7920">
        <v>4477003.0047570001</v>
      </c>
      <c r="C7920">
        <v>589505.35996399994</v>
      </c>
      <c r="D7920">
        <v>14.1</v>
      </c>
    </row>
    <row r="7921" spans="1:4" x14ac:dyDescent="0.3">
      <c r="A7921">
        <v>824054</v>
      </c>
      <c r="B7921">
        <v>4477003.0057340004</v>
      </c>
      <c r="C7921">
        <v>589505.35808599996</v>
      </c>
      <c r="D7921">
        <v>14.1</v>
      </c>
    </row>
    <row r="7922" spans="1:4" x14ac:dyDescent="0.3">
      <c r="A7922">
        <v>824154</v>
      </c>
      <c r="B7922">
        <v>4477003.0065029999</v>
      </c>
      <c r="C7922">
        <v>589505.35748300003</v>
      </c>
      <c r="D7922">
        <v>14.1</v>
      </c>
    </row>
    <row r="7923" spans="1:4" x14ac:dyDescent="0.3">
      <c r="A7923">
        <v>824255</v>
      </c>
      <c r="B7923">
        <v>4477003.0040779999</v>
      </c>
      <c r="C7923">
        <v>589505.35886899999</v>
      </c>
      <c r="D7923">
        <v>14.1</v>
      </c>
    </row>
    <row r="7924" spans="1:4" x14ac:dyDescent="0.3">
      <c r="A7924">
        <v>824356</v>
      </c>
      <c r="B7924">
        <v>4477003.0046279998</v>
      </c>
      <c r="C7924">
        <v>589505.35843899997</v>
      </c>
      <c r="D7924">
        <v>14.1</v>
      </c>
    </row>
    <row r="7925" spans="1:4" x14ac:dyDescent="0.3">
      <c r="A7925">
        <v>824457</v>
      </c>
      <c r="B7925">
        <v>4477003.005295</v>
      </c>
      <c r="C7925">
        <v>589505.35851599998</v>
      </c>
      <c r="D7925">
        <v>14.1</v>
      </c>
    </row>
    <row r="7926" spans="1:4" x14ac:dyDescent="0.3">
      <c r="A7926">
        <v>824558</v>
      </c>
      <c r="B7926">
        <v>4477003.0054080002</v>
      </c>
      <c r="C7926">
        <v>589505.35868399998</v>
      </c>
      <c r="D7926">
        <v>14.1</v>
      </c>
    </row>
    <row r="7927" spans="1:4" x14ac:dyDescent="0.3">
      <c r="A7927">
        <v>824659</v>
      </c>
      <c r="B7927">
        <v>4477003.0038660001</v>
      </c>
      <c r="C7927">
        <v>589505.35971999995</v>
      </c>
      <c r="D7927">
        <v>14.1</v>
      </c>
    </row>
    <row r="7928" spans="1:4" x14ac:dyDescent="0.3">
      <c r="A7928">
        <v>824761</v>
      </c>
      <c r="B7928">
        <v>4477003.0045309998</v>
      </c>
      <c r="C7928">
        <v>589505.35962700006</v>
      </c>
      <c r="D7928">
        <v>14.1</v>
      </c>
    </row>
    <row r="7929" spans="1:4" x14ac:dyDescent="0.3">
      <c r="A7929">
        <v>824861</v>
      </c>
      <c r="B7929">
        <v>4477003.0043120002</v>
      </c>
      <c r="C7929">
        <v>589505.35988400003</v>
      </c>
      <c r="D7929">
        <v>14.1</v>
      </c>
    </row>
    <row r="7930" spans="1:4" x14ac:dyDescent="0.3">
      <c r="A7930">
        <v>824963</v>
      </c>
      <c r="B7930">
        <v>4477003.0049860002</v>
      </c>
      <c r="C7930">
        <v>589505.36055500002</v>
      </c>
      <c r="D7930">
        <v>14.1</v>
      </c>
    </row>
    <row r="7931" spans="1:4" x14ac:dyDescent="0.3">
      <c r="A7931">
        <v>825064</v>
      </c>
      <c r="B7931">
        <v>4477003.0060510002</v>
      </c>
      <c r="C7931">
        <v>589505.35681000003</v>
      </c>
      <c r="D7931">
        <v>14.1</v>
      </c>
    </row>
    <row r="7932" spans="1:4" x14ac:dyDescent="0.3">
      <c r="A7932">
        <v>825164</v>
      </c>
      <c r="B7932">
        <v>4477003.006608</v>
      </c>
      <c r="C7932">
        <v>589505.35697299999</v>
      </c>
      <c r="D7932">
        <v>14.1</v>
      </c>
    </row>
    <row r="7933" spans="1:4" x14ac:dyDescent="0.3">
      <c r="A7933">
        <v>825265</v>
      </c>
      <c r="B7933">
        <v>4477003.0069340002</v>
      </c>
      <c r="C7933">
        <v>589505.35637499997</v>
      </c>
      <c r="D7933">
        <v>14.1</v>
      </c>
    </row>
    <row r="7934" spans="1:4" x14ac:dyDescent="0.3">
      <c r="A7934">
        <v>825367</v>
      </c>
      <c r="B7934">
        <v>4477003.0055090003</v>
      </c>
      <c r="C7934">
        <v>589505.35791899997</v>
      </c>
      <c r="D7934">
        <v>14.1</v>
      </c>
    </row>
    <row r="7935" spans="1:4" x14ac:dyDescent="0.3">
      <c r="A7935">
        <v>825468</v>
      </c>
      <c r="B7935">
        <v>4477003.0062819999</v>
      </c>
      <c r="C7935">
        <v>589505.357571</v>
      </c>
      <c r="D7935">
        <v>14.1</v>
      </c>
    </row>
    <row r="7936" spans="1:4" x14ac:dyDescent="0.3">
      <c r="A7936">
        <v>825568</v>
      </c>
      <c r="B7936">
        <v>4477003.0053989999</v>
      </c>
      <c r="C7936">
        <v>589505.35800500005</v>
      </c>
      <c r="D7936">
        <v>14.1</v>
      </c>
    </row>
    <row r="7937" spans="1:4" x14ac:dyDescent="0.3">
      <c r="A7937">
        <v>825669</v>
      </c>
      <c r="B7937">
        <v>4477003.0047390005</v>
      </c>
      <c r="C7937">
        <v>589505.35843699996</v>
      </c>
      <c r="D7937">
        <v>14.1</v>
      </c>
    </row>
    <row r="7938" spans="1:4" x14ac:dyDescent="0.3">
      <c r="A7938">
        <v>825771</v>
      </c>
      <c r="B7938">
        <v>4477003.0050769998</v>
      </c>
      <c r="C7938">
        <v>589505.35885700001</v>
      </c>
      <c r="D7938">
        <v>14.1</v>
      </c>
    </row>
    <row r="7939" spans="1:4" x14ac:dyDescent="0.3">
      <c r="A7939">
        <v>825871</v>
      </c>
      <c r="B7939">
        <v>4477003.0054980004</v>
      </c>
      <c r="C7939">
        <v>589505.35698599997</v>
      </c>
      <c r="D7939">
        <v>14.1</v>
      </c>
    </row>
    <row r="7940" spans="1:4" x14ac:dyDescent="0.3">
      <c r="A7940">
        <v>825972</v>
      </c>
      <c r="B7940">
        <v>4477003.0048590004</v>
      </c>
      <c r="C7940">
        <v>589505.35919900006</v>
      </c>
      <c r="D7940">
        <v>14.1</v>
      </c>
    </row>
    <row r="7941" spans="1:4" x14ac:dyDescent="0.3">
      <c r="A7941">
        <v>826074</v>
      </c>
      <c r="B7941">
        <v>4477003.0052890005</v>
      </c>
      <c r="C7941">
        <v>589505.358091</v>
      </c>
      <c r="D7941">
        <v>14.1</v>
      </c>
    </row>
    <row r="7942" spans="1:4" x14ac:dyDescent="0.3">
      <c r="A7942">
        <v>826175</v>
      </c>
      <c r="B7942">
        <v>4477003.0046260003</v>
      </c>
      <c r="C7942">
        <v>589505.35826899996</v>
      </c>
      <c r="D7942">
        <v>14.1</v>
      </c>
    </row>
    <row r="7943" spans="1:4" x14ac:dyDescent="0.3">
      <c r="A7943">
        <v>826275</v>
      </c>
      <c r="B7943">
        <v>4477003.0073769996</v>
      </c>
      <c r="C7943">
        <v>589505.35628499999</v>
      </c>
      <c r="D7943">
        <v>14.1</v>
      </c>
    </row>
    <row r="7944" spans="1:4" x14ac:dyDescent="0.3">
      <c r="A7944">
        <v>826376</v>
      </c>
      <c r="B7944">
        <v>4477003.0057199998</v>
      </c>
      <c r="C7944">
        <v>589505.35698399995</v>
      </c>
      <c r="D7944">
        <v>14.1</v>
      </c>
    </row>
    <row r="7945" spans="1:4" x14ac:dyDescent="0.3">
      <c r="A7945">
        <v>826478</v>
      </c>
      <c r="B7945">
        <v>4477003.0051779998</v>
      </c>
      <c r="C7945">
        <v>589505.35809300002</v>
      </c>
      <c r="D7945">
        <v>14.1</v>
      </c>
    </row>
    <row r="7946" spans="1:4" x14ac:dyDescent="0.3">
      <c r="A7946">
        <v>826579</v>
      </c>
      <c r="B7946">
        <v>4477003.0061529996</v>
      </c>
      <c r="C7946">
        <v>589505.35604500002</v>
      </c>
      <c r="D7946">
        <v>14.1</v>
      </c>
    </row>
    <row r="7947" spans="1:4" x14ac:dyDescent="0.3">
      <c r="A7947">
        <v>826680</v>
      </c>
      <c r="B7947">
        <v>4477003.0063859997</v>
      </c>
      <c r="C7947">
        <v>589505.35697600001</v>
      </c>
      <c r="D7947">
        <v>14.1</v>
      </c>
    </row>
    <row r="7948" spans="1:4" x14ac:dyDescent="0.3">
      <c r="A7948">
        <v>826781</v>
      </c>
      <c r="B7948">
        <v>4477003.0044010002</v>
      </c>
      <c r="C7948">
        <v>589505.35810199997</v>
      </c>
      <c r="D7948">
        <v>14.1</v>
      </c>
    </row>
    <row r="7949" spans="1:4" x14ac:dyDescent="0.3">
      <c r="A7949">
        <v>826882</v>
      </c>
      <c r="B7949">
        <v>4477003.0058380002</v>
      </c>
      <c r="C7949">
        <v>589505.35757600004</v>
      </c>
      <c r="D7949">
        <v>14.1</v>
      </c>
    </row>
    <row r="7950" spans="1:4" x14ac:dyDescent="0.3">
      <c r="A7950">
        <v>826983</v>
      </c>
      <c r="B7950">
        <v>4477003.0054989997</v>
      </c>
      <c r="C7950">
        <v>589505.35707100003</v>
      </c>
      <c r="D7950">
        <v>14.1</v>
      </c>
    </row>
    <row r="7951" spans="1:4" x14ac:dyDescent="0.3">
      <c r="A7951">
        <v>827084</v>
      </c>
      <c r="B7951">
        <v>4477003.0072600003</v>
      </c>
      <c r="C7951">
        <v>589505.35577799997</v>
      </c>
      <c r="D7951">
        <v>14.1</v>
      </c>
    </row>
    <row r="7952" spans="1:4" x14ac:dyDescent="0.3">
      <c r="A7952">
        <v>827185</v>
      </c>
      <c r="B7952">
        <v>4477003.0068079997</v>
      </c>
      <c r="C7952">
        <v>589505.35510399996</v>
      </c>
      <c r="D7952">
        <v>14.1</v>
      </c>
    </row>
    <row r="7953" spans="1:4" x14ac:dyDescent="0.3">
      <c r="A7953">
        <v>827286</v>
      </c>
      <c r="B7953">
        <v>4477003.0073889997</v>
      </c>
      <c r="C7953">
        <v>589505.35730300006</v>
      </c>
      <c r="D7953">
        <v>14.1</v>
      </c>
    </row>
    <row r="7954" spans="1:4" x14ac:dyDescent="0.3">
      <c r="A7954">
        <v>827390</v>
      </c>
      <c r="B7954">
        <v>4477003.0066099996</v>
      </c>
      <c r="C7954">
        <v>589505.357143</v>
      </c>
      <c r="D7954">
        <v>14.1</v>
      </c>
    </row>
    <row r="7955" spans="1:4" x14ac:dyDescent="0.3">
      <c r="A7955">
        <v>827491</v>
      </c>
      <c r="B7955">
        <v>4477003.0086030001</v>
      </c>
      <c r="C7955">
        <v>589505.35669499997</v>
      </c>
      <c r="D7955">
        <v>14.1</v>
      </c>
    </row>
    <row r="7956" spans="1:4" x14ac:dyDescent="0.3">
      <c r="A7956">
        <v>827592</v>
      </c>
      <c r="B7956">
        <v>4477003.0079469997</v>
      </c>
      <c r="C7956">
        <v>589505.35755099996</v>
      </c>
      <c r="D7956">
        <v>14.1</v>
      </c>
    </row>
    <row r="7957" spans="1:4" x14ac:dyDescent="0.3">
      <c r="A7957">
        <v>827693</v>
      </c>
      <c r="B7957">
        <v>4477003.0094889998</v>
      </c>
      <c r="C7957">
        <v>589505.35651399998</v>
      </c>
      <c r="D7957">
        <v>14.1</v>
      </c>
    </row>
    <row r="7958" spans="1:4" x14ac:dyDescent="0.3">
      <c r="A7958">
        <v>827794</v>
      </c>
      <c r="B7958">
        <v>4477003.0093790004</v>
      </c>
      <c r="C7958">
        <v>589505.35660099995</v>
      </c>
      <c r="D7958">
        <v>14.1</v>
      </c>
    </row>
    <row r="7959" spans="1:4" x14ac:dyDescent="0.3">
      <c r="A7959">
        <v>827894</v>
      </c>
      <c r="B7959">
        <v>4477003.0081639998</v>
      </c>
      <c r="C7959">
        <v>589505.35712399997</v>
      </c>
      <c r="D7959">
        <v>14.1</v>
      </c>
    </row>
    <row r="7960" spans="1:4" x14ac:dyDescent="0.3">
      <c r="A7960">
        <v>827996</v>
      </c>
      <c r="B7960">
        <v>4477003.0080540003</v>
      </c>
      <c r="C7960">
        <v>589505.35721000005</v>
      </c>
      <c r="D7960">
        <v>14.1</v>
      </c>
    </row>
    <row r="7961" spans="1:4" x14ac:dyDescent="0.3">
      <c r="A7961">
        <v>828097</v>
      </c>
      <c r="B7961">
        <v>4477003.0092630005</v>
      </c>
      <c r="C7961">
        <v>589505.35617799999</v>
      </c>
      <c r="D7961">
        <v>14.1</v>
      </c>
    </row>
    <row r="7962" spans="1:4" x14ac:dyDescent="0.3">
      <c r="A7962">
        <v>828198</v>
      </c>
      <c r="B7962">
        <v>4477003.0086979996</v>
      </c>
      <c r="C7962">
        <v>589505.35533599998</v>
      </c>
      <c r="D7962">
        <v>14.1</v>
      </c>
    </row>
    <row r="7963" spans="1:4" x14ac:dyDescent="0.3">
      <c r="A7963">
        <v>828299</v>
      </c>
      <c r="B7963">
        <v>4477003.0084809996</v>
      </c>
      <c r="C7963">
        <v>589505.35576299997</v>
      </c>
      <c r="D7963">
        <v>14.1</v>
      </c>
    </row>
    <row r="7964" spans="1:4" x14ac:dyDescent="0.3">
      <c r="A7964">
        <v>828400</v>
      </c>
      <c r="B7964">
        <v>4477003.0092580002</v>
      </c>
      <c r="C7964">
        <v>589505.35575400002</v>
      </c>
      <c r="D7964">
        <v>14.1</v>
      </c>
    </row>
    <row r="7965" spans="1:4" x14ac:dyDescent="0.3">
      <c r="A7965">
        <v>828501</v>
      </c>
      <c r="B7965">
        <v>4477003.0094870003</v>
      </c>
      <c r="C7965">
        <v>589505.35634499998</v>
      </c>
      <c r="D7965">
        <v>14.1</v>
      </c>
    </row>
    <row r="7966" spans="1:4" x14ac:dyDescent="0.3">
      <c r="A7966">
        <v>828602</v>
      </c>
      <c r="B7966">
        <v>4477003.010028</v>
      </c>
      <c r="C7966">
        <v>589505.35515099997</v>
      </c>
      <c r="D7966">
        <v>14.1</v>
      </c>
    </row>
    <row r="7967" spans="1:4" x14ac:dyDescent="0.3">
      <c r="A7967">
        <v>828703</v>
      </c>
      <c r="B7967">
        <v>4477003.0084889997</v>
      </c>
      <c r="C7967">
        <v>589505.35644200002</v>
      </c>
      <c r="D7967">
        <v>14.1</v>
      </c>
    </row>
    <row r="7968" spans="1:4" x14ac:dyDescent="0.3">
      <c r="A7968">
        <v>828808</v>
      </c>
      <c r="B7968">
        <v>4477003.0106920004</v>
      </c>
      <c r="C7968">
        <v>589505.35497300001</v>
      </c>
      <c r="D7968">
        <v>14.1</v>
      </c>
    </row>
    <row r="7969" spans="1:4" x14ac:dyDescent="0.3">
      <c r="A7969">
        <v>829010</v>
      </c>
      <c r="B7969">
        <v>4477003.0080270004</v>
      </c>
      <c r="C7969">
        <v>589505.35491999995</v>
      </c>
      <c r="D7969">
        <v>14.1</v>
      </c>
    </row>
    <row r="7970" spans="1:4" x14ac:dyDescent="0.3">
      <c r="A7970">
        <v>829212</v>
      </c>
      <c r="B7970">
        <v>4477003.007917</v>
      </c>
      <c r="C7970">
        <v>589505.35500600003</v>
      </c>
      <c r="D7970">
        <v>14.1</v>
      </c>
    </row>
    <row r="7971" spans="1:4" x14ac:dyDescent="0.3">
      <c r="A7971">
        <v>829309</v>
      </c>
      <c r="B7971">
        <v>4477003.0091549996</v>
      </c>
      <c r="C7971">
        <v>589505.35643399996</v>
      </c>
      <c r="D7971">
        <v>14.1</v>
      </c>
    </row>
    <row r="7972" spans="1:4" x14ac:dyDescent="0.3">
      <c r="A7972">
        <v>829410</v>
      </c>
      <c r="B7972">
        <v>4477003.0101669999</v>
      </c>
      <c r="C7972">
        <v>589505.35752399999</v>
      </c>
      <c r="D7972">
        <v>14.1</v>
      </c>
    </row>
    <row r="7973" spans="1:4" x14ac:dyDescent="0.3">
      <c r="A7973">
        <v>829511</v>
      </c>
      <c r="B7973">
        <v>4477003.0104949996</v>
      </c>
      <c r="C7973">
        <v>589505.35709599999</v>
      </c>
      <c r="D7973">
        <v>14.1</v>
      </c>
    </row>
    <row r="7974" spans="1:4" x14ac:dyDescent="0.3">
      <c r="A7974">
        <v>829612</v>
      </c>
      <c r="B7974">
        <v>4477003.0100520002</v>
      </c>
      <c r="C7974">
        <v>589505.35718599998</v>
      </c>
      <c r="D7974">
        <v>14.1</v>
      </c>
    </row>
    <row r="7975" spans="1:4" x14ac:dyDescent="0.3">
      <c r="A7975">
        <v>829712</v>
      </c>
      <c r="B7975">
        <v>4477003.0100649996</v>
      </c>
      <c r="C7975">
        <v>589505.35820400005</v>
      </c>
      <c r="D7975">
        <v>14.1</v>
      </c>
    </row>
    <row r="7976" spans="1:4" x14ac:dyDescent="0.3">
      <c r="A7976">
        <v>829813</v>
      </c>
      <c r="B7976">
        <v>4477003.0098329997</v>
      </c>
      <c r="C7976">
        <v>589505.35744299996</v>
      </c>
      <c r="D7976">
        <v>14.1</v>
      </c>
    </row>
    <row r="7977" spans="1:4" x14ac:dyDescent="0.3">
      <c r="A7977">
        <v>830021</v>
      </c>
      <c r="B7977">
        <v>4477003.0091650002</v>
      </c>
      <c r="C7977">
        <v>589505.35728200001</v>
      </c>
      <c r="D7977">
        <v>14.1</v>
      </c>
    </row>
    <row r="7978" spans="1:4" x14ac:dyDescent="0.3">
      <c r="A7978">
        <v>830117</v>
      </c>
      <c r="B7978">
        <v>4477003.0081510004</v>
      </c>
      <c r="C7978">
        <v>589505.35602099996</v>
      </c>
      <c r="D7978">
        <v>14.1</v>
      </c>
    </row>
    <row r="7979" spans="1:4" x14ac:dyDescent="0.3">
      <c r="A7979">
        <v>830218</v>
      </c>
      <c r="B7979">
        <v>4477003.0083720004</v>
      </c>
      <c r="C7979">
        <v>589505.35593399999</v>
      </c>
      <c r="D7979">
        <v>14.1</v>
      </c>
    </row>
    <row r="7980" spans="1:4" x14ac:dyDescent="0.3">
      <c r="A7980">
        <v>830319</v>
      </c>
      <c r="B7980">
        <v>4477003.0101460004</v>
      </c>
      <c r="C7980">
        <v>589505.35574300005</v>
      </c>
      <c r="D7980">
        <v>14.1</v>
      </c>
    </row>
    <row r="7981" spans="1:4" x14ac:dyDescent="0.3">
      <c r="A7981">
        <v>830527</v>
      </c>
      <c r="B7981">
        <v>4477003.0082700001</v>
      </c>
      <c r="C7981">
        <v>589505.356699</v>
      </c>
      <c r="D7981">
        <v>14.1</v>
      </c>
    </row>
    <row r="7982" spans="1:4" x14ac:dyDescent="0.3">
      <c r="A7982">
        <v>830623</v>
      </c>
      <c r="B7982">
        <v>4477003.0086000003</v>
      </c>
      <c r="C7982">
        <v>589505.35644</v>
      </c>
      <c r="D7982">
        <v>14.1</v>
      </c>
    </row>
    <row r="7983" spans="1:4" x14ac:dyDescent="0.3">
      <c r="A7983">
        <v>830724</v>
      </c>
      <c r="B7983">
        <v>4477003.0067159999</v>
      </c>
      <c r="C7983">
        <v>589505.35671700002</v>
      </c>
      <c r="D7983">
        <v>14.1</v>
      </c>
    </row>
    <row r="7984" spans="1:4" x14ac:dyDescent="0.3">
      <c r="A7984">
        <v>830825</v>
      </c>
      <c r="B7984">
        <v>4477003.0072839996</v>
      </c>
      <c r="C7984">
        <v>589505.35781299998</v>
      </c>
      <c r="D7984">
        <v>14.1</v>
      </c>
    </row>
    <row r="7985" spans="1:4" x14ac:dyDescent="0.3">
      <c r="A7985">
        <v>830926</v>
      </c>
      <c r="B7985">
        <v>4477003.0083760004</v>
      </c>
      <c r="C7985">
        <v>589505.35627300001</v>
      </c>
      <c r="D7985">
        <v>14.1</v>
      </c>
    </row>
    <row r="7986" spans="1:4" x14ac:dyDescent="0.3">
      <c r="A7986">
        <v>831027</v>
      </c>
      <c r="B7986">
        <v>4477003.0065040002</v>
      </c>
      <c r="C7986">
        <v>589505.35756799998</v>
      </c>
      <c r="D7986">
        <v>14.1</v>
      </c>
    </row>
    <row r="7987" spans="1:4" x14ac:dyDescent="0.3">
      <c r="A7987">
        <v>831128</v>
      </c>
      <c r="B7987">
        <v>4477003.0064930003</v>
      </c>
      <c r="C7987">
        <v>589505.35663499997</v>
      </c>
      <c r="D7987">
        <v>14.1</v>
      </c>
    </row>
    <row r="7988" spans="1:4" x14ac:dyDescent="0.3">
      <c r="A7988">
        <v>831229</v>
      </c>
      <c r="B7988">
        <v>4477003.0059529999</v>
      </c>
      <c r="C7988">
        <v>589505.35791400005</v>
      </c>
      <c r="D7988">
        <v>14.1</v>
      </c>
    </row>
    <row r="7989" spans="1:4" x14ac:dyDescent="0.3">
      <c r="A7989">
        <v>831330</v>
      </c>
      <c r="B7989">
        <v>4477003.0075160004</v>
      </c>
      <c r="C7989">
        <v>589505.35857399995</v>
      </c>
      <c r="D7989">
        <v>14.1</v>
      </c>
    </row>
    <row r="7990" spans="1:4" x14ac:dyDescent="0.3">
      <c r="A7990">
        <v>831431</v>
      </c>
      <c r="B7990">
        <v>4477003.0078370003</v>
      </c>
      <c r="C7990">
        <v>589505.35763700004</v>
      </c>
      <c r="D7990">
        <v>14.1</v>
      </c>
    </row>
    <row r="7991" spans="1:4" x14ac:dyDescent="0.3">
      <c r="A7991">
        <v>831533</v>
      </c>
      <c r="B7991">
        <v>4477003.0065129995</v>
      </c>
      <c r="C7991">
        <v>589505.35824600002</v>
      </c>
      <c r="D7991">
        <v>14.1</v>
      </c>
    </row>
    <row r="7992" spans="1:4" x14ac:dyDescent="0.3">
      <c r="A7992">
        <v>831633</v>
      </c>
      <c r="B7992">
        <v>4477003.008281</v>
      </c>
      <c r="C7992">
        <v>589505.357632</v>
      </c>
      <c r="D7992">
        <v>14.1</v>
      </c>
    </row>
    <row r="7993" spans="1:4" x14ac:dyDescent="0.3">
      <c r="A7993">
        <v>831734</v>
      </c>
      <c r="B7993">
        <v>4477003.0067379996</v>
      </c>
      <c r="C7993">
        <v>589505.35849799996</v>
      </c>
      <c r="D7993">
        <v>14.1</v>
      </c>
    </row>
    <row r="7994" spans="1:4" x14ac:dyDescent="0.3">
      <c r="A7994">
        <v>831835</v>
      </c>
      <c r="B7994">
        <v>4477003.0053979997</v>
      </c>
      <c r="C7994">
        <v>589505.35791999998</v>
      </c>
      <c r="D7994">
        <v>14.1</v>
      </c>
    </row>
    <row r="7995" spans="1:4" x14ac:dyDescent="0.3">
      <c r="A7995">
        <v>831936</v>
      </c>
      <c r="B7995">
        <v>4477003.0061760005</v>
      </c>
      <c r="C7995">
        <v>589505.35799599998</v>
      </c>
      <c r="D7995">
        <v>14.1</v>
      </c>
    </row>
    <row r="7996" spans="1:4" x14ac:dyDescent="0.3">
      <c r="A7996">
        <v>832037</v>
      </c>
      <c r="B7996">
        <v>4477003.0060379999</v>
      </c>
      <c r="C7996">
        <v>589505.35570700001</v>
      </c>
      <c r="D7996">
        <v>14.1</v>
      </c>
    </row>
    <row r="7997" spans="1:4" x14ac:dyDescent="0.3">
      <c r="A7997">
        <v>832138</v>
      </c>
      <c r="B7997">
        <v>4477003.0051600002</v>
      </c>
      <c r="C7997">
        <v>589505.35656600003</v>
      </c>
      <c r="D7997">
        <v>14.1</v>
      </c>
    </row>
    <row r="7998" spans="1:4" x14ac:dyDescent="0.3">
      <c r="A7998">
        <v>832239</v>
      </c>
      <c r="B7998">
        <v>4477003.0057189995</v>
      </c>
      <c r="C7998">
        <v>589505.35689900001</v>
      </c>
      <c r="D7998">
        <v>14.1</v>
      </c>
    </row>
    <row r="7999" spans="1:4" x14ac:dyDescent="0.3">
      <c r="A7999">
        <v>832340</v>
      </c>
      <c r="B7999">
        <v>4477003.0043749996</v>
      </c>
      <c r="C7999">
        <v>589505.35589699994</v>
      </c>
      <c r="D7999">
        <v>14.1</v>
      </c>
    </row>
    <row r="8000" spans="1:4" x14ac:dyDescent="0.3">
      <c r="A8000">
        <v>832441</v>
      </c>
      <c r="B8000">
        <v>4477003.0067250002</v>
      </c>
      <c r="C8000">
        <v>589505.35748100001</v>
      </c>
      <c r="D8000">
        <v>14.1</v>
      </c>
    </row>
    <row r="8001" spans="1:4" x14ac:dyDescent="0.3">
      <c r="A8001">
        <v>832542</v>
      </c>
      <c r="B8001">
        <v>4477003.0057309996</v>
      </c>
      <c r="C8001">
        <v>589505.35791699996</v>
      </c>
      <c r="D8001">
        <v>14.1</v>
      </c>
    </row>
    <row r="8002" spans="1:4" x14ac:dyDescent="0.3">
      <c r="A8002">
        <v>832643</v>
      </c>
      <c r="B8002">
        <v>4477003.0071710004</v>
      </c>
      <c r="C8002">
        <v>589505.35764499998</v>
      </c>
      <c r="D8002">
        <v>14.1</v>
      </c>
    </row>
    <row r="8003" spans="1:4" x14ac:dyDescent="0.3">
      <c r="A8003">
        <v>832744</v>
      </c>
      <c r="B8003">
        <v>4477003.0066160001</v>
      </c>
      <c r="C8003">
        <v>589505.35765100003</v>
      </c>
      <c r="D8003">
        <v>14.1</v>
      </c>
    </row>
    <row r="8004" spans="1:4" x14ac:dyDescent="0.3">
      <c r="A8004">
        <v>832845</v>
      </c>
      <c r="B8004">
        <v>4477003.0054989997</v>
      </c>
      <c r="C8004">
        <v>589505.35707100003</v>
      </c>
      <c r="D8004">
        <v>14.1</v>
      </c>
    </row>
    <row r="8005" spans="1:4" x14ac:dyDescent="0.3">
      <c r="A8005">
        <v>832946</v>
      </c>
      <c r="B8005">
        <v>4477003.0072790002</v>
      </c>
      <c r="C8005">
        <v>589505.35738900001</v>
      </c>
      <c r="D8005">
        <v>14.1</v>
      </c>
    </row>
    <row r="8006" spans="1:4" x14ac:dyDescent="0.3">
      <c r="A8006">
        <v>833047</v>
      </c>
      <c r="B8006">
        <v>4477003.0078370003</v>
      </c>
      <c r="C8006">
        <v>589505.35763700004</v>
      </c>
      <c r="D8006">
        <v>14.1</v>
      </c>
    </row>
    <row r="8007" spans="1:4" x14ac:dyDescent="0.3">
      <c r="A8007">
        <v>833148</v>
      </c>
      <c r="B8007">
        <v>4477003.008045</v>
      </c>
      <c r="C8007">
        <v>589505.35644700006</v>
      </c>
      <c r="D8007">
        <v>14.1</v>
      </c>
    </row>
    <row r="8008" spans="1:4" x14ac:dyDescent="0.3">
      <c r="A8008">
        <v>833249</v>
      </c>
      <c r="B8008">
        <v>4477003.0066069998</v>
      </c>
      <c r="C8008">
        <v>589505.35688800004</v>
      </c>
      <c r="D8008">
        <v>14.1</v>
      </c>
    </row>
    <row r="8009" spans="1:4" x14ac:dyDescent="0.3">
      <c r="A8009">
        <v>833350</v>
      </c>
      <c r="B8009">
        <v>4477003.007832</v>
      </c>
      <c r="C8009">
        <v>589505.35721299995</v>
      </c>
      <c r="D8009">
        <v>14.1</v>
      </c>
    </row>
    <row r="8010" spans="1:4" x14ac:dyDescent="0.3">
      <c r="A8010">
        <v>833451</v>
      </c>
      <c r="B8010">
        <v>4477003.0071599996</v>
      </c>
      <c r="C8010">
        <v>589505.35671199998</v>
      </c>
      <c r="D8010">
        <v>14.1</v>
      </c>
    </row>
    <row r="8011" spans="1:4" x14ac:dyDescent="0.3">
      <c r="A8011">
        <v>833552</v>
      </c>
      <c r="B8011">
        <v>4477003.0074819997</v>
      </c>
      <c r="C8011">
        <v>589505.35577499995</v>
      </c>
      <c r="D8011">
        <v>14.1</v>
      </c>
    </row>
    <row r="8012" spans="1:4" x14ac:dyDescent="0.3">
      <c r="A8012">
        <v>833653</v>
      </c>
      <c r="B8012">
        <v>4477003.0079290001</v>
      </c>
      <c r="C8012">
        <v>589505.35602399998</v>
      </c>
      <c r="D8012">
        <v>14.1</v>
      </c>
    </row>
    <row r="8013" spans="1:4" x14ac:dyDescent="0.3">
      <c r="A8013">
        <v>833754</v>
      </c>
      <c r="B8013">
        <v>4477003.0077229999</v>
      </c>
      <c r="C8013">
        <v>589505.35738399997</v>
      </c>
      <c r="D8013">
        <v>14.1</v>
      </c>
    </row>
    <row r="8014" spans="1:4" x14ac:dyDescent="0.3">
      <c r="A8014">
        <v>833855</v>
      </c>
      <c r="B8014">
        <v>4477003.0089370003</v>
      </c>
      <c r="C8014">
        <v>589505.35677499999</v>
      </c>
      <c r="D8014">
        <v>14.1</v>
      </c>
    </row>
    <row r="8015" spans="1:4" x14ac:dyDescent="0.3">
      <c r="A8015">
        <v>833956</v>
      </c>
      <c r="B8015">
        <v>4477003.0073920004</v>
      </c>
      <c r="C8015">
        <v>589505.35755700001</v>
      </c>
      <c r="D8015">
        <v>14.1</v>
      </c>
    </row>
    <row r="8016" spans="1:4" x14ac:dyDescent="0.3">
      <c r="A8016">
        <v>834057</v>
      </c>
      <c r="B8016">
        <v>4477003.0088280002</v>
      </c>
      <c r="C8016">
        <v>589505.35694600001</v>
      </c>
      <c r="D8016">
        <v>14.1</v>
      </c>
    </row>
    <row r="8017" spans="1:4" x14ac:dyDescent="0.3">
      <c r="A8017">
        <v>834158</v>
      </c>
      <c r="B8017">
        <v>4477003.0088280002</v>
      </c>
      <c r="C8017">
        <v>589505.35694600001</v>
      </c>
      <c r="D8017">
        <v>14.1</v>
      </c>
    </row>
    <row r="8018" spans="1:4" x14ac:dyDescent="0.3">
      <c r="A8018">
        <v>834259</v>
      </c>
      <c r="B8018">
        <v>4477003.0090410002</v>
      </c>
      <c r="C8018">
        <v>589505.35618</v>
      </c>
      <c r="D8018">
        <v>14.1</v>
      </c>
    </row>
    <row r="8019" spans="1:4" x14ac:dyDescent="0.3">
      <c r="A8019">
        <v>834360</v>
      </c>
      <c r="B8019">
        <v>4477003.0093649998</v>
      </c>
      <c r="C8019">
        <v>589505.35541299998</v>
      </c>
      <c r="D8019">
        <v>14.1</v>
      </c>
    </row>
    <row r="8020" spans="1:4" x14ac:dyDescent="0.3">
      <c r="A8020">
        <v>834460</v>
      </c>
      <c r="B8020">
        <v>4477003.0085009998</v>
      </c>
      <c r="C8020">
        <v>589505.35745899996</v>
      </c>
      <c r="D8020">
        <v>14.1</v>
      </c>
    </row>
    <row r="8021" spans="1:4" x14ac:dyDescent="0.3">
      <c r="A8021">
        <v>834562</v>
      </c>
      <c r="B8021">
        <v>4477003.0092559997</v>
      </c>
      <c r="C8021">
        <v>589505.355584</v>
      </c>
      <c r="D8021">
        <v>14.1</v>
      </c>
    </row>
    <row r="8022" spans="1:4" x14ac:dyDescent="0.3">
      <c r="A8022">
        <v>834664</v>
      </c>
      <c r="B8022">
        <v>4477003.0084819999</v>
      </c>
      <c r="C8022">
        <v>589505.35584800004</v>
      </c>
      <c r="D8022">
        <v>14.1</v>
      </c>
    </row>
    <row r="8023" spans="1:4" x14ac:dyDescent="0.3">
      <c r="A8023">
        <v>834765</v>
      </c>
      <c r="B8023">
        <v>4477003.0099250004</v>
      </c>
      <c r="C8023">
        <v>589505.35583100002</v>
      </c>
      <c r="D8023">
        <v>14.1</v>
      </c>
    </row>
    <row r="8024" spans="1:4" x14ac:dyDescent="0.3">
      <c r="A8024">
        <v>834866</v>
      </c>
      <c r="B8024">
        <v>4477003.0080429995</v>
      </c>
      <c r="C8024">
        <v>589505.35627700004</v>
      </c>
      <c r="D8024">
        <v>14.1</v>
      </c>
    </row>
    <row r="8025" spans="1:4" x14ac:dyDescent="0.3">
      <c r="A8025">
        <v>834967</v>
      </c>
      <c r="B8025">
        <v>4477003.0094760004</v>
      </c>
      <c r="C8025">
        <v>589505.35541199998</v>
      </c>
      <c r="D8025">
        <v>14.1</v>
      </c>
    </row>
    <row r="8026" spans="1:4" x14ac:dyDescent="0.3">
      <c r="A8026">
        <v>835068</v>
      </c>
      <c r="B8026">
        <v>4477003.01083</v>
      </c>
      <c r="C8026">
        <v>589505.35726199998</v>
      </c>
      <c r="D8026">
        <v>14.1</v>
      </c>
    </row>
    <row r="8027" spans="1:4" x14ac:dyDescent="0.3">
      <c r="A8027">
        <v>835169</v>
      </c>
      <c r="B8027">
        <v>4477003.0102810003</v>
      </c>
      <c r="C8027">
        <v>589505.357693</v>
      </c>
      <c r="D8027">
        <v>14.1</v>
      </c>
    </row>
    <row r="8028" spans="1:4" x14ac:dyDescent="0.3">
      <c r="A8028">
        <v>835270</v>
      </c>
      <c r="B8028">
        <v>4477003.0104959998</v>
      </c>
      <c r="C8028">
        <v>589505.35718100006</v>
      </c>
      <c r="D8028">
        <v>14.1</v>
      </c>
    </row>
    <row r="8029" spans="1:4" x14ac:dyDescent="0.3">
      <c r="A8029">
        <v>835371</v>
      </c>
      <c r="B8029">
        <v>4477003.0101439999</v>
      </c>
      <c r="C8029">
        <v>589505.35557400004</v>
      </c>
      <c r="D8029">
        <v>14.1</v>
      </c>
    </row>
    <row r="8030" spans="1:4" x14ac:dyDescent="0.3">
      <c r="A8030">
        <v>835472</v>
      </c>
      <c r="B8030">
        <v>4477003.010156</v>
      </c>
      <c r="C8030">
        <v>589505.35659099999</v>
      </c>
      <c r="D8030">
        <v>14.1</v>
      </c>
    </row>
    <row r="8031" spans="1:4" x14ac:dyDescent="0.3">
      <c r="A8031">
        <v>835573</v>
      </c>
      <c r="B8031">
        <v>4477003.0117070004</v>
      </c>
      <c r="C8031">
        <v>589505.35631800001</v>
      </c>
      <c r="D8031">
        <v>14.1</v>
      </c>
    </row>
    <row r="8032" spans="1:4" x14ac:dyDescent="0.3">
      <c r="A8032">
        <v>835674</v>
      </c>
      <c r="B8032">
        <v>4477003.0099470001</v>
      </c>
      <c r="C8032">
        <v>589505.35761199996</v>
      </c>
      <c r="D8032">
        <v>14.1</v>
      </c>
    </row>
    <row r="8033" spans="1:4" x14ac:dyDescent="0.3">
      <c r="A8033">
        <v>835776</v>
      </c>
      <c r="B8033">
        <v>4477003.0103759998</v>
      </c>
      <c r="C8033">
        <v>589505.35641899996</v>
      </c>
      <c r="D8033">
        <v>14.1</v>
      </c>
    </row>
    <row r="8034" spans="1:4" x14ac:dyDescent="0.3">
      <c r="A8034">
        <v>835877</v>
      </c>
      <c r="B8034">
        <v>4477003.0112669999</v>
      </c>
      <c r="C8034">
        <v>589505.35666299996</v>
      </c>
      <c r="D8034">
        <v>14.1</v>
      </c>
    </row>
    <row r="8035" spans="1:4" x14ac:dyDescent="0.3">
      <c r="A8035">
        <v>835978</v>
      </c>
      <c r="B8035">
        <v>4477003.0112779997</v>
      </c>
      <c r="C8035">
        <v>589505.35751100001</v>
      </c>
      <c r="D8035">
        <v>14.1</v>
      </c>
    </row>
    <row r="8036" spans="1:4" x14ac:dyDescent="0.3">
      <c r="A8036">
        <v>836079</v>
      </c>
      <c r="B8036">
        <v>4477003.0123709999</v>
      </c>
      <c r="C8036">
        <v>589505.35614100005</v>
      </c>
      <c r="D8036">
        <v>14.1</v>
      </c>
    </row>
    <row r="8037" spans="1:4" x14ac:dyDescent="0.3">
      <c r="A8037">
        <v>836180</v>
      </c>
      <c r="B8037">
        <v>4477003.0098169995</v>
      </c>
      <c r="C8037">
        <v>589505.35608599999</v>
      </c>
      <c r="D8037">
        <v>14.1</v>
      </c>
    </row>
    <row r="8038" spans="1:4" x14ac:dyDescent="0.3">
      <c r="A8038">
        <v>836280</v>
      </c>
      <c r="B8038">
        <v>4477003.0110219996</v>
      </c>
      <c r="C8038">
        <v>589505.35471500002</v>
      </c>
      <c r="D8038">
        <v>14.1</v>
      </c>
    </row>
    <row r="8039" spans="1:4" x14ac:dyDescent="0.3">
      <c r="A8039">
        <v>836382</v>
      </c>
      <c r="B8039">
        <v>4477003.0117020002</v>
      </c>
      <c r="C8039">
        <v>589505.35589400004</v>
      </c>
      <c r="D8039">
        <v>14.1</v>
      </c>
    </row>
    <row r="8040" spans="1:4" x14ac:dyDescent="0.3">
      <c r="A8040">
        <v>836483</v>
      </c>
      <c r="B8040">
        <v>4477003.0112539995</v>
      </c>
      <c r="C8040">
        <v>589505.35556000005</v>
      </c>
      <c r="D8040">
        <v>14.1</v>
      </c>
    </row>
    <row r="8041" spans="1:4" x14ac:dyDescent="0.3">
      <c r="A8041">
        <v>836584</v>
      </c>
      <c r="B8041">
        <v>4477003.0113700004</v>
      </c>
      <c r="C8041">
        <v>589505.35598300002</v>
      </c>
      <c r="D8041">
        <v>14.1</v>
      </c>
    </row>
    <row r="8042" spans="1:4" x14ac:dyDescent="0.3">
      <c r="A8042">
        <v>836685</v>
      </c>
      <c r="B8042">
        <v>4477003.0115919998</v>
      </c>
      <c r="C8042">
        <v>589505.35597999999</v>
      </c>
      <c r="D8042">
        <v>14.1</v>
      </c>
    </row>
    <row r="8043" spans="1:4" x14ac:dyDescent="0.3">
      <c r="A8043">
        <v>836786</v>
      </c>
      <c r="B8043">
        <v>4477003.0122419996</v>
      </c>
      <c r="C8043">
        <v>589505.35461499996</v>
      </c>
      <c r="D8043">
        <v>14.1</v>
      </c>
    </row>
    <row r="8044" spans="1:4" x14ac:dyDescent="0.3">
      <c r="A8044">
        <v>836887</v>
      </c>
      <c r="B8044">
        <v>4477003.0110370005</v>
      </c>
      <c r="C8044">
        <v>589505.35598700005</v>
      </c>
      <c r="D8044">
        <v>14.1</v>
      </c>
    </row>
    <row r="8045" spans="1:4" x14ac:dyDescent="0.3">
      <c r="A8045">
        <v>836988</v>
      </c>
      <c r="B8045">
        <v>4477003.0114700003</v>
      </c>
      <c r="C8045">
        <v>589505.35504900001</v>
      </c>
      <c r="D8045">
        <v>14.1</v>
      </c>
    </row>
    <row r="8046" spans="1:4" x14ac:dyDescent="0.3">
      <c r="A8046">
        <v>837089</v>
      </c>
      <c r="B8046">
        <v>4477003.0122509999</v>
      </c>
      <c r="C8046">
        <v>589505.35537899996</v>
      </c>
      <c r="D8046">
        <v>14.1</v>
      </c>
    </row>
    <row r="8047" spans="1:4" x14ac:dyDescent="0.3">
      <c r="A8047">
        <v>837190</v>
      </c>
      <c r="B8047">
        <v>4477003.0119040003</v>
      </c>
      <c r="C8047">
        <v>589505.35419500002</v>
      </c>
      <c r="D8047">
        <v>14.1</v>
      </c>
    </row>
    <row r="8048" spans="1:4" x14ac:dyDescent="0.3">
      <c r="A8048">
        <v>837291</v>
      </c>
      <c r="B8048">
        <v>4477003.0122560002</v>
      </c>
      <c r="C8048">
        <v>589505.35580300004</v>
      </c>
      <c r="D8048">
        <v>14.1</v>
      </c>
    </row>
    <row r="8049" spans="1:4" x14ac:dyDescent="0.3">
      <c r="A8049">
        <v>837392</v>
      </c>
      <c r="B8049">
        <v>4477003.0125799999</v>
      </c>
      <c r="C8049">
        <v>589505.35503500002</v>
      </c>
      <c r="D8049">
        <v>14.1</v>
      </c>
    </row>
    <row r="8050" spans="1:4" x14ac:dyDescent="0.3">
      <c r="A8050">
        <v>837493</v>
      </c>
      <c r="B8050">
        <v>4477003.0127039999</v>
      </c>
      <c r="C8050">
        <v>589505.35613700002</v>
      </c>
      <c r="D8050">
        <v>14.1</v>
      </c>
    </row>
    <row r="8051" spans="1:4" x14ac:dyDescent="0.3">
      <c r="A8051">
        <v>837594</v>
      </c>
      <c r="B8051">
        <v>4477003.0116999997</v>
      </c>
      <c r="C8051">
        <v>589505.35572500003</v>
      </c>
      <c r="D8051">
        <v>14.1</v>
      </c>
    </row>
    <row r="8052" spans="1:4" x14ac:dyDescent="0.3">
      <c r="A8052">
        <v>837695</v>
      </c>
      <c r="B8052">
        <v>4477003.012019</v>
      </c>
      <c r="C8052">
        <v>589505.35453300003</v>
      </c>
      <c r="D8052">
        <v>14.1</v>
      </c>
    </row>
    <row r="8053" spans="1:4" x14ac:dyDescent="0.3">
      <c r="A8053">
        <v>837796</v>
      </c>
      <c r="B8053">
        <v>4477003.012143</v>
      </c>
      <c r="C8053">
        <v>589505.35563400004</v>
      </c>
      <c r="D8053">
        <v>14.1</v>
      </c>
    </row>
    <row r="8054" spans="1:4" x14ac:dyDescent="0.3">
      <c r="A8054">
        <v>837897</v>
      </c>
      <c r="B8054">
        <v>4477003.0123690004</v>
      </c>
      <c r="C8054">
        <v>589505.35597100004</v>
      </c>
      <c r="D8054">
        <v>14.1</v>
      </c>
    </row>
    <row r="8055" spans="1:4" x14ac:dyDescent="0.3">
      <c r="A8055">
        <v>838001</v>
      </c>
      <c r="B8055">
        <v>4477003.0115879998</v>
      </c>
      <c r="C8055">
        <v>589505.35564099997</v>
      </c>
      <c r="D8055">
        <v>14.1</v>
      </c>
    </row>
    <row r="8056" spans="1:4" x14ac:dyDescent="0.3">
      <c r="A8056">
        <v>838102</v>
      </c>
      <c r="B8056">
        <v>4477003.0102840001</v>
      </c>
      <c r="C8056">
        <v>589505.35794699995</v>
      </c>
      <c r="D8056">
        <v>14.1</v>
      </c>
    </row>
    <row r="8057" spans="1:4" x14ac:dyDescent="0.3">
      <c r="A8057">
        <v>838203</v>
      </c>
      <c r="B8057">
        <v>4477003.0088369995</v>
      </c>
      <c r="C8057">
        <v>589505.35771000001</v>
      </c>
      <c r="D8057">
        <v>14.1</v>
      </c>
    </row>
    <row r="8058" spans="1:4" x14ac:dyDescent="0.3">
      <c r="A8058">
        <v>838308</v>
      </c>
      <c r="B8058">
        <v>4477003.0099470001</v>
      </c>
      <c r="C8058">
        <v>589505.35761199996</v>
      </c>
      <c r="D8058">
        <v>14.1</v>
      </c>
    </row>
    <row r="8059" spans="1:4" x14ac:dyDescent="0.3">
      <c r="A8059">
        <v>838514</v>
      </c>
      <c r="B8059">
        <v>4477003.0089440001</v>
      </c>
      <c r="C8059">
        <v>589505.35736899998</v>
      </c>
      <c r="D8059">
        <v>14.1</v>
      </c>
    </row>
    <row r="8060" spans="1:4" x14ac:dyDescent="0.3">
      <c r="A8060">
        <v>838610</v>
      </c>
      <c r="B8060">
        <v>4477003.0076230001</v>
      </c>
      <c r="C8060">
        <v>589505.35823300004</v>
      </c>
      <c r="D8060">
        <v>14.1</v>
      </c>
    </row>
    <row r="8061" spans="1:4" x14ac:dyDescent="0.3">
      <c r="A8061">
        <v>838711</v>
      </c>
      <c r="B8061">
        <v>4477003.0084079998</v>
      </c>
      <c r="C8061">
        <v>589505.35890200001</v>
      </c>
      <c r="D8061">
        <v>14.1</v>
      </c>
    </row>
    <row r="8062" spans="1:4" x14ac:dyDescent="0.3">
      <c r="A8062">
        <v>838811</v>
      </c>
      <c r="B8062">
        <v>4477003.0081679998</v>
      </c>
      <c r="C8062">
        <v>589505.35746299999</v>
      </c>
      <c r="D8062">
        <v>14.1</v>
      </c>
    </row>
    <row r="8063" spans="1:4" x14ac:dyDescent="0.3">
      <c r="A8063">
        <v>838913</v>
      </c>
      <c r="B8063">
        <v>4477003.0087310001</v>
      </c>
      <c r="C8063">
        <v>589505.35805000004</v>
      </c>
      <c r="D8063">
        <v>14.1</v>
      </c>
    </row>
    <row r="8064" spans="1:4" x14ac:dyDescent="0.3">
      <c r="A8064">
        <v>839014</v>
      </c>
      <c r="B8064">
        <v>4477003.0089429999</v>
      </c>
      <c r="C8064">
        <v>589505.35728400003</v>
      </c>
      <c r="D8064">
        <v>14.1</v>
      </c>
    </row>
    <row r="8065" spans="1:4" x14ac:dyDescent="0.3">
      <c r="A8065">
        <v>839115</v>
      </c>
      <c r="B8065">
        <v>4477003.0088369995</v>
      </c>
      <c r="C8065">
        <v>589505.35771000001</v>
      </c>
      <c r="D8065">
        <v>14.1</v>
      </c>
    </row>
    <row r="8066" spans="1:4" x14ac:dyDescent="0.3">
      <c r="A8066">
        <v>839216</v>
      </c>
      <c r="B8066">
        <v>4477003.0098350001</v>
      </c>
      <c r="C8066">
        <v>589505.35761299997</v>
      </c>
      <c r="D8066">
        <v>14.1</v>
      </c>
    </row>
    <row r="8067" spans="1:4" x14ac:dyDescent="0.3">
      <c r="A8067">
        <v>839317</v>
      </c>
      <c r="B8067">
        <v>4477003.0082740001</v>
      </c>
      <c r="C8067">
        <v>589505.35703800002</v>
      </c>
      <c r="D8067">
        <v>14.1</v>
      </c>
    </row>
    <row r="8068" spans="1:4" x14ac:dyDescent="0.3">
      <c r="A8068">
        <v>839418</v>
      </c>
      <c r="B8068">
        <v>4477003.0090589998</v>
      </c>
      <c r="C8068">
        <v>589505.35770699999</v>
      </c>
      <c r="D8068">
        <v>14.1</v>
      </c>
    </row>
    <row r="8069" spans="1:4" x14ac:dyDescent="0.3">
      <c r="A8069">
        <v>839519</v>
      </c>
      <c r="B8069">
        <v>4477003.0079539996</v>
      </c>
      <c r="C8069">
        <v>589505.35806</v>
      </c>
      <c r="D8069">
        <v>14.1</v>
      </c>
    </row>
    <row r="8070" spans="1:4" x14ac:dyDescent="0.3">
      <c r="A8070">
        <v>839620</v>
      </c>
      <c r="B8070">
        <v>4477003.0079610003</v>
      </c>
      <c r="C8070">
        <v>589505.35865299997</v>
      </c>
      <c r="D8070">
        <v>14.1</v>
      </c>
    </row>
    <row r="8071" spans="1:4" x14ac:dyDescent="0.3">
      <c r="A8071">
        <v>839721</v>
      </c>
      <c r="B8071">
        <v>4477003.0081879999</v>
      </c>
      <c r="C8071">
        <v>589505.35907500004</v>
      </c>
      <c r="D8071">
        <v>14.1</v>
      </c>
    </row>
    <row r="8072" spans="1:4" x14ac:dyDescent="0.3">
      <c r="A8072">
        <v>839821</v>
      </c>
      <c r="B8072">
        <v>4477003.0081709996</v>
      </c>
      <c r="C8072">
        <v>589505.35771799996</v>
      </c>
      <c r="D8072">
        <v>14.1</v>
      </c>
    </row>
    <row r="8073" spans="1:4" x14ac:dyDescent="0.3">
      <c r="A8073">
        <v>839923</v>
      </c>
      <c r="B8073">
        <v>4477003.007638</v>
      </c>
      <c r="C8073">
        <v>589505.35950499994</v>
      </c>
      <c r="D8073">
        <v>14.1</v>
      </c>
    </row>
    <row r="8074" spans="1:4" x14ac:dyDescent="0.3">
      <c r="A8074">
        <v>840023</v>
      </c>
      <c r="B8074">
        <v>4477003.0064930003</v>
      </c>
      <c r="C8074">
        <v>589505.35663499997</v>
      </c>
      <c r="D8074">
        <v>14.1</v>
      </c>
    </row>
    <row r="8075" spans="1:4" x14ac:dyDescent="0.3">
      <c r="A8075">
        <v>840125</v>
      </c>
      <c r="B8075">
        <v>4477003.0083729997</v>
      </c>
      <c r="C8075">
        <v>589505.35601900006</v>
      </c>
      <c r="D8075">
        <v>14.1</v>
      </c>
    </row>
    <row r="8076" spans="1:4" x14ac:dyDescent="0.3">
      <c r="A8076">
        <v>840226</v>
      </c>
      <c r="B8076">
        <v>4477003.0069319997</v>
      </c>
      <c r="C8076">
        <v>589505.35620599997</v>
      </c>
      <c r="D8076">
        <v>14.1</v>
      </c>
    </row>
    <row r="8077" spans="1:4" x14ac:dyDescent="0.3">
      <c r="A8077">
        <v>840327</v>
      </c>
      <c r="B8077">
        <v>4477003.0074979998</v>
      </c>
      <c r="C8077">
        <v>589505.35713200003</v>
      </c>
      <c r="D8077">
        <v>14.1</v>
      </c>
    </row>
    <row r="8078" spans="1:4" x14ac:dyDescent="0.3">
      <c r="A8078">
        <v>840428</v>
      </c>
      <c r="B8078">
        <v>4477003.0077050002</v>
      </c>
      <c r="C8078">
        <v>589505.35585699999</v>
      </c>
      <c r="D8078">
        <v>14.1</v>
      </c>
    </row>
    <row r="8079" spans="1:4" x14ac:dyDescent="0.3">
      <c r="A8079">
        <v>840528</v>
      </c>
      <c r="B8079">
        <v>4477003.0070390003</v>
      </c>
      <c r="C8079">
        <v>589505.35586500005</v>
      </c>
      <c r="D8079">
        <v>14.1</v>
      </c>
    </row>
    <row r="8080" spans="1:4" x14ac:dyDescent="0.3">
      <c r="A8080">
        <v>840631</v>
      </c>
      <c r="B8080">
        <v>4477003.0069270004</v>
      </c>
      <c r="C8080">
        <v>589505.355782</v>
      </c>
      <c r="D8080">
        <v>14.1</v>
      </c>
    </row>
    <row r="8081" spans="1:4" x14ac:dyDescent="0.3">
      <c r="A8081">
        <v>840731</v>
      </c>
      <c r="B8081">
        <v>4477003.0068260003</v>
      </c>
      <c r="C8081">
        <v>589505.35663099994</v>
      </c>
      <c r="D8081">
        <v>14.1</v>
      </c>
    </row>
    <row r="8082" spans="1:4" x14ac:dyDescent="0.3">
      <c r="A8082">
        <v>840833</v>
      </c>
      <c r="B8082">
        <v>4477003.0072710002</v>
      </c>
      <c r="C8082">
        <v>589505.35671099997</v>
      </c>
      <c r="D8082">
        <v>14.1</v>
      </c>
    </row>
    <row r="8083" spans="1:4" x14ac:dyDescent="0.3">
      <c r="A8083">
        <v>840934</v>
      </c>
      <c r="B8083">
        <v>4477003.0079399999</v>
      </c>
      <c r="C8083">
        <v>589505.35695699998</v>
      </c>
      <c r="D8083">
        <v>14.1</v>
      </c>
    </row>
    <row r="8084" spans="1:4" x14ac:dyDescent="0.3">
      <c r="A8084">
        <v>841035</v>
      </c>
      <c r="B8084">
        <v>4477003.0081540002</v>
      </c>
      <c r="C8084">
        <v>589505.35627600003</v>
      </c>
      <c r="D8084">
        <v>14.1</v>
      </c>
    </row>
    <row r="8085" spans="1:4" x14ac:dyDescent="0.3">
      <c r="A8085">
        <v>841136</v>
      </c>
      <c r="B8085">
        <v>4477003.0081390003</v>
      </c>
      <c r="C8085">
        <v>589505.35500400001</v>
      </c>
      <c r="D8085">
        <v>14.1</v>
      </c>
    </row>
    <row r="8086" spans="1:4" x14ac:dyDescent="0.3">
      <c r="A8086">
        <v>841237</v>
      </c>
      <c r="B8086">
        <v>4477003.0078229997</v>
      </c>
      <c r="C8086">
        <v>589505.35644899996</v>
      </c>
      <c r="D8086">
        <v>14.1</v>
      </c>
    </row>
    <row r="8087" spans="1:4" x14ac:dyDescent="0.3">
      <c r="A8087">
        <v>841338</v>
      </c>
      <c r="B8087">
        <v>4477003.0079389997</v>
      </c>
      <c r="C8087">
        <v>589505.35687200003</v>
      </c>
      <c r="D8087">
        <v>14.1</v>
      </c>
    </row>
    <row r="8088" spans="1:4" x14ac:dyDescent="0.3">
      <c r="A8088">
        <v>841439</v>
      </c>
      <c r="B8088">
        <v>4477003.0087040002</v>
      </c>
      <c r="C8088">
        <v>589505.35584500001</v>
      </c>
      <c r="D8088">
        <v>14.1</v>
      </c>
    </row>
    <row r="8089" spans="1:4" x14ac:dyDescent="0.3">
      <c r="A8089">
        <v>841540</v>
      </c>
      <c r="B8089">
        <v>4477003.0094910003</v>
      </c>
      <c r="C8089">
        <v>589505.356684</v>
      </c>
      <c r="D8089">
        <v>14.1</v>
      </c>
    </row>
    <row r="8090" spans="1:4" x14ac:dyDescent="0.3">
      <c r="A8090">
        <v>841640</v>
      </c>
      <c r="B8090">
        <v>4477003.0061609996</v>
      </c>
      <c r="C8090">
        <v>589505.35672399995</v>
      </c>
      <c r="D8090">
        <v>14.1</v>
      </c>
    </row>
    <row r="8091" spans="1:4" x14ac:dyDescent="0.3">
      <c r="A8091">
        <v>841742</v>
      </c>
      <c r="B8091">
        <v>4477003.0068189995</v>
      </c>
      <c r="C8091">
        <v>589505.35603699996</v>
      </c>
      <c r="D8091">
        <v>14.1</v>
      </c>
    </row>
    <row r="8092" spans="1:4" x14ac:dyDescent="0.3">
      <c r="A8092">
        <v>841843</v>
      </c>
      <c r="B8092">
        <v>4477003.0071620001</v>
      </c>
      <c r="C8092">
        <v>589505.35688199999</v>
      </c>
      <c r="D8092">
        <v>14.1</v>
      </c>
    </row>
    <row r="8093" spans="1:4" x14ac:dyDescent="0.3">
      <c r="A8093">
        <v>841944</v>
      </c>
      <c r="B8093">
        <v>4477003.0083680004</v>
      </c>
      <c r="C8093">
        <v>589505.35559499997</v>
      </c>
      <c r="D8093">
        <v>14.1</v>
      </c>
    </row>
    <row r="8094" spans="1:4" x14ac:dyDescent="0.3">
      <c r="A8094">
        <v>842045</v>
      </c>
      <c r="B8094">
        <v>4477003.0085810004</v>
      </c>
      <c r="C8094">
        <v>589505.35482899996</v>
      </c>
      <c r="D8094">
        <v>14.1</v>
      </c>
    </row>
    <row r="8095" spans="1:4" x14ac:dyDescent="0.3">
      <c r="A8095">
        <v>842146</v>
      </c>
      <c r="B8095">
        <v>4477003.0070359996</v>
      </c>
      <c r="C8095">
        <v>589505.35561099998</v>
      </c>
      <c r="D8095">
        <v>14.1</v>
      </c>
    </row>
    <row r="8096" spans="1:4" x14ac:dyDescent="0.3">
      <c r="A8096">
        <v>842247</v>
      </c>
      <c r="B8096">
        <v>4477003.0081449999</v>
      </c>
      <c r="C8096">
        <v>589505.35551300005</v>
      </c>
      <c r="D8096">
        <v>14.1</v>
      </c>
    </row>
    <row r="8097" spans="1:4" x14ac:dyDescent="0.3">
      <c r="A8097">
        <v>842347</v>
      </c>
      <c r="B8097">
        <v>4477003.0081399996</v>
      </c>
      <c r="C8097">
        <v>589505.35508899996</v>
      </c>
      <c r="D8097">
        <v>14.1</v>
      </c>
    </row>
    <row r="8098" spans="1:4" x14ac:dyDescent="0.3">
      <c r="A8098">
        <v>842449</v>
      </c>
      <c r="B8098">
        <v>4477003.0078090001</v>
      </c>
      <c r="C8098">
        <v>589505.355262</v>
      </c>
      <c r="D8098">
        <v>14.1</v>
      </c>
    </row>
    <row r="8099" spans="1:4" x14ac:dyDescent="0.3">
      <c r="A8099">
        <v>842550</v>
      </c>
      <c r="B8099">
        <v>4477003.0079380004</v>
      </c>
      <c r="C8099">
        <v>589505.35678699997</v>
      </c>
      <c r="D8099">
        <v>14.1</v>
      </c>
    </row>
    <row r="8100" spans="1:4" x14ac:dyDescent="0.3">
      <c r="A8100">
        <v>842651</v>
      </c>
      <c r="B8100">
        <v>4477003.0080359997</v>
      </c>
      <c r="C8100">
        <v>589505.35568399995</v>
      </c>
      <c r="D8100">
        <v>14.1</v>
      </c>
    </row>
    <row r="8101" spans="1:4" x14ac:dyDescent="0.3">
      <c r="A8101">
        <v>842752</v>
      </c>
      <c r="B8101">
        <v>4477003.0080500003</v>
      </c>
      <c r="C8101">
        <v>589505.35687100003</v>
      </c>
      <c r="D8101">
        <v>14.1</v>
      </c>
    </row>
    <row r="8102" spans="1:4" x14ac:dyDescent="0.3">
      <c r="A8102">
        <v>842853</v>
      </c>
      <c r="B8102">
        <v>4477003.008041</v>
      </c>
      <c r="C8102">
        <v>589505.35610800004</v>
      </c>
      <c r="D8102">
        <v>14.1</v>
      </c>
    </row>
    <row r="8103" spans="1:4" x14ac:dyDescent="0.3">
      <c r="A8103">
        <v>842954</v>
      </c>
      <c r="B8103">
        <v>4477003.0079229996</v>
      </c>
      <c r="C8103">
        <v>589505.35551499994</v>
      </c>
      <c r="D8103">
        <v>14.1</v>
      </c>
    </row>
    <row r="8104" spans="1:4" x14ac:dyDescent="0.3">
      <c r="A8104">
        <v>843055</v>
      </c>
      <c r="B8104">
        <v>4477003.0067189997</v>
      </c>
      <c r="C8104">
        <v>589505.35697199998</v>
      </c>
      <c r="D8104">
        <v>14.1</v>
      </c>
    </row>
    <row r="8105" spans="1:4" x14ac:dyDescent="0.3">
      <c r="A8105">
        <v>843156</v>
      </c>
      <c r="B8105">
        <v>4477003.0082710003</v>
      </c>
      <c r="C8105">
        <v>589505.35678300005</v>
      </c>
      <c r="D8105">
        <v>14.1</v>
      </c>
    </row>
    <row r="8106" spans="1:4" x14ac:dyDescent="0.3">
      <c r="A8106">
        <v>843257</v>
      </c>
      <c r="B8106">
        <v>4477003.0068359999</v>
      </c>
      <c r="C8106">
        <v>589505.357479</v>
      </c>
      <c r="D8106">
        <v>14.1</v>
      </c>
    </row>
    <row r="8107" spans="1:4" x14ac:dyDescent="0.3">
      <c r="A8107">
        <v>843358</v>
      </c>
      <c r="B8107">
        <v>4477003.0079469997</v>
      </c>
      <c r="C8107">
        <v>589505.35755099996</v>
      </c>
      <c r="D8107">
        <v>14.1</v>
      </c>
    </row>
    <row r="8108" spans="1:4" x14ac:dyDescent="0.3">
      <c r="A8108">
        <v>843458</v>
      </c>
      <c r="B8108">
        <v>4477003.0078429999</v>
      </c>
      <c r="C8108">
        <v>589505.35806100001</v>
      </c>
      <c r="D8108">
        <v>14.1</v>
      </c>
    </row>
    <row r="8109" spans="1:4" x14ac:dyDescent="0.3">
      <c r="A8109">
        <v>843560</v>
      </c>
      <c r="B8109">
        <v>4477003.0077269999</v>
      </c>
      <c r="C8109">
        <v>589505.35772299999</v>
      </c>
      <c r="D8109">
        <v>14.1</v>
      </c>
    </row>
    <row r="8110" spans="1:4" x14ac:dyDescent="0.3">
      <c r="A8110">
        <v>843660</v>
      </c>
      <c r="B8110">
        <v>4477003.007278</v>
      </c>
      <c r="C8110">
        <v>589505.35730399995</v>
      </c>
      <c r="D8110">
        <v>14.1</v>
      </c>
    </row>
    <row r="8111" spans="1:4" x14ac:dyDescent="0.3">
      <c r="A8111">
        <v>843762</v>
      </c>
      <c r="B8111">
        <v>4477003.0078339996</v>
      </c>
      <c r="C8111">
        <v>589505.35738199996</v>
      </c>
      <c r="D8111">
        <v>14.1</v>
      </c>
    </row>
    <row r="8112" spans="1:4" x14ac:dyDescent="0.3">
      <c r="A8112">
        <v>843863</v>
      </c>
      <c r="B8112">
        <v>4477003.0082820002</v>
      </c>
      <c r="C8112">
        <v>589505.35771600006</v>
      </c>
      <c r="D8112">
        <v>14.1</v>
      </c>
    </row>
    <row r="8113" spans="1:4" x14ac:dyDescent="0.3">
      <c r="A8113">
        <v>843966</v>
      </c>
      <c r="B8113">
        <v>4477003.0066290004</v>
      </c>
      <c r="C8113">
        <v>589505.35866899998</v>
      </c>
      <c r="D8113">
        <v>14.1</v>
      </c>
    </row>
    <row r="8114" spans="1:4" x14ac:dyDescent="0.3">
      <c r="A8114">
        <v>844066</v>
      </c>
      <c r="B8114">
        <v>4477003.009598</v>
      </c>
      <c r="C8114">
        <v>589505.35634299996</v>
      </c>
      <c r="D8114">
        <v>14.1</v>
      </c>
    </row>
    <row r="8115" spans="1:4" x14ac:dyDescent="0.3">
      <c r="A8115">
        <v>844166</v>
      </c>
      <c r="B8115">
        <v>4477003.0082550002</v>
      </c>
      <c r="C8115">
        <v>589505.35542599997</v>
      </c>
      <c r="D8115">
        <v>14.1</v>
      </c>
    </row>
    <row r="8116" spans="1:4" x14ac:dyDescent="0.3">
      <c r="A8116">
        <v>844268</v>
      </c>
      <c r="B8116">
        <v>4477003.0071529998</v>
      </c>
      <c r="C8116">
        <v>589505.356118</v>
      </c>
      <c r="D8116">
        <v>14.1</v>
      </c>
    </row>
    <row r="8117" spans="1:4" x14ac:dyDescent="0.3">
      <c r="A8117">
        <v>844369</v>
      </c>
      <c r="B8117">
        <v>4477003.0070259999</v>
      </c>
      <c r="C8117">
        <v>589505.35476300004</v>
      </c>
      <c r="D8117">
        <v>14.1</v>
      </c>
    </row>
    <row r="8118" spans="1:4" x14ac:dyDescent="0.3">
      <c r="A8118">
        <v>844470</v>
      </c>
      <c r="B8118">
        <v>4477003.0068030003</v>
      </c>
      <c r="C8118">
        <v>589505.35467999999</v>
      </c>
      <c r="D8118">
        <v>14.1</v>
      </c>
    </row>
    <row r="8119" spans="1:4" x14ac:dyDescent="0.3">
      <c r="A8119">
        <v>844570</v>
      </c>
      <c r="B8119">
        <v>4477003.0073589999</v>
      </c>
      <c r="C8119">
        <v>589505.35475900001</v>
      </c>
      <c r="D8119">
        <v>14.1</v>
      </c>
    </row>
    <row r="8120" spans="1:4" x14ac:dyDescent="0.3">
      <c r="A8120">
        <v>844671</v>
      </c>
      <c r="B8120">
        <v>4477003.0075859996</v>
      </c>
      <c r="C8120">
        <v>589505.35517999995</v>
      </c>
      <c r="D8120">
        <v>14.1</v>
      </c>
    </row>
    <row r="8121" spans="1:4" x14ac:dyDescent="0.3">
      <c r="A8121">
        <v>844773</v>
      </c>
      <c r="B8121">
        <v>4477003.0075909998</v>
      </c>
      <c r="C8121">
        <v>589505.35560400004</v>
      </c>
      <c r="D8121">
        <v>14.1</v>
      </c>
    </row>
    <row r="8122" spans="1:4" x14ac:dyDescent="0.3">
      <c r="A8122">
        <v>844874</v>
      </c>
      <c r="B8122">
        <v>4477003.0077099996</v>
      </c>
      <c r="C8122">
        <v>589505.35628099996</v>
      </c>
      <c r="D8122">
        <v>14.1</v>
      </c>
    </row>
    <row r="8123" spans="1:4" x14ac:dyDescent="0.3">
      <c r="A8123">
        <v>844974</v>
      </c>
      <c r="B8123">
        <v>4477003.0074770004</v>
      </c>
      <c r="C8123">
        <v>589505.35535099998</v>
      </c>
      <c r="D8123">
        <v>14.1</v>
      </c>
    </row>
    <row r="8124" spans="1:4" x14ac:dyDescent="0.3">
      <c r="A8124">
        <v>845076</v>
      </c>
      <c r="B8124">
        <v>4477003.0067090001</v>
      </c>
      <c r="C8124">
        <v>589505.35612300003</v>
      </c>
      <c r="D8124">
        <v>14.1</v>
      </c>
    </row>
    <row r="8125" spans="1:4" x14ac:dyDescent="0.3">
      <c r="A8125">
        <v>845177</v>
      </c>
      <c r="B8125">
        <v>4477003.0065949997</v>
      </c>
      <c r="C8125">
        <v>589505.35586999997</v>
      </c>
      <c r="D8125">
        <v>14.1</v>
      </c>
    </row>
    <row r="8126" spans="1:4" x14ac:dyDescent="0.3">
      <c r="A8126">
        <v>845278</v>
      </c>
      <c r="B8126">
        <v>4477003.0056069996</v>
      </c>
      <c r="C8126">
        <v>589505.35681499995</v>
      </c>
      <c r="D8126">
        <v>14.1</v>
      </c>
    </row>
    <row r="8127" spans="1:4" x14ac:dyDescent="0.3">
      <c r="A8127">
        <v>845379</v>
      </c>
      <c r="B8127">
        <v>4477003.0069180001</v>
      </c>
      <c r="C8127">
        <v>589505.355018</v>
      </c>
      <c r="D8127">
        <v>14.1</v>
      </c>
    </row>
    <row r="8128" spans="1:4" x14ac:dyDescent="0.3">
      <c r="A8128">
        <v>845480</v>
      </c>
      <c r="B8128">
        <v>4477003.0053829998</v>
      </c>
      <c r="C8128">
        <v>589505.35664799996</v>
      </c>
      <c r="D8128">
        <v>14.1</v>
      </c>
    </row>
    <row r="8129" spans="1:4" x14ac:dyDescent="0.3">
      <c r="A8129">
        <v>845581</v>
      </c>
      <c r="B8129">
        <v>4477003.0062659997</v>
      </c>
      <c r="C8129">
        <v>589505.35621400003</v>
      </c>
      <c r="D8129">
        <v>14.1</v>
      </c>
    </row>
    <row r="8130" spans="1:4" x14ac:dyDescent="0.3">
      <c r="A8130">
        <v>845682</v>
      </c>
      <c r="B8130">
        <v>4477003.0056149997</v>
      </c>
      <c r="C8130">
        <v>589505.357494</v>
      </c>
      <c r="D8130">
        <v>14.1</v>
      </c>
    </row>
    <row r="8131" spans="1:4" x14ac:dyDescent="0.3">
      <c r="A8131">
        <v>845783</v>
      </c>
      <c r="B8131">
        <v>4477003.0058089998</v>
      </c>
      <c r="C8131">
        <v>589505.35511600005</v>
      </c>
      <c r="D8131">
        <v>14.1</v>
      </c>
    </row>
    <row r="8132" spans="1:4" x14ac:dyDescent="0.3">
      <c r="A8132">
        <v>845883</v>
      </c>
      <c r="B8132">
        <v>4477003.0063880002</v>
      </c>
      <c r="C8132">
        <v>589505.35714500002</v>
      </c>
      <c r="D8132">
        <v>14.1</v>
      </c>
    </row>
    <row r="8133" spans="1:4" x14ac:dyDescent="0.3">
      <c r="A8133">
        <v>845985</v>
      </c>
      <c r="B8133">
        <v>4477003.0058340002</v>
      </c>
      <c r="C8133">
        <v>589505.35723700002</v>
      </c>
      <c r="D8133">
        <v>14.1</v>
      </c>
    </row>
    <row r="8134" spans="1:4" x14ac:dyDescent="0.3">
      <c r="A8134">
        <v>846086</v>
      </c>
      <c r="B8134">
        <v>4477003.0061609996</v>
      </c>
      <c r="C8134">
        <v>589505.35672399995</v>
      </c>
      <c r="D8134">
        <v>14.1</v>
      </c>
    </row>
    <row r="8135" spans="1:4" x14ac:dyDescent="0.3">
      <c r="A8135">
        <v>846187</v>
      </c>
      <c r="B8135">
        <v>4477003.0075110001</v>
      </c>
      <c r="C8135">
        <v>589505.35814999999</v>
      </c>
      <c r="D8135">
        <v>14.1</v>
      </c>
    </row>
    <row r="8136" spans="1:4" x14ac:dyDescent="0.3">
      <c r="A8136">
        <v>846288</v>
      </c>
      <c r="B8136">
        <v>4477003.0064019999</v>
      </c>
      <c r="C8136">
        <v>589505.35824800003</v>
      </c>
      <c r="D8136">
        <v>14.1</v>
      </c>
    </row>
    <row r="8137" spans="1:4" x14ac:dyDescent="0.3">
      <c r="A8137">
        <v>846389</v>
      </c>
      <c r="B8137">
        <v>4477003.0061870003</v>
      </c>
      <c r="C8137">
        <v>589505.35884400003</v>
      </c>
      <c r="D8137">
        <v>14.1</v>
      </c>
    </row>
    <row r="8138" spans="1:4" x14ac:dyDescent="0.3">
      <c r="A8138">
        <v>846490</v>
      </c>
      <c r="B8138">
        <v>4477003.0066229999</v>
      </c>
      <c r="C8138">
        <v>589505.35815999995</v>
      </c>
      <c r="D8138">
        <v>14.1</v>
      </c>
    </row>
    <row r="8139" spans="1:4" x14ac:dyDescent="0.3">
      <c r="A8139">
        <v>846591</v>
      </c>
      <c r="B8139">
        <v>4477003.0062950002</v>
      </c>
      <c r="C8139">
        <v>589505.35858799994</v>
      </c>
      <c r="D8139">
        <v>14.1</v>
      </c>
    </row>
    <row r="8140" spans="1:4" x14ac:dyDescent="0.3">
      <c r="A8140">
        <v>846692</v>
      </c>
      <c r="B8140">
        <v>4477003.005632</v>
      </c>
      <c r="C8140">
        <v>589505.35885099997</v>
      </c>
      <c r="D8140">
        <v>14.1</v>
      </c>
    </row>
    <row r="8141" spans="1:4" x14ac:dyDescent="0.3">
      <c r="A8141">
        <v>846793</v>
      </c>
      <c r="B8141">
        <v>4477003.0078480002</v>
      </c>
      <c r="C8141">
        <v>589505.35848499998</v>
      </c>
      <c r="D8141">
        <v>14.1</v>
      </c>
    </row>
    <row r="8142" spans="1:4" x14ac:dyDescent="0.3">
      <c r="A8142">
        <v>846893</v>
      </c>
      <c r="B8142">
        <v>4477003.0061889999</v>
      </c>
      <c r="C8142">
        <v>589505.35901400005</v>
      </c>
      <c r="D8142">
        <v>14.1</v>
      </c>
    </row>
    <row r="8143" spans="1:4" x14ac:dyDescent="0.3">
      <c r="A8143">
        <v>846994</v>
      </c>
      <c r="B8143">
        <v>4477003.0047429996</v>
      </c>
      <c r="C8143">
        <v>589505.35877699999</v>
      </c>
      <c r="D8143">
        <v>14.1</v>
      </c>
    </row>
    <row r="8144" spans="1:4" x14ac:dyDescent="0.3">
      <c r="A8144">
        <v>847096</v>
      </c>
      <c r="B8144">
        <v>4477003.0062920004</v>
      </c>
      <c r="C8144">
        <v>589505.35833399999</v>
      </c>
      <c r="D8144">
        <v>14.1</v>
      </c>
    </row>
    <row r="8145" spans="1:4" x14ac:dyDescent="0.3">
      <c r="A8145">
        <v>847197</v>
      </c>
      <c r="B8145">
        <v>4477003.005632</v>
      </c>
      <c r="C8145">
        <v>589505.35885099997</v>
      </c>
      <c r="D8145">
        <v>14.1</v>
      </c>
    </row>
    <row r="8146" spans="1:4" x14ac:dyDescent="0.3">
      <c r="A8146">
        <v>847298</v>
      </c>
      <c r="B8146">
        <v>4477003.0065249996</v>
      </c>
      <c r="C8146">
        <v>589505.35926399997</v>
      </c>
      <c r="D8146">
        <v>14.1</v>
      </c>
    </row>
    <row r="8147" spans="1:4" x14ac:dyDescent="0.3">
      <c r="A8147">
        <v>847399</v>
      </c>
      <c r="B8147">
        <v>4477003.0059599997</v>
      </c>
      <c r="C8147">
        <v>589505.35842299997</v>
      </c>
      <c r="D8147">
        <v>14.1</v>
      </c>
    </row>
    <row r="8148" spans="1:4" x14ac:dyDescent="0.3">
      <c r="A8148">
        <v>847500</v>
      </c>
      <c r="B8148">
        <v>4477003.005841</v>
      </c>
      <c r="C8148">
        <v>589505.35782999999</v>
      </c>
      <c r="D8148">
        <v>14.1</v>
      </c>
    </row>
    <row r="8149" spans="1:4" x14ac:dyDescent="0.3">
      <c r="A8149">
        <v>847600</v>
      </c>
      <c r="B8149">
        <v>4477003.0054249996</v>
      </c>
      <c r="C8149">
        <v>589505.36012600001</v>
      </c>
      <c r="D8149">
        <v>14.1</v>
      </c>
    </row>
    <row r="8150" spans="1:4" x14ac:dyDescent="0.3">
      <c r="A8150">
        <v>847706</v>
      </c>
      <c r="B8150">
        <v>4477003.0056419997</v>
      </c>
      <c r="C8150">
        <v>589505.35969900002</v>
      </c>
      <c r="D8150">
        <v>14.1</v>
      </c>
    </row>
    <row r="8151" spans="1:4" x14ac:dyDescent="0.3">
      <c r="A8151">
        <v>847803</v>
      </c>
      <c r="B8151">
        <v>4477003.0056490004</v>
      </c>
      <c r="C8151">
        <v>589505.36029300001</v>
      </c>
      <c r="D8151">
        <v>14.1</v>
      </c>
    </row>
    <row r="8152" spans="1:4" x14ac:dyDescent="0.3">
      <c r="A8152">
        <v>848009</v>
      </c>
      <c r="B8152">
        <v>4477003.0069599999</v>
      </c>
      <c r="C8152">
        <v>589505.35849599994</v>
      </c>
      <c r="D8152">
        <v>14.1</v>
      </c>
    </row>
    <row r="8153" spans="1:4" x14ac:dyDescent="0.3">
      <c r="A8153">
        <v>848211</v>
      </c>
      <c r="B8153">
        <v>4477003.0060639996</v>
      </c>
      <c r="C8153">
        <v>589505.35791300004</v>
      </c>
      <c r="D8153">
        <v>14.1</v>
      </c>
    </row>
    <row r="8154" spans="1:4" x14ac:dyDescent="0.3">
      <c r="A8154">
        <v>848308</v>
      </c>
      <c r="B8154">
        <v>4477003.0062960004</v>
      </c>
      <c r="C8154">
        <v>589505.35867300001</v>
      </c>
      <c r="D8154">
        <v>14.1</v>
      </c>
    </row>
    <row r="8155" spans="1:4" x14ac:dyDescent="0.3">
      <c r="A8155">
        <v>848514</v>
      </c>
      <c r="B8155">
        <v>4477003.0061900001</v>
      </c>
      <c r="C8155">
        <v>589505.35909899999</v>
      </c>
      <c r="D8155">
        <v>14.1</v>
      </c>
    </row>
    <row r="8156" spans="1:4" x14ac:dyDescent="0.3">
      <c r="A8156">
        <v>848611</v>
      </c>
      <c r="B8156">
        <v>4477003.0065160003</v>
      </c>
      <c r="C8156">
        <v>589505.35850099998</v>
      </c>
      <c r="D8156">
        <v>14.1</v>
      </c>
    </row>
    <row r="8157" spans="1:4" x14ac:dyDescent="0.3">
      <c r="A8157">
        <v>848712</v>
      </c>
      <c r="B8157">
        <v>4477003.0064080004</v>
      </c>
      <c r="C8157">
        <v>589505.35875699995</v>
      </c>
      <c r="D8157">
        <v>14.1</v>
      </c>
    </row>
    <row r="8158" spans="1:4" x14ac:dyDescent="0.3">
      <c r="A8158">
        <v>848813</v>
      </c>
      <c r="B8158">
        <v>4477003.006732</v>
      </c>
      <c r="C8158">
        <v>589505.35798900004</v>
      </c>
      <c r="D8158">
        <v>14.1</v>
      </c>
    </row>
    <row r="8159" spans="1:4" x14ac:dyDescent="0.3">
      <c r="A8159">
        <v>848914</v>
      </c>
      <c r="B8159">
        <v>4477003.0074230004</v>
      </c>
      <c r="C8159">
        <v>589505.36010199995</v>
      </c>
      <c r="D8159">
        <v>14.1</v>
      </c>
    </row>
    <row r="8160" spans="1:4" x14ac:dyDescent="0.3">
      <c r="A8160">
        <v>849014</v>
      </c>
      <c r="B8160">
        <v>4477003.0068389997</v>
      </c>
      <c r="C8160">
        <v>589505.35773399996</v>
      </c>
      <c r="D8160">
        <v>14.1</v>
      </c>
    </row>
    <row r="8161" spans="1:4" x14ac:dyDescent="0.3">
      <c r="A8161">
        <v>849115</v>
      </c>
      <c r="B8161">
        <v>4477003.0071729999</v>
      </c>
      <c r="C8161">
        <v>589505.35781399999</v>
      </c>
      <c r="D8161">
        <v>14.1</v>
      </c>
    </row>
    <row r="8162" spans="1:4" x14ac:dyDescent="0.3">
      <c r="A8162">
        <v>849217</v>
      </c>
      <c r="B8162">
        <v>4477003.0080490001</v>
      </c>
      <c r="C8162">
        <v>589505.35678599996</v>
      </c>
      <c r="D8162">
        <v>14.1</v>
      </c>
    </row>
    <row r="8163" spans="1:4" x14ac:dyDescent="0.3">
      <c r="A8163">
        <v>849318</v>
      </c>
      <c r="B8163">
        <v>4477003.0078469999</v>
      </c>
      <c r="C8163">
        <v>589505.35840000003</v>
      </c>
      <c r="D8163">
        <v>14.1</v>
      </c>
    </row>
    <row r="8164" spans="1:4" x14ac:dyDescent="0.3">
      <c r="A8164">
        <v>849419</v>
      </c>
      <c r="B8164">
        <v>4477003.0093010003</v>
      </c>
      <c r="C8164">
        <v>589505.35931600002</v>
      </c>
      <c r="D8164">
        <v>14.1</v>
      </c>
    </row>
    <row r="8165" spans="1:4" x14ac:dyDescent="0.3">
      <c r="A8165">
        <v>849520</v>
      </c>
      <c r="B8165">
        <v>4477003.0083990004</v>
      </c>
      <c r="C8165">
        <v>589505.35813900002</v>
      </c>
      <c r="D8165">
        <v>14.1</v>
      </c>
    </row>
    <row r="8166" spans="1:4" x14ac:dyDescent="0.3">
      <c r="A8166">
        <v>849621</v>
      </c>
      <c r="B8166">
        <v>4477003.0089570004</v>
      </c>
      <c r="C8166">
        <v>589505.35838700004</v>
      </c>
      <c r="D8166">
        <v>14.1</v>
      </c>
    </row>
    <row r="8167" spans="1:4" x14ac:dyDescent="0.3">
      <c r="A8167">
        <v>849722</v>
      </c>
      <c r="B8167">
        <v>4477003.0093980003</v>
      </c>
      <c r="C8167">
        <v>589505.35812700004</v>
      </c>
      <c r="D8167">
        <v>14.1</v>
      </c>
    </row>
    <row r="8168" spans="1:4" x14ac:dyDescent="0.3">
      <c r="A8168">
        <v>849823</v>
      </c>
      <c r="B8168">
        <v>4477003.0092900004</v>
      </c>
      <c r="C8168">
        <v>589505.35838300001</v>
      </c>
      <c r="D8168">
        <v>14.1</v>
      </c>
    </row>
    <row r="8169" spans="1:4" x14ac:dyDescent="0.3">
      <c r="A8169">
        <v>849923</v>
      </c>
      <c r="B8169">
        <v>4477003.0098379999</v>
      </c>
      <c r="C8169">
        <v>589505.35778299998</v>
      </c>
      <c r="D8169">
        <v>14.1</v>
      </c>
    </row>
    <row r="8170" spans="1:4" x14ac:dyDescent="0.3">
      <c r="A8170">
        <v>850025</v>
      </c>
      <c r="B8170">
        <v>4477003.0086190002</v>
      </c>
      <c r="C8170">
        <v>589505.35796699999</v>
      </c>
      <c r="D8170">
        <v>14.1</v>
      </c>
    </row>
    <row r="8171" spans="1:4" x14ac:dyDescent="0.3">
      <c r="A8171">
        <v>850126</v>
      </c>
      <c r="B8171">
        <v>4477003.0093790004</v>
      </c>
      <c r="C8171">
        <v>589505.35660099995</v>
      </c>
      <c r="D8171">
        <v>14.1</v>
      </c>
    </row>
    <row r="8172" spans="1:4" x14ac:dyDescent="0.3">
      <c r="A8172">
        <v>850227</v>
      </c>
      <c r="B8172">
        <v>4477003.0080730002</v>
      </c>
      <c r="C8172">
        <v>589505.35873700003</v>
      </c>
      <c r="D8172">
        <v>14.1</v>
      </c>
    </row>
    <row r="8173" spans="1:4" x14ac:dyDescent="0.3">
      <c r="A8173">
        <v>850328</v>
      </c>
      <c r="B8173">
        <v>4477003.0085039996</v>
      </c>
      <c r="C8173">
        <v>589505.35771400004</v>
      </c>
      <c r="D8173">
        <v>14.1</v>
      </c>
    </row>
    <row r="8174" spans="1:4" x14ac:dyDescent="0.3">
      <c r="A8174">
        <v>850429</v>
      </c>
      <c r="B8174">
        <v>4477003.0088339997</v>
      </c>
      <c r="C8174">
        <v>589505.35745500005</v>
      </c>
      <c r="D8174">
        <v>14.1</v>
      </c>
    </row>
    <row r="8175" spans="1:4" x14ac:dyDescent="0.3">
      <c r="A8175">
        <v>850530</v>
      </c>
      <c r="B8175">
        <v>4477003.0080570001</v>
      </c>
      <c r="C8175">
        <v>589505.35746500001</v>
      </c>
      <c r="D8175">
        <v>14.1</v>
      </c>
    </row>
    <row r="8176" spans="1:4" x14ac:dyDescent="0.3">
      <c r="A8176">
        <v>850631</v>
      </c>
      <c r="B8176">
        <v>4477003.0083860001</v>
      </c>
      <c r="C8176">
        <v>589505.35712099995</v>
      </c>
      <c r="D8176">
        <v>14.1</v>
      </c>
    </row>
    <row r="8177" spans="1:4" x14ac:dyDescent="0.3">
      <c r="A8177">
        <v>850732</v>
      </c>
      <c r="B8177">
        <v>4477003.0083879996</v>
      </c>
      <c r="C8177">
        <v>589505.35729099996</v>
      </c>
      <c r="D8177">
        <v>14.1</v>
      </c>
    </row>
    <row r="8178" spans="1:4" x14ac:dyDescent="0.3">
      <c r="A8178">
        <v>850833</v>
      </c>
      <c r="B8178">
        <v>4477003.0092679998</v>
      </c>
      <c r="C8178">
        <v>589505.35660199996</v>
      </c>
      <c r="D8178">
        <v>14.1</v>
      </c>
    </row>
    <row r="8179" spans="1:4" x14ac:dyDescent="0.3">
      <c r="A8179">
        <v>850934</v>
      </c>
      <c r="B8179">
        <v>4477003.0097279996</v>
      </c>
      <c r="C8179">
        <v>589505.35786900006</v>
      </c>
      <c r="D8179">
        <v>14.1</v>
      </c>
    </row>
    <row r="8180" spans="1:4" x14ac:dyDescent="0.3">
      <c r="A8180">
        <v>851035</v>
      </c>
      <c r="B8180">
        <v>4477003.0087219998</v>
      </c>
      <c r="C8180">
        <v>589505.357372</v>
      </c>
      <c r="D8180">
        <v>14.1</v>
      </c>
    </row>
    <row r="8181" spans="1:4" x14ac:dyDescent="0.3">
      <c r="A8181">
        <v>851136</v>
      </c>
      <c r="B8181">
        <v>4477003.0078330003</v>
      </c>
      <c r="C8181">
        <v>589505.35729800002</v>
      </c>
      <c r="D8181">
        <v>14.1</v>
      </c>
    </row>
    <row r="8182" spans="1:4" x14ac:dyDescent="0.3">
      <c r="A8182">
        <v>851237</v>
      </c>
      <c r="B8182">
        <v>4477003.0078419996</v>
      </c>
      <c r="C8182">
        <v>589505.35797600006</v>
      </c>
      <c r="D8182">
        <v>14.1</v>
      </c>
    </row>
    <row r="8183" spans="1:4" x14ac:dyDescent="0.3">
      <c r="A8183">
        <v>851338</v>
      </c>
      <c r="B8183">
        <v>4477003.0076219998</v>
      </c>
      <c r="C8183">
        <v>589505.35814799997</v>
      </c>
      <c r="D8183">
        <v>14.1</v>
      </c>
    </row>
    <row r="8184" spans="1:4" x14ac:dyDescent="0.3">
      <c r="A8184">
        <v>851439</v>
      </c>
      <c r="B8184">
        <v>4477003.0081730001</v>
      </c>
      <c r="C8184">
        <v>589505.35780300002</v>
      </c>
      <c r="D8184">
        <v>14.1</v>
      </c>
    </row>
    <row r="8185" spans="1:4" x14ac:dyDescent="0.3">
      <c r="A8185">
        <v>851540</v>
      </c>
      <c r="B8185">
        <v>4477003.0089419996</v>
      </c>
      <c r="C8185">
        <v>589505.35719999997</v>
      </c>
      <c r="D8185">
        <v>14.1</v>
      </c>
    </row>
    <row r="8186" spans="1:4" x14ac:dyDescent="0.3">
      <c r="A8186">
        <v>851641</v>
      </c>
      <c r="B8186">
        <v>4477003.008711</v>
      </c>
      <c r="C8186">
        <v>589505.356439</v>
      </c>
      <c r="D8186">
        <v>14.1</v>
      </c>
    </row>
    <row r="8187" spans="1:4" x14ac:dyDescent="0.3">
      <c r="A8187">
        <v>851742</v>
      </c>
      <c r="B8187">
        <v>4477003.0086030001</v>
      </c>
      <c r="C8187">
        <v>589505.35669499997</v>
      </c>
      <c r="D8187">
        <v>14.1</v>
      </c>
    </row>
    <row r="8188" spans="1:4" x14ac:dyDescent="0.3">
      <c r="A8188">
        <v>851843</v>
      </c>
      <c r="B8188">
        <v>4477003.0072720004</v>
      </c>
      <c r="C8188">
        <v>589505.35679500003</v>
      </c>
      <c r="D8188">
        <v>14.1</v>
      </c>
    </row>
    <row r="8189" spans="1:4" x14ac:dyDescent="0.3">
      <c r="A8189">
        <v>851943</v>
      </c>
      <c r="B8189">
        <v>4477003.0076040002</v>
      </c>
      <c r="C8189">
        <v>589505.35670700006</v>
      </c>
      <c r="D8189">
        <v>14.1</v>
      </c>
    </row>
    <row r="8190" spans="1:4" x14ac:dyDescent="0.3">
      <c r="A8190">
        <v>852045</v>
      </c>
      <c r="B8190">
        <v>4477003.0092639998</v>
      </c>
      <c r="C8190">
        <v>589505.35626300005</v>
      </c>
      <c r="D8190">
        <v>14.1</v>
      </c>
    </row>
    <row r="8191" spans="1:4" x14ac:dyDescent="0.3">
      <c r="A8191">
        <v>852146</v>
      </c>
      <c r="B8191">
        <v>4477003.0100360001</v>
      </c>
      <c r="C8191">
        <v>589505.35582900001</v>
      </c>
      <c r="D8191">
        <v>14.1</v>
      </c>
    </row>
    <row r="8192" spans="1:4" x14ac:dyDescent="0.3">
      <c r="A8192">
        <v>852247</v>
      </c>
      <c r="B8192">
        <v>4477003.0088369995</v>
      </c>
      <c r="C8192">
        <v>589505.35771000001</v>
      </c>
      <c r="D8192">
        <v>14.1</v>
      </c>
    </row>
    <row r="8193" spans="1:4" x14ac:dyDescent="0.3">
      <c r="A8193">
        <v>852348</v>
      </c>
      <c r="B8193">
        <v>4477003.0098259998</v>
      </c>
      <c r="C8193">
        <v>589505.35684999998</v>
      </c>
      <c r="D8193">
        <v>14.1</v>
      </c>
    </row>
    <row r="8194" spans="1:4" x14ac:dyDescent="0.3">
      <c r="A8194">
        <v>852449</v>
      </c>
      <c r="B8194">
        <v>4477003.0098209996</v>
      </c>
      <c r="C8194">
        <v>589505.35642600001</v>
      </c>
      <c r="D8194">
        <v>14.1</v>
      </c>
    </row>
    <row r="8195" spans="1:4" x14ac:dyDescent="0.3">
      <c r="A8195">
        <v>852550</v>
      </c>
      <c r="B8195">
        <v>4477003.0100459997</v>
      </c>
      <c r="C8195">
        <v>589505.35667699995</v>
      </c>
      <c r="D8195">
        <v>14.1</v>
      </c>
    </row>
    <row r="8196" spans="1:4" x14ac:dyDescent="0.3">
      <c r="A8196">
        <v>852651</v>
      </c>
      <c r="B8196">
        <v>4477003.0097200004</v>
      </c>
      <c r="C8196">
        <v>589505.35727499996</v>
      </c>
      <c r="D8196">
        <v>14.1</v>
      </c>
    </row>
    <row r="8197" spans="1:4" x14ac:dyDescent="0.3">
      <c r="A8197">
        <v>852752</v>
      </c>
      <c r="B8197">
        <v>4477003.0106039997</v>
      </c>
      <c r="C8197">
        <v>589505.35692499997</v>
      </c>
      <c r="D8197">
        <v>14.1</v>
      </c>
    </row>
    <row r="8198" spans="1:4" x14ac:dyDescent="0.3">
      <c r="A8198">
        <v>852853</v>
      </c>
      <c r="B8198">
        <v>4477003.0101579996</v>
      </c>
      <c r="C8198">
        <v>589505.356761</v>
      </c>
      <c r="D8198">
        <v>14.1</v>
      </c>
    </row>
    <row r="8199" spans="1:4" x14ac:dyDescent="0.3">
      <c r="A8199">
        <v>852953</v>
      </c>
      <c r="B8199">
        <v>4477003.010613</v>
      </c>
      <c r="C8199">
        <v>589505.35760400002</v>
      </c>
      <c r="D8199">
        <v>14.1</v>
      </c>
    </row>
    <row r="8200" spans="1:4" x14ac:dyDescent="0.3">
      <c r="A8200">
        <v>853055</v>
      </c>
      <c r="B8200">
        <v>4477003.0094969999</v>
      </c>
      <c r="C8200">
        <v>589505.35719300003</v>
      </c>
      <c r="D8200">
        <v>14.1</v>
      </c>
    </row>
    <row r="8201" spans="1:4" x14ac:dyDescent="0.3">
      <c r="A8201">
        <v>853156</v>
      </c>
      <c r="B8201">
        <v>4477003.0101739997</v>
      </c>
      <c r="C8201">
        <v>589505.35803300003</v>
      </c>
      <c r="D8201">
        <v>14.1</v>
      </c>
    </row>
    <row r="8202" spans="1:4" x14ac:dyDescent="0.3">
      <c r="A8202">
        <v>853256</v>
      </c>
      <c r="B8202">
        <v>4477003.0087230001</v>
      </c>
      <c r="C8202">
        <v>589505.35745699995</v>
      </c>
      <c r="D8202">
        <v>14.1</v>
      </c>
    </row>
    <row r="8203" spans="1:4" x14ac:dyDescent="0.3">
      <c r="A8203">
        <v>853358</v>
      </c>
      <c r="B8203">
        <v>4477003.0089609995</v>
      </c>
      <c r="C8203">
        <v>589505.35872599995</v>
      </c>
      <c r="D8203">
        <v>14.1</v>
      </c>
    </row>
    <row r="8204" spans="1:4" x14ac:dyDescent="0.3">
      <c r="A8204">
        <v>853459</v>
      </c>
      <c r="B8204">
        <v>4477003.009292</v>
      </c>
      <c r="C8204">
        <v>589505.35855300003</v>
      </c>
      <c r="D8204">
        <v>14.1</v>
      </c>
    </row>
    <row r="8205" spans="1:4" x14ac:dyDescent="0.3">
      <c r="A8205">
        <v>853560</v>
      </c>
      <c r="B8205">
        <v>4477003.008963</v>
      </c>
      <c r="C8205">
        <v>589505.35889599996</v>
      </c>
      <c r="D8205">
        <v>14.1</v>
      </c>
    </row>
    <row r="8206" spans="1:4" x14ac:dyDescent="0.3">
      <c r="A8206">
        <v>853660</v>
      </c>
      <c r="B8206">
        <v>4477003.008843</v>
      </c>
      <c r="C8206">
        <v>589505.35813399998</v>
      </c>
      <c r="D8206">
        <v>14.1</v>
      </c>
    </row>
    <row r="8207" spans="1:4" x14ac:dyDescent="0.3">
      <c r="A8207">
        <v>853762</v>
      </c>
      <c r="B8207">
        <v>4477003.0088640004</v>
      </c>
      <c r="C8207">
        <v>589505.35991500004</v>
      </c>
      <c r="D8207">
        <v>14.1</v>
      </c>
    </row>
    <row r="8208" spans="1:4" x14ac:dyDescent="0.3">
      <c r="A8208">
        <v>853863</v>
      </c>
      <c r="B8208">
        <v>4477003.0096319998</v>
      </c>
      <c r="C8208">
        <v>589505.35914199997</v>
      </c>
      <c r="D8208">
        <v>14.1</v>
      </c>
    </row>
    <row r="8209" spans="1:4" x14ac:dyDescent="0.3">
      <c r="A8209">
        <v>853964</v>
      </c>
      <c r="B8209">
        <v>4477003.0093</v>
      </c>
      <c r="C8209">
        <v>589505.35923099995</v>
      </c>
      <c r="D8209">
        <v>14.1</v>
      </c>
    </row>
    <row r="8210" spans="1:4" x14ac:dyDescent="0.3">
      <c r="A8210">
        <v>854065</v>
      </c>
      <c r="B8210">
        <v>4477003.0061879996</v>
      </c>
      <c r="C8210">
        <v>589505.35892899998</v>
      </c>
      <c r="D8210">
        <v>14.1</v>
      </c>
    </row>
    <row r="8211" spans="1:4" x14ac:dyDescent="0.3">
      <c r="A8211">
        <v>854166</v>
      </c>
      <c r="B8211">
        <v>4477003.0066250004</v>
      </c>
      <c r="C8211">
        <v>589505.35832999996</v>
      </c>
      <c r="D8211">
        <v>14.1</v>
      </c>
    </row>
    <row r="8212" spans="1:4" x14ac:dyDescent="0.3">
      <c r="A8212">
        <v>854267</v>
      </c>
      <c r="B8212">
        <v>4477003.0054200003</v>
      </c>
      <c r="C8212">
        <v>589505.35970200005</v>
      </c>
      <c r="D8212">
        <v>14.1</v>
      </c>
    </row>
    <row r="8213" spans="1:4" x14ac:dyDescent="0.3">
      <c r="A8213">
        <v>854368</v>
      </c>
      <c r="B8213">
        <v>4477003.005082</v>
      </c>
      <c r="C8213">
        <v>589505.35928099998</v>
      </c>
      <c r="D8213">
        <v>14.1</v>
      </c>
    </row>
    <row r="8214" spans="1:4" x14ac:dyDescent="0.3">
      <c r="A8214">
        <v>854469</v>
      </c>
      <c r="B8214">
        <v>4477003.0058730002</v>
      </c>
      <c r="C8214">
        <v>589505.36046</v>
      </c>
      <c r="D8214">
        <v>14.1</v>
      </c>
    </row>
    <row r="8215" spans="1:4" x14ac:dyDescent="0.3">
      <c r="A8215">
        <v>854570</v>
      </c>
      <c r="B8215">
        <v>4477003.0057579996</v>
      </c>
      <c r="C8215">
        <v>589505.36012199998</v>
      </c>
      <c r="D8215">
        <v>14.1</v>
      </c>
    </row>
    <row r="8216" spans="1:4" x14ac:dyDescent="0.3">
      <c r="A8216">
        <v>854671</v>
      </c>
      <c r="B8216">
        <v>4477003.006089</v>
      </c>
      <c r="C8216">
        <v>589505.35994800006</v>
      </c>
      <c r="D8216">
        <v>14.1</v>
      </c>
    </row>
    <row r="8217" spans="1:4" x14ac:dyDescent="0.3">
      <c r="A8217">
        <v>854772</v>
      </c>
      <c r="B8217">
        <v>4477003.0049860002</v>
      </c>
      <c r="C8217">
        <v>589505.36055500002</v>
      </c>
      <c r="D8217">
        <v>14.1</v>
      </c>
    </row>
    <row r="8218" spans="1:4" x14ac:dyDescent="0.3">
      <c r="A8218">
        <v>854873</v>
      </c>
      <c r="B8218">
        <v>4477003.0052119996</v>
      </c>
      <c r="C8218">
        <v>589505.36089200003</v>
      </c>
      <c r="D8218">
        <v>14.1</v>
      </c>
    </row>
    <row r="8219" spans="1:4" x14ac:dyDescent="0.3">
      <c r="A8219">
        <v>854974</v>
      </c>
      <c r="B8219">
        <v>4477003.0055480003</v>
      </c>
      <c r="C8219">
        <v>589505.36114199995</v>
      </c>
      <c r="D8219">
        <v>14.1</v>
      </c>
    </row>
    <row r="8220" spans="1:4" x14ac:dyDescent="0.3">
      <c r="A8220">
        <v>855075</v>
      </c>
      <c r="B8220">
        <v>4477003.0076289997</v>
      </c>
      <c r="C8220">
        <v>589505.35874199995</v>
      </c>
      <c r="D8220">
        <v>14.1</v>
      </c>
    </row>
    <row r="8221" spans="1:4" x14ac:dyDescent="0.3">
      <c r="A8221">
        <v>855175</v>
      </c>
      <c r="B8221">
        <v>4477003.0075270003</v>
      </c>
      <c r="C8221">
        <v>589505.35950699996</v>
      </c>
      <c r="D8221">
        <v>14.1</v>
      </c>
    </row>
    <row r="8222" spans="1:4" x14ac:dyDescent="0.3">
      <c r="A8222">
        <v>855276</v>
      </c>
      <c r="B8222">
        <v>4477003.0075350003</v>
      </c>
      <c r="C8222">
        <v>589505.360185</v>
      </c>
      <c r="D8222">
        <v>14.1</v>
      </c>
    </row>
    <row r="8223" spans="1:4" x14ac:dyDescent="0.3">
      <c r="A8223">
        <v>855378</v>
      </c>
      <c r="B8223">
        <v>4477003.0080779996</v>
      </c>
      <c r="C8223">
        <v>589505.359161</v>
      </c>
      <c r="D8223">
        <v>14.1</v>
      </c>
    </row>
    <row r="8224" spans="1:4" x14ac:dyDescent="0.3">
      <c r="A8224">
        <v>855479</v>
      </c>
      <c r="B8224">
        <v>4477003.008525</v>
      </c>
      <c r="C8224">
        <v>589505.35941000003</v>
      </c>
      <c r="D8224">
        <v>14.1</v>
      </c>
    </row>
    <row r="8225" spans="1:4" x14ac:dyDescent="0.3">
      <c r="A8225">
        <v>855580</v>
      </c>
      <c r="B8225">
        <v>4477003.006426</v>
      </c>
      <c r="C8225">
        <v>589505.36028300005</v>
      </c>
      <c r="D8225">
        <v>14.1</v>
      </c>
    </row>
    <row r="8226" spans="1:4" x14ac:dyDescent="0.3">
      <c r="A8226">
        <v>855680</v>
      </c>
      <c r="B8226">
        <v>4477003.0079619996</v>
      </c>
      <c r="C8226">
        <v>589505.35873800004</v>
      </c>
      <c r="D8226">
        <v>14.1</v>
      </c>
    </row>
    <row r="8227" spans="1:4" x14ac:dyDescent="0.3">
      <c r="A8227">
        <v>855782</v>
      </c>
      <c r="B8227">
        <v>4477003.0079730004</v>
      </c>
      <c r="C8227">
        <v>589505.35967100004</v>
      </c>
      <c r="D8227">
        <v>14.1</v>
      </c>
    </row>
    <row r="8228" spans="1:4" x14ac:dyDescent="0.3">
      <c r="A8228">
        <v>855883</v>
      </c>
      <c r="B8228">
        <v>4477003.0076310001</v>
      </c>
      <c r="C8228">
        <v>589505.35891199997</v>
      </c>
      <c r="D8228">
        <v>14.1</v>
      </c>
    </row>
    <row r="8229" spans="1:4" x14ac:dyDescent="0.3">
      <c r="A8229">
        <v>855983</v>
      </c>
      <c r="B8229">
        <v>4477003.0080890004</v>
      </c>
      <c r="C8229">
        <v>589505.360094</v>
      </c>
      <c r="D8229">
        <v>14.1</v>
      </c>
    </row>
    <row r="8230" spans="1:4" x14ac:dyDescent="0.3">
      <c r="A8230">
        <v>856084</v>
      </c>
      <c r="B8230">
        <v>4477003.0086169997</v>
      </c>
      <c r="C8230">
        <v>589505.35779699998</v>
      </c>
      <c r="D8230">
        <v>14.1</v>
      </c>
    </row>
    <row r="8231" spans="1:4" x14ac:dyDescent="0.3">
      <c r="A8231">
        <v>856186</v>
      </c>
      <c r="B8231">
        <v>4477003.0083929999</v>
      </c>
      <c r="C8231">
        <v>589505.35771500005</v>
      </c>
      <c r="D8231">
        <v>14.1</v>
      </c>
    </row>
    <row r="8232" spans="1:4" x14ac:dyDescent="0.3">
      <c r="A8232">
        <v>856287</v>
      </c>
      <c r="B8232">
        <v>4477003.0092759999</v>
      </c>
      <c r="C8232">
        <v>589505.35728</v>
      </c>
      <c r="D8232">
        <v>14.1</v>
      </c>
    </row>
    <row r="8233" spans="1:4" x14ac:dyDescent="0.3">
      <c r="A8233">
        <v>856388</v>
      </c>
      <c r="B8233">
        <v>4477003.0092749996</v>
      </c>
      <c r="C8233">
        <v>589505.35719600006</v>
      </c>
      <c r="D8233">
        <v>14.1</v>
      </c>
    </row>
    <row r="8234" spans="1:4" x14ac:dyDescent="0.3">
      <c r="A8234">
        <v>856489</v>
      </c>
      <c r="B8234">
        <v>4477003.007282</v>
      </c>
      <c r="C8234">
        <v>589505.35764399997</v>
      </c>
      <c r="D8234">
        <v>14.1</v>
      </c>
    </row>
    <row r="8235" spans="1:4" x14ac:dyDescent="0.3">
      <c r="A8235">
        <v>856590</v>
      </c>
      <c r="B8235">
        <v>4477003.0075000003</v>
      </c>
      <c r="C8235">
        <v>589505.35730200005</v>
      </c>
      <c r="D8235">
        <v>14.1</v>
      </c>
    </row>
    <row r="8236" spans="1:4" x14ac:dyDescent="0.3">
      <c r="A8236">
        <v>856691</v>
      </c>
      <c r="B8236">
        <v>4477003.0096049998</v>
      </c>
      <c r="C8236">
        <v>589505.35693699995</v>
      </c>
      <c r="D8236">
        <v>14.1</v>
      </c>
    </row>
    <row r="8237" spans="1:4" x14ac:dyDescent="0.3">
      <c r="A8237">
        <v>856792</v>
      </c>
      <c r="B8237">
        <v>4477003.0081740003</v>
      </c>
      <c r="C8237">
        <v>589505.35788699996</v>
      </c>
      <c r="D8237">
        <v>14.1</v>
      </c>
    </row>
    <row r="8238" spans="1:4" x14ac:dyDescent="0.3">
      <c r="A8238">
        <v>856893</v>
      </c>
      <c r="B8238">
        <v>4477003.007828</v>
      </c>
      <c r="C8238">
        <v>589505.35687400005</v>
      </c>
      <c r="D8238">
        <v>14.1</v>
      </c>
    </row>
    <row r="8239" spans="1:4" x14ac:dyDescent="0.3">
      <c r="A8239">
        <v>856993</v>
      </c>
      <c r="B8239">
        <v>4477003.0077409996</v>
      </c>
      <c r="C8239">
        <v>589505.35882600001</v>
      </c>
      <c r="D8239">
        <v>14.1</v>
      </c>
    </row>
    <row r="8240" spans="1:4" x14ac:dyDescent="0.3">
      <c r="A8240">
        <v>857094</v>
      </c>
      <c r="B8240">
        <v>4477003.0080580004</v>
      </c>
      <c r="C8240">
        <v>589505.35754899995</v>
      </c>
      <c r="D8240">
        <v>14.1</v>
      </c>
    </row>
    <row r="8241" spans="1:4" x14ac:dyDescent="0.3">
      <c r="A8241">
        <v>857195</v>
      </c>
      <c r="B8241">
        <v>4477003.0080639999</v>
      </c>
      <c r="C8241">
        <v>589505.35797300003</v>
      </c>
      <c r="D8241">
        <v>14.1</v>
      </c>
    </row>
    <row r="8242" spans="1:4" x14ac:dyDescent="0.3">
      <c r="A8242">
        <v>857297</v>
      </c>
      <c r="B8242">
        <v>4477003.0080650002</v>
      </c>
      <c r="C8242">
        <v>589505.35805799998</v>
      </c>
      <c r="D8242">
        <v>14.1</v>
      </c>
    </row>
    <row r="8243" spans="1:4" x14ac:dyDescent="0.3">
      <c r="A8243">
        <v>857398</v>
      </c>
      <c r="B8243">
        <v>4477003.0096110003</v>
      </c>
      <c r="C8243">
        <v>589505.35744599998</v>
      </c>
      <c r="D8243">
        <v>14.1</v>
      </c>
    </row>
    <row r="8244" spans="1:4" x14ac:dyDescent="0.3">
      <c r="A8244">
        <v>857499</v>
      </c>
      <c r="B8244">
        <v>4477003.0079469997</v>
      </c>
      <c r="C8244">
        <v>589505.35755099996</v>
      </c>
      <c r="D8244">
        <v>14.1</v>
      </c>
    </row>
    <row r="8245" spans="1:4" x14ac:dyDescent="0.3">
      <c r="A8245">
        <v>857599</v>
      </c>
      <c r="B8245">
        <v>4477003.0065099997</v>
      </c>
      <c r="C8245">
        <v>589505.35799199995</v>
      </c>
      <c r="D8245">
        <v>14.1</v>
      </c>
    </row>
    <row r="8246" spans="1:4" x14ac:dyDescent="0.3">
      <c r="A8246">
        <v>857701</v>
      </c>
      <c r="B8246">
        <v>4477003.0082959998</v>
      </c>
      <c r="C8246">
        <v>589505.35881899996</v>
      </c>
      <c r="D8246">
        <v>14.1</v>
      </c>
    </row>
    <row r="8247" spans="1:4" x14ac:dyDescent="0.3">
      <c r="A8247">
        <v>857802</v>
      </c>
      <c r="B8247">
        <v>4477003.0083959997</v>
      </c>
      <c r="C8247">
        <v>589505.35788499995</v>
      </c>
      <c r="D8247">
        <v>14.1</v>
      </c>
    </row>
    <row r="8248" spans="1:4" x14ac:dyDescent="0.3">
      <c r="A8248">
        <v>857903</v>
      </c>
      <c r="B8248">
        <v>4477003.0065129995</v>
      </c>
      <c r="C8248">
        <v>589505.35824600002</v>
      </c>
      <c r="D8248">
        <v>14.1</v>
      </c>
    </row>
    <row r="8249" spans="1:4" x14ac:dyDescent="0.3">
      <c r="A8249">
        <v>858003</v>
      </c>
      <c r="B8249">
        <v>4477003.008618</v>
      </c>
      <c r="C8249">
        <v>589505.35788200004</v>
      </c>
      <c r="D8249">
        <v>14.1</v>
      </c>
    </row>
    <row r="8250" spans="1:4" x14ac:dyDescent="0.3">
      <c r="A8250">
        <v>858104</v>
      </c>
      <c r="B8250">
        <v>4477003.0090579996</v>
      </c>
      <c r="C8250">
        <v>589505.35762200004</v>
      </c>
      <c r="D8250">
        <v>14.1</v>
      </c>
    </row>
    <row r="8251" spans="1:4" x14ac:dyDescent="0.3">
      <c r="A8251">
        <v>858210</v>
      </c>
      <c r="B8251">
        <v>4477003.0096100001</v>
      </c>
      <c r="C8251">
        <v>589505.35736100003</v>
      </c>
      <c r="D8251">
        <v>14.1</v>
      </c>
    </row>
    <row r="8252" spans="1:4" x14ac:dyDescent="0.3">
      <c r="A8252">
        <v>858307</v>
      </c>
      <c r="B8252">
        <v>4477003.0087200003</v>
      </c>
      <c r="C8252">
        <v>589505.35720199998</v>
      </c>
      <c r="D8252">
        <v>14.1</v>
      </c>
    </row>
    <row r="8253" spans="1:4" x14ac:dyDescent="0.3">
      <c r="A8253">
        <v>858513</v>
      </c>
      <c r="B8253">
        <v>4477003.0096070003</v>
      </c>
      <c r="C8253">
        <v>589505.35710699996</v>
      </c>
      <c r="D8253">
        <v>14.1</v>
      </c>
    </row>
    <row r="8254" spans="1:4" x14ac:dyDescent="0.3">
      <c r="A8254">
        <v>858610</v>
      </c>
      <c r="B8254">
        <v>4477003.0087040002</v>
      </c>
      <c r="C8254">
        <v>589505.35584500001</v>
      </c>
      <c r="D8254">
        <v>14.1</v>
      </c>
    </row>
    <row r="8255" spans="1:4" x14ac:dyDescent="0.3">
      <c r="A8255">
        <v>858711</v>
      </c>
      <c r="B8255">
        <v>4477003.0087280003</v>
      </c>
      <c r="C8255">
        <v>589505.35779599997</v>
      </c>
      <c r="D8255">
        <v>14.1</v>
      </c>
    </row>
    <row r="8256" spans="1:4" x14ac:dyDescent="0.3">
      <c r="A8256">
        <v>858812</v>
      </c>
      <c r="B8256">
        <v>4477003.009269</v>
      </c>
      <c r="C8256">
        <v>589505.35668700002</v>
      </c>
      <c r="D8256">
        <v>14.1</v>
      </c>
    </row>
    <row r="8257" spans="1:4" x14ac:dyDescent="0.3">
      <c r="A8257">
        <v>859018</v>
      </c>
      <c r="B8257">
        <v>4477003.0105839996</v>
      </c>
      <c r="C8257">
        <v>589505.35522899998</v>
      </c>
      <c r="D8257">
        <v>14.1</v>
      </c>
    </row>
    <row r="8258" spans="1:4" x14ac:dyDescent="0.3">
      <c r="A8258">
        <v>859114</v>
      </c>
      <c r="B8258">
        <v>4477003.0101530002</v>
      </c>
      <c r="C8258">
        <v>589505.35633700003</v>
      </c>
      <c r="D8258">
        <v>14.1</v>
      </c>
    </row>
    <row r="8259" spans="1:4" x14ac:dyDescent="0.3">
      <c r="A8259">
        <v>859215</v>
      </c>
      <c r="B8259">
        <v>4477003.0104740001</v>
      </c>
      <c r="C8259">
        <v>589505.35531500005</v>
      </c>
      <c r="D8259">
        <v>14.1</v>
      </c>
    </row>
    <row r="8260" spans="1:4" x14ac:dyDescent="0.3">
      <c r="A8260">
        <v>859317</v>
      </c>
      <c r="B8260">
        <v>4477003.0102519998</v>
      </c>
      <c r="C8260">
        <v>589505.35531799996</v>
      </c>
      <c r="D8260">
        <v>14.1</v>
      </c>
    </row>
    <row r="8261" spans="1:4" x14ac:dyDescent="0.3">
      <c r="A8261">
        <v>859417</v>
      </c>
      <c r="B8261">
        <v>4477003.0118119996</v>
      </c>
      <c r="C8261">
        <v>589505.35580799996</v>
      </c>
      <c r="D8261">
        <v>14.1</v>
      </c>
    </row>
    <row r="8262" spans="1:4" x14ac:dyDescent="0.3">
      <c r="A8262">
        <v>859520</v>
      </c>
      <c r="B8262">
        <v>4477003.0126949996</v>
      </c>
      <c r="C8262">
        <v>589505.35537300003</v>
      </c>
      <c r="D8262">
        <v>14.1</v>
      </c>
    </row>
    <row r="8263" spans="1:4" x14ac:dyDescent="0.3">
      <c r="A8263">
        <v>859620</v>
      </c>
      <c r="B8263">
        <v>4477003.0112610003</v>
      </c>
      <c r="C8263">
        <v>589505.35615400004</v>
      </c>
      <c r="D8263">
        <v>14.1</v>
      </c>
    </row>
    <row r="8264" spans="1:4" x14ac:dyDescent="0.3">
      <c r="A8264">
        <v>859722</v>
      </c>
      <c r="B8264">
        <v>4477003.0122560002</v>
      </c>
      <c r="C8264">
        <v>589505.35580300004</v>
      </c>
      <c r="D8264">
        <v>14.1</v>
      </c>
    </row>
    <row r="8265" spans="1:4" x14ac:dyDescent="0.3">
      <c r="A8265">
        <v>859823</v>
      </c>
      <c r="B8265">
        <v>4477003.011585</v>
      </c>
      <c r="C8265">
        <v>589505.35538700002</v>
      </c>
      <c r="D8265">
        <v>14.1</v>
      </c>
    </row>
    <row r="8266" spans="1:4" x14ac:dyDescent="0.3">
      <c r="A8266">
        <v>859923</v>
      </c>
      <c r="B8266">
        <v>4477003.0127029996</v>
      </c>
      <c r="C8266">
        <v>589505.35605199996</v>
      </c>
      <c r="D8266">
        <v>14.1</v>
      </c>
    </row>
    <row r="8267" spans="1:4" x14ac:dyDescent="0.3">
      <c r="A8267">
        <v>860024</v>
      </c>
      <c r="B8267">
        <v>4477003.0120310001</v>
      </c>
      <c r="C8267">
        <v>589505.35555099999</v>
      </c>
      <c r="D8267">
        <v>14.1</v>
      </c>
    </row>
    <row r="8268" spans="1:4" x14ac:dyDescent="0.3">
      <c r="A8268">
        <v>860126</v>
      </c>
      <c r="B8268">
        <v>4477003.0119120004</v>
      </c>
      <c r="C8268">
        <v>589505.35487399995</v>
      </c>
      <c r="D8268">
        <v>14.1</v>
      </c>
    </row>
    <row r="8269" spans="1:4" x14ac:dyDescent="0.3">
      <c r="A8269">
        <v>860227</v>
      </c>
      <c r="B8269">
        <v>4477003.0112629998</v>
      </c>
      <c r="C8269">
        <v>589505.35632400005</v>
      </c>
      <c r="D8269">
        <v>14.1</v>
      </c>
    </row>
    <row r="8270" spans="1:4" x14ac:dyDescent="0.3">
      <c r="A8270">
        <v>860327</v>
      </c>
      <c r="B8270">
        <v>4477003.0115700001</v>
      </c>
      <c r="C8270">
        <v>589505.35411399999</v>
      </c>
      <c r="D8270">
        <v>14.1</v>
      </c>
    </row>
    <row r="8271" spans="1:4" x14ac:dyDescent="0.3">
      <c r="A8271">
        <v>860430</v>
      </c>
      <c r="B8271">
        <v>4477003.0110290004</v>
      </c>
      <c r="C8271">
        <v>589505.355308</v>
      </c>
      <c r="D8271">
        <v>14.1</v>
      </c>
    </row>
    <row r="8272" spans="1:4" x14ac:dyDescent="0.3">
      <c r="A8272">
        <v>860531</v>
      </c>
      <c r="B8272">
        <v>4477003.0114749996</v>
      </c>
      <c r="C8272">
        <v>589505.35547299997</v>
      </c>
      <c r="D8272">
        <v>14.1</v>
      </c>
    </row>
    <row r="8273" spans="1:4" x14ac:dyDescent="0.3">
      <c r="A8273">
        <v>860632</v>
      </c>
      <c r="B8273">
        <v>4477003.012786</v>
      </c>
      <c r="C8273">
        <v>589505.35367600003</v>
      </c>
      <c r="D8273">
        <v>14.1</v>
      </c>
    </row>
    <row r="8274" spans="1:4" x14ac:dyDescent="0.3">
      <c r="A8274">
        <v>860733</v>
      </c>
      <c r="B8274">
        <v>4477003.012352</v>
      </c>
      <c r="C8274">
        <v>589505.354529</v>
      </c>
      <c r="D8274">
        <v>14.1</v>
      </c>
    </row>
    <row r="8275" spans="1:4" x14ac:dyDescent="0.3">
      <c r="A8275">
        <v>860833</v>
      </c>
      <c r="B8275">
        <v>4477003.0121459998</v>
      </c>
      <c r="C8275">
        <v>589505.355889</v>
      </c>
      <c r="D8275">
        <v>14.1</v>
      </c>
    </row>
    <row r="8276" spans="1:4" x14ac:dyDescent="0.3">
      <c r="A8276">
        <v>860934</v>
      </c>
      <c r="B8276">
        <v>4477003.0137820002</v>
      </c>
      <c r="C8276">
        <v>589505.35340899997</v>
      </c>
      <c r="D8276">
        <v>14.1</v>
      </c>
    </row>
    <row r="8277" spans="1:4" x14ac:dyDescent="0.3">
      <c r="A8277">
        <v>861036</v>
      </c>
      <c r="B8277">
        <v>4477003.0077109998</v>
      </c>
      <c r="C8277">
        <v>589505.35636600002</v>
      </c>
      <c r="D8277">
        <v>14.1</v>
      </c>
    </row>
    <row r="8278" spans="1:4" x14ac:dyDescent="0.3">
      <c r="A8278">
        <v>861137</v>
      </c>
      <c r="B8278">
        <v>4477003.0087080002</v>
      </c>
      <c r="C8278">
        <v>589505.35618400003</v>
      </c>
      <c r="D8278">
        <v>14.1</v>
      </c>
    </row>
    <row r="8279" spans="1:4" x14ac:dyDescent="0.3">
      <c r="A8279">
        <v>861237</v>
      </c>
      <c r="B8279">
        <v>4477003.0088160001</v>
      </c>
      <c r="C8279">
        <v>589505.35592899995</v>
      </c>
      <c r="D8279">
        <v>14.1</v>
      </c>
    </row>
    <row r="8280" spans="1:4" x14ac:dyDescent="0.3">
      <c r="A8280">
        <v>861339</v>
      </c>
      <c r="B8280">
        <v>4477003.009381</v>
      </c>
      <c r="C8280">
        <v>589505.35676999995</v>
      </c>
      <c r="D8280">
        <v>14.1</v>
      </c>
    </row>
    <row r="8281" spans="1:4" x14ac:dyDescent="0.3">
      <c r="A8281">
        <v>861440</v>
      </c>
      <c r="B8281">
        <v>4477003.0083750002</v>
      </c>
      <c r="C8281">
        <v>589505.35618799995</v>
      </c>
      <c r="D8281">
        <v>14.1</v>
      </c>
    </row>
    <row r="8282" spans="1:4" x14ac:dyDescent="0.3">
      <c r="A8282">
        <v>861540</v>
      </c>
      <c r="B8282">
        <v>4477003.0080490001</v>
      </c>
      <c r="C8282">
        <v>589505.35678599996</v>
      </c>
      <c r="D8282">
        <v>14.1</v>
      </c>
    </row>
    <row r="8283" spans="1:4" x14ac:dyDescent="0.3">
      <c r="A8283">
        <v>861642</v>
      </c>
      <c r="B8283">
        <v>4477003.0095920004</v>
      </c>
      <c r="C8283">
        <v>589505.35583500005</v>
      </c>
      <c r="D8283">
        <v>14.1</v>
      </c>
    </row>
    <row r="8284" spans="1:4" x14ac:dyDescent="0.3">
      <c r="A8284">
        <v>861743</v>
      </c>
      <c r="B8284">
        <v>4477003.0082670003</v>
      </c>
      <c r="C8284">
        <v>589505.35644400003</v>
      </c>
      <c r="D8284">
        <v>14.1</v>
      </c>
    </row>
    <row r="8285" spans="1:4" x14ac:dyDescent="0.3">
      <c r="A8285">
        <v>861843</v>
      </c>
      <c r="B8285">
        <v>4477003.0093670003</v>
      </c>
      <c r="C8285">
        <v>589505.355583</v>
      </c>
      <c r="D8285">
        <v>14.1</v>
      </c>
    </row>
    <row r="8286" spans="1:4" x14ac:dyDescent="0.3">
      <c r="A8286">
        <v>861944</v>
      </c>
      <c r="B8286">
        <v>4477003.0103810001</v>
      </c>
      <c r="C8286">
        <v>589505.35684300005</v>
      </c>
      <c r="D8286">
        <v>14.1</v>
      </c>
    </row>
    <row r="8287" spans="1:4" x14ac:dyDescent="0.3">
      <c r="A8287">
        <v>862046</v>
      </c>
      <c r="B8287">
        <v>4477003.009819</v>
      </c>
      <c r="C8287">
        <v>589505.356256</v>
      </c>
      <c r="D8287">
        <v>14.1</v>
      </c>
    </row>
    <row r="8288" spans="1:4" x14ac:dyDescent="0.3">
      <c r="A8288">
        <v>862146</v>
      </c>
      <c r="B8288">
        <v>4477003.0109169995</v>
      </c>
      <c r="C8288">
        <v>589505.35522499995</v>
      </c>
      <c r="D8288">
        <v>14.1</v>
      </c>
    </row>
    <row r="8289" spans="1:4" x14ac:dyDescent="0.3">
      <c r="A8289">
        <v>862247</v>
      </c>
      <c r="B8289">
        <v>4477003.0094910003</v>
      </c>
      <c r="C8289">
        <v>589505.356684</v>
      </c>
      <c r="D8289">
        <v>14.1</v>
      </c>
    </row>
    <row r="8290" spans="1:4" x14ac:dyDescent="0.3">
      <c r="A8290">
        <v>862348</v>
      </c>
      <c r="B8290">
        <v>4477003.0099259997</v>
      </c>
      <c r="C8290">
        <v>589505.35591499996</v>
      </c>
      <c r="D8290">
        <v>14.1</v>
      </c>
    </row>
    <row r="8291" spans="1:4" x14ac:dyDescent="0.3">
      <c r="A8291">
        <v>862450</v>
      </c>
      <c r="B8291">
        <v>4477003.0106840003</v>
      </c>
      <c r="C8291">
        <v>589505.35429499997</v>
      </c>
      <c r="D8291">
        <v>14.1</v>
      </c>
    </row>
    <row r="8292" spans="1:4" x14ac:dyDescent="0.3">
      <c r="A8292">
        <v>862551</v>
      </c>
      <c r="B8292">
        <v>4477003.0106969997</v>
      </c>
      <c r="C8292">
        <v>589505.35539699998</v>
      </c>
      <c r="D8292">
        <v>14.1</v>
      </c>
    </row>
    <row r="8293" spans="1:4" x14ac:dyDescent="0.3">
      <c r="A8293">
        <v>862652</v>
      </c>
      <c r="B8293">
        <v>4477003.0103660002</v>
      </c>
      <c r="C8293">
        <v>589505.35557100002</v>
      </c>
      <c r="D8293">
        <v>14.1</v>
      </c>
    </row>
    <row r="8294" spans="1:4" x14ac:dyDescent="0.3">
      <c r="A8294">
        <v>862753</v>
      </c>
      <c r="B8294">
        <v>4477003.0115820002</v>
      </c>
      <c r="C8294">
        <v>589505.35513200006</v>
      </c>
      <c r="D8294">
        <v>14.1</v>
      </c>
    </row>
    <row r="8295" spans="1:4" x14ac:dyDescent="0.3">
      <c r="A8295">
        <v>862853</v>
      </c>
      <c r="B8295">
        <v>4477003.0110339997</v>
      </c>
      <c r="C8295">
        <v>589505.35573299997</v>
      </c>
      <c r="D8295">
        <v>14.1</v>
      </c>
    </row>
    <row r="8296" spans="1:4" x14ac:dyDescent="0.3">
      <c r="A8296">
        <v>862954</v>
      </c>
      <c r="B8296">
        <v>4477003.0094969999</v>
      </c>
      <c r="C8296">
        <v>589505.35719300003</v>
      </c>
      <c r="D8296">
        <v>14.1</v>
      </c>
    </row>
    <row r="8297" spans="1:4" x14ac:dyDescent="0.3">
      <c r="A8297">
        <v>863056</v>
      </c>
      <c r="B8297">
        <v>4477003.0082670003</v>
      </c>
      <c r="C8297">
        <v>589505.35644400003</v>
      </c>
      <c r="D8297">
        <v>14.1</v>
      </c>
    </row>
    <row r="8298" spans="1:4" x14ac:dyDescent="0.3">
      <c r="A8298">
        <v>863156</v>
      </c>
      <c r="B8298">
        <v>4477003.0079309996</v>
      </c>
      <c r="C8298">
        <v>589505.35619399999</v>
      </c>
      <c r="D8298">
        <v>14.1</v>
      </c>
    </row>
    <row r="8299" spans="1:4" x14ac:dyDescent="0.3">
      <c r="A8299">
        <v>863257</v>
      </c>
      <c r="B8299">
        <v>4477003.0090279998</v>
      </c>
      <c r="C8299">
        <v>589505.35507799999</v>
      </c>
      <c r="D8299">
        <v>14.1</v>
      </c>
    </row>
    <row r="8300" spans="1:4" x14ac:dyDescent="0.3">
      <c r="A8300">
        <v>863358</v>
      </c>
      <c r="B8300">
        <v>4477003.0087169996</v>
      </c>
      <c r="C8300">
        <v>589505.35694800003</v>
      </c>
      <c r="D8300">
        <v>14.1</v>
      </c>
    </row>
    <row r="8301" spans="1:4" x14ac:dyDescent="0.3">
      <c r="A8301">
        <v>863460</v>
      </c>
      <c r="B8301">
        <v>4477003.0086030001</v>
      </c>
      <c r="C8301">
        <v>589505.35669499997</v>
      </c>
      <c r="D8301">
        <v>14.1</v>
      </c>
    </row>
    <row r="8302" spans="1:4" x14ac:dyDescent="0.3">
      <c r="A8302">
        <v>863560</v>
      </c>
      <c r="B8302">
        <v>4477003.008715</v>
      </c>
      <c r="C8302">
        <v>589505.35677800002</v>
      </c>
      <c r="D8302">
        <v>14.1</v>
      </c>
    </row>
    <row r="8303" spans="1:4" x14ac:dyDescent="0.3">
      <c r="A8303">
        <v>863662</v>
      </c>
      <c r="B8303">
        <v>4477003.0084790001</v>
      </c>
      <c r="C8303">
        <v>589505.35559299996</v>
      </c>
      <c r="D8303">
        <v>14.1</v>
      </c>
    </row>
    <row r="8304" spans="1:4" x14ac:dyDescent="0.3">
      <c r="A8304">
        <v>863763</v>
      </c>
      <c r="B8304">
        <v>4477003.0087099997</v>
      </c>
      <c r="C8304">
        <v>589505.35635400005</v>
      </c>
      <c r="D8304">
        <v>14.1</v>
      </c>
    </row>
    <row r="8305" spans="1:4" x14ac:dyDescent="0.3">
      <c r="A8305">
        <v>863863</v>
      </c>
      <c r="B8305">
        <v>4477003.0079370001</v>
      </c>
      <c r="C8305">
        <v>589505.35670300003</v>
      </c>
      <c r="D8305">
        <v>14.1</v>
      </c>
    </row>
    <row r="8306" spans="1:4" x14ac:dyDescent="0.3">
      <c r="A8306">
        <v>863964</v>
      </c>
      <c r="B8306">
        <v>4477003.0076080002</v>
      </c>
      <c r="C8306">
        <v>589505.35704599996</v>
      </c>
      <c r="D8306">
        <v>14.1</v>
      </c>
    </row>
    <row r="8307" spans="1:4" x14ac:dyDescent="0.3">
      <c r="A8307">
        <v>864066</v>
      </c>
      <c r="B8307">
        <v>4477003.0081479996</v>
      </c>
      <c r="C8307">
        <v>589505.355767</v>
      </c>
      <c r="D8307">
        <v>14.1</v>
      </c>
    </row>
    <row r="8308" spans="1:4" x14ac:dyDescent="0.3">
      <c r="A8308">
        <v>864166</v>
      </c>
      <c r="B8308">
        <v>4477003.0076010004</v>
      </c>
      <c r="C8308">
        <v>589505.35645199998</v>
      </c>
      <c r="D8308">
        <v>14.1</v>
      </c>
    </row>
    <row r="8309" spans="1:4" x14ac:dyDescent="0.3">
      <c r="A8309">
        <v>864267</v>
      </c>
      <c r="B8309">
        <v>4477003.0086129997</v>
      </c>
      <c r="C8309">
        <v>589505.35754300002</v>
      </c>
      <c r="D8309">
        <v>14.1</v>
      </c>
    </row>
    <row r="8310" spans="1:4" x14ac:dyDescent="0.3">
      <c r="A8310">
        <v>864368</v>
      </c>
      <c r="B8310">
        <v>4477003.0075000003</v>
      </c>
      <c r="C8310">
        <v>589505.35730200005</v>
      </c>
      <c r="D8310">
        <v>14.1</v>
      </c>
    </row>
    <row r="8311" spans="1:4" x14ac:dyDescent="0.3">
      <c r="A8311">
        <v>864470</v>
      </c>
      <c r="B8311">
        <v>4477003.0075979996</v>
      </c>
      <c r="C8311">
        <v>589505.35619800002</v>
      </c>
      <c r="D8311">
        <v>14.1</v>
      </c>
    </row>
    <row r="8312" spans="1:4" x14ac:dyDescent="0.3">
      <c r="A8312">
        <v>864570</v>
      </c>
      <c r="B8312">
        <v>4477003.0063969996</v>
      </c>
      <c r="C8312">
        <v>589505.35790900001</v>
      </c>
      <c r="D8312">
        <v>14.1</v>
      </c>
    </row>
    <row r="8313" spans="1:4" x14ac:dyDescent="0.3">
      <c r="A8313">
        <v>864671</v>
      </c>
      <c r="B8313">
        <v>4477003.0072659999</v>
      </c>
      <c r="C8313">
        <v>589505.35628599999</v>
      </c>
      <c r="D8313">
        <v>14.1</v>
      </c>
    </row>
    <row r="8314" spans="1:4" x14ac:dyDescent="0.3">
      <c r="A8314">
        <v>864773</v>
      </c>
      <c r="B8314">
        <v>4477003.0066139996</v>
      </c>
      <c r="C8314">
        <v>589505.35748200002</v>
      </c>
      <c r="D8314">
        <v>14.1</v>
      </c>
    </row>
    <row r="8315" spans="1:4" x14ac:dyDescent="0.3">
      <c r="A8315">
        <v>864874</v>
      </c>
      <c r="B8315">
        <v>4477003.0070580002</v>
      </c>
      <c r="C8315">
        <v>589505.35747699998</v>
      </c>
      <c r="D8315">
        <v>14.1</v>
      </c>
    </row>
    <row r="8316" spans="1:4" x14ac:dyDescent="0.3">
      <c r="A8316">
        <v>864974</v>
      </c>
      <c r="B8316">
        <v>4477003.0076169996</v>
      </c>
      <c r="C8316">
        <v>589505.35780899995</v>
      </c>
      <c r="D8316">
        <v>14.1</v>
      </c>
    </row>
    <row r="8317" spans="1:4" x14ac:dyDescent="0.3">
      <c r="A8317">
        <v>865075</v>
      </c>
      <c r="B8317">
        <v>4477003.0066139996</v>
      </c>
      <c r="C8317">
        <v>589505.35748200002</v>
      </c>
      <c r="D8317">
        <v>14.1</v>
      </c>
    </row>
    <row r="8318" spans="1:4" x14ac:dyDescent="0.3">
      <c r="A8318">
        <v>865176</v>
      </c>
      <c r="B8318">
        <v>4477003.0063979998</v>
      </c>
      <c r="C8318">
        <v>589505.35799299995</v>
      </c>
      <c r="D8318">
        <v>14.1</v>
      </c>
    </row>
    <row r="8319" spans="1:4" x14ac:dyDescent="0.3">
      <c r="A8319">
        <v>865277</v>
      </c>
      <c r="B8319">
        <v>4477003.0081709996</v>
      </c>
      <c r="C8319">
        <v>589505.35771799996</v>
      </c>
      <c r="D8319">
        <v>14.1</v>
      </c>
    </row>
    <row r="8320" spans="1:4" x14ac:dyDescent="0.3">
      <c r="A8320">
        <v>865378</v>
      </c>
      <c r="B8320">
        <v>4477003.005845</v>
      </c>
      <c r="C8320">
        <v>589505.35808499996</v>
      </c>
      <c r="D8320">
        <v>14.1</v>
      </c>
    </row>
    <row r="8321" spans="1:4" x14ac:dyDescent="0.3">
      <c r="A8321">
        <v>865480</v>
      </c>
      <c r="B8321">
        <v>4477003.005845</v>
      </c>
      <c r="C8321">
        <v>589505.35808499996</v>
      </c>
      <c r="D8321">
        <v>14.1</v>
      </c>
    </row>
    <row r="8322" spans="1:4" x14ac:dyDescent="0.3">
      <c r="A8322">
        <v>865581</v>
      </c>
      <c r="B8322">
        <v>4477003.0068530003</v>
      </c>
      <c r="C8322">
        <v>589505.35883599997</v>
      </c>
      <c r="D8322">
        <v>14.1</v>
      </c>
    </row>
    <row r="8323" spans="1:4" x14ac:dyDescent="0.3">
      <c r="A8323">
        <v>865682</v>
      </c>
      <c r="B8323">
        <v>4477003.0058469996</v>
      </c>
      <c r="C8323">
        <v>589505.35825399996</v>
      </c>
      <c r="D8323">
        <v>14.1</v>
      </c>
    </row>
    <row r="8324" spans="1:4" x14ac:dyDescent="0.3">
      <c r="A8324">
        <v>865783</v>
      </c>
      <c r="B8324">
        <v>4477003.0063009998</v>
      </c>
      <c r="C8324">
        <v>589505.35909699998</v>
      </c>
      <c r="D8324">
        <v>14.1</v>
      </c>
    </row>
    <row r="8325" spans="1:4" x14ac:dyDescent="0.3">
      <c r="A8325">
        <v>865884</v>
      </c>
      <c r="B8325">
        <v>4477003.0060719997</v>
      </c>
      <c r="C8325">
        <v>589505.35850600002</v>
      </c>
      <c r="D8325">
        <v>14.1</v>
      </c>
    </row>
    <row r="8326" spans="1:4" x14ac:dyDescent="0.3">
      <c r="A8326">
        <v>865984</v>
      </c>
      <c r="B8326">
        <v>4477003.0068429997</v>
      </c>
      <c r="C8326">
        <v>589505.35798800003</v>
      </c>
      <c r="D8326">
        <v>14.1</v>
      </c>
    </row>
    <row r="8327" spans="1:4" x14ac:dyDescent="0.3">
      <c r="A8327">
        <v>866086</v>
      </c>
      <c r="B8327">
        <v>4477003.0070580002</v>
      </c>
      <c r="C8327">
        <v>589505.35747699998</v>
      </c>
      <c r="D8327">
        <v>14.1</v>
      </c>
    </row>
    <row r="8328" spans="1:4" x14ac:dyDescent="0.3">
      <c r="A8328">
        <v>866187</v>
      </c>
      <c r="B8328">
        <v>4477003.0061839996</v>
      </c>
      <c r="C8328">
        <v>589505.35858999996</v>
      </c>
      <c r="D8328">
        <v>14.1</v>
      </c>
    </row>
    <row r="8329" spans="1:4" x14ac:dyDescent="0.3">
      <c r="A8329">
        <v>866288</v>
      </c>
      <c r="B8329">
        <v>4477003.0090619996</v>
      </c>
      <c r="C8329">
        <v>589505.357877</v>
      </c>
      <c r="D8329">
        <v>14.1</v>
      </c>
    </row>
    <row r="8330" spans="1:4" x14ac:dyDescent="0.3">
      <c r="A8330">
        <v>866389</v>
      </c>
      <c r="B8330">
        <v>4477003.0066170003</v>
      </c>
      <c r="C8330">
        <v>589505.35773599998</v>
      </c>
      <c r="D8330">
        <v>14.1</v>
      </c>
    </row>
    <row r="8331" spans="1:4" x14ac:dyDescent="0.3">
      <c r="A8331">
        <v>866490</v>
      </c>
      <c r="B8331">
        <v>4477003.0077400003</v>
      </c>
      <c r="C8331">
        <v>589505.35874099995</v>
      </c>
      <c r="D8331">
        <v>14.1</v>
      </c>
    </row>
    <row r="8332" spans="1:4" x14ac:dyDescent="0.3">
      <c r="A8332">
        <v>866591</v>
      </c>
      <c r="B8332">
        <v>4477003.0072940001</v>
      </c>
      <c r="C8332">
        <v>589505.35857599997</v>
      </c>
      <c r="D8332">
        <v>14.1</v>
      </c>
    </row>
    <row r="8333" spans="1:4" x14ac:dyDescent="0.3">
      <c r="A8333">
        <v>866692</v>
      </c>
      <c r="B8333">
        <v>4477003.0077510001</v>
      </c>
      <c r="C8333">
        <v>589505.35967399995</v>
      </c>
      <c r="D8333">
        <v>14.1</v>
      </c>
    </row>
    <row r="8334" spans="1:4" x14ac:dyDescent="0.3">
      <c r="A8334">
        <v>866793</v>
      </c>
      <c r="B8334">
        <v>4477003.0079570003</v>
      </c>
      <c r="C8334">
        <v>589505.35831399995</v>
      </c>
      <c r="D8334">
        <v>14.1</v>
      </c>
    </row>
    <row r="8335" spans="1:4" x14ac:dyDescent="0.3">
      <c r="A8335">
        <v>866893</v>
      </c>
      <c r="B8335">
        <v>4477003.0068499995</v>
      </c>
      <c r="C8335">
        <v>589505.35858200002</v>
      </c>
      <c r="D8335">
        <v>14.1</v>
      </c>
    </row>
    <row r="8336" spans="1:4" x14ac:dyDescent="0.3">
      <c r="A8336">
        <v>866994</v>
      </c>
      <c r="B8336">
        <v>4477003.0066369995</v>
      </c>
      <c r="C8336">
        <v>589505.35934800003</v>
      </c>
      <c r="D8336">
        <v>14.1</v>
      </c>
    </row>
    <row r="8337" spans="1:4" x14ac:dyDescent="0.3">
      <c r="A8337">
        <v>867096</v>
      </c>
      <c r="B8337">
        <v>4477003.0076259999</v>
      </c>
      <c r="C8337">
        <v>589505.358488</v>
      </c>
      <c r="D8337">
        <v>14.1</v>
      </c>
    </row>
    <row r="8338" spans="1:4" x14ac:dyDescent="0.3">
      <c r="A8338">
        <v>867196</v>
      </c>
      <c r="B8338">
        <v>4477003.0082700001</v>
      </c>
      <c r="C8338">
        <v>589505.356699</v>
      </c>
      <c r="D8338">
        <v>14.1</v>
      </c>
    </row>
    <row r="8339" spans="1:4" x14ac:dyDescent="0.3">
      <c r="A8339">
        <v>867299</v>
      </c>
      <c r="B8339">
        <v>4477003.0071900003</v>
      </c>
      <c r="C8339">
        <v>589505.35917099996</v>
      </c>
      <c r="D8339">
        <v>14.1</v>
      </c>
    </row>
    <row r="8340" spans="1:4" x14ac:dyDescent="0.3">
      <c r="A8340">
        <v>867399</v>
      </c>
      <c r="B8340">
        <v>4477003.0081829997</v>
      </c>
      <c r="C8340">
        <v>589505.35865099996</v>
      </c>
      <c r="D8340">
        <v>14.1</v>
      </c>
    </row>
    <row r="8341" spans="1:4" x14ac:dyDescent="0.3">
      <c r="A8341">
        <v>867500</v>
      </c>
      <c r="B8341">
        <v>4477003.0082839997</v>
      </c>
      <c r="C8341">
        <v>589505.35780100001</v>
      </c>
      <c r="D8341">
        <v>14.1</v>
      </c>
    </row>
    <row r="8342" spans="1:4" x14ac:dyDescent="0.3">
      <c r="A8342">
        <v>867601</v>
      </c>
      <c r="B8342">
        <v>4477003.0089649996</v>
      </c>
      <c r="C8342">
        <v>589505.35906499997</v>
      </c>
      <c r="D8342">
        <v>14.1</v>
      </c>
    </row>
    <row r="8343" spans="1:4" x14ac:dyDescent="0.3">
      <c r="A8343">
        <v>867702</v>
      </c>
      <c r="B8343">
        <v>4477003.0090650003</v>
      </c>
      <c r="C8343">
        <v>589505.35813099996</v>
      </c>
      <c r="D8343">
        <v>14.1</v>
      </c>
    </row>
    <row r="8344" spans="1:4" x14ac:dyDescent="0.3">
      <c r="A8344">
        <v>867803</v>
      </c>
      <c r="B8344">
        <v>4477003.0073990002</v>
      </c>
      <c r="C8344">
        <v>589505.35806600004</v>
      </c>
      <c r="D8344">
        <v>14.1</v>
      </c>
    </row>
    <row r="8345" spans="1:4" x14ac:dyDescent="0.3">
      <c r="A8345">
        <v>867904</v>
      </c>
      <c r="B8345">
        <v>4477003.0079429997</v>
      </c>
      <c r="C8345">
        <v>589505.35721100005</v>
      </c>
      <c r="D8345">
        <v>14.1</v>
      </c>
    </row>
    <row r="8346" spans="1:4" x14ac:dyDescent="0.3">
      <c r="A8346">
        <v>868009</v>
      </c>
      <c r="B8346">
        <v>4477003.0088189999</v>
      </c>
      <c r="C8346">
        <v>589505.35618300003</v>
      </c>
      <c r="D8346">
        <v>14.1</v>
      </c>
    </row>
    <row r="8347" spans="1:4" x14ac:dyDescent="0.3">
      <c r="A8347">
        <v>868211</v>
      </c>
      <c r="B8347">
        <v>4477003.0092550004</v>
      </c>
      <c r="C8347">
        <v>589505.35549900006</v>
      </c>
      <c r="D8347">
        <v>14.1</v>
      </c>
    </row>
    <row r="8348" spans="1:4" x14ac:dyDescent="0.3">
      <c r="A8348">
        <v>868309</v>
      </c>
      <c r="B8348">
        <v>4477003.0083689997</v>
      </c>
      <c r="C8348">
        <v>589505.35568000004</v>
      </c>
      <c r="D8348">
        <v>14.1</v>
      </c>
    </row>
    <row r="8349" spans="1:4" x14ac:dyDescent="0.3">
      <c r="A8349">
        <v>868515</v>
      </c>
      <c r="B8349">
        <v>4477003.0083609996</v>
      </c>
      <c r="C8349">
        <v>589505.35500099999</v>
      </c>
      <c r="D8349">
        <v>14.1</v>
      </c>
    </row>
    <row r="8350" spans="1:4" x14ac:dyDescent="0.3">
      <c r="A8350">
        <v>868612</v>
      </c>
      <c r="B8350">
        <v>4477003.0095809996</v>
      </c>
      <c r="C8350">
        <v>589505.35490200005</v>
      </c>
      <c r="D8350">
        <v>14.1</v>
      </c>
    </row>
    <row r="8351" spans="1:4" x14ac:dyDescent="0.3">
      <c r="A8351">
        <v>868713</v>
      </c>
      <c r="B8351">
        <v>4477003.0090340003</v>
      </c>
      <c r="C8351">
        <v>589505.35558700003</v>
      </c>
      <c r="D8351">
        <v>14.1</v>
      </c>
    </row>
    <row r="8352" spans="1:4" x14ac:dyDescent="0.3">
      <c r="A8352">
        <v>868813</v>
      </c>
      <c r="B8352">
        <v>4477003.0082550002</v>
      </c>
      <c r="C8352">
        <v>589505.35542599997</v>
      </c>
      <c r="D8352">
        <v>14.1</v>
      </c>
    </row>
    <row r="8353" spans="1:4" x14ac:dyDescent="0.3">
      <c r="A8353">
        <v>868915</v>
      </c>
      <c r="B8353">
        <v>4477003.0092550004</v>
      </c>
      <c r="C8353">
        <v>589505.35549900006</v>
      </c>
      <c r="D8353">
        <v>14.1</v>
      </c>
    </row>
    <row r="8354" spans="1:4" x14ac:dyDescent="0.3">
      <c r="A8354">
        <v>869016</v>
      </c>
      <c r="B8354">
        <v>4477003.0089170001</v>
      </c>
      <c r="C8354">
        <v>589505.355079</v>
      </c>
      <c r="D8354">
        <v>14.1</v>
      </c>
    </row>
    <row r="8355" spans="1:4" x14ac:dyDescent="0.3">
      <c r="A8355">
        <v>869116</v>
      </c>
      <c r="B8355">
        <v>4477003.0070320005</v>
      </c>
      <c r="C8355">
        <v>589505.35527099995</v>
      </c>
      <c r="D8355">
        <v>14.1</v>
      </c>
    </row>
    <row r="8356" spans="1:4" x14ac:dyDescent="0.3">
      <c r="A8356">
        <v>869218</v>
      </c>
      <c r="B8356">
        <v>4477003.009474</v>
      </c>
      <c r="C8356">
        <v>589505.35524199996</v>
      </c>
      <c r="D8356">
        <v>14.1</v>
      </c>
    </row>
    <row r="8357" spans="1:4" x14ac:dyDescent="0.3">
      <c r="A8357">
        <v>869319</v>
      </c>
      <c r="B8357">
        <v>4477003.0093649998</v>
      </c>
      <c r="C8357">
        <v>589505.35541299998</v>
      </c>
      <c r="D8357">
        <v>14.1</v>
      </c>
    </row>
    <row r="8358" spans="1:4" x14ac:dyDescent="0.3">
      <c r="A8358">
        <v>869420</v>
      </c>
      <c r="B8358">
        <v>4477003.0081449999</v>
      </c>
      <c r="C8358">
        <v>589505.35551300005</v>
      </c>
      <c r="D8358">
        <v>14.1</v>
      </c>
    </row>
    <row r="8359" spans="1:4" x14ac:dyDescent="0.3">
      <c r="A8359">
        <v>869521</v>
      </c>
      <c r="B8359">
        <v>4477003.0091319997</v>
      </c>
      <c r="C8359">
        <v>589505.354483</v>
      </c>
      <c r="D8359">
        <v>14.1</v>
      </c>
    </row>
    <row r="8360" spans="1:4" x14ac:dyDescent="0.3">
      <c r="A8360">
        <v>869622</v>
      </c>
      <c r="B8360">
        <v>4477003.0091549996</v>
      </c>
      <c r="C8360">
        <v>589505.35643399996</v>
      </c>
      <c r="D8360">
        <v>14.1</v>
      </c>
    </row>
    <row r="8361" spans="1:4" x14ac:dyDescent="0.3">
      <c r="A8361">
        <v>869723</v>
      </c>
      <c r="B8361">
        <v>4477003.0086780004</v>
      </c>
      <c r="C8361">
        <v>589505.35363999999</v>
      </c>
      <c r="D8361">
        <v>14.1</v>
      </c>
    </row>
    <row r="8362" spans="1:4" x14ac:dyDescent="0.3">
      <c r="A8362">
        <v>869824</v>
      </c>
      <c r="B8362">
        <v>4477003.0095969997</v>
      </c>
      <c r="C8362">
        <v>589505.35625900002</v>
      </c>
      <c r="D8362">
        <v>14.1</v>
      </c>
    </row>
    <row r="8363" spans="1:4" x14ac:dyDescent="0.3">
      <c r="A8363">
        <v>869924</v>
      </c>
      <c r="B8363">
        <v>4477003.0101349996</v>
      </c>
      <c r="C8363">
        <v>589505.35481000005</v>
      </c>
      <c r="D8363">
        <v>14.1</v>
      </c>
    </row>
    <row r="8364" spans="1:4" x14ac:dyDescent="0.3">
      <c r="A8364">
        <v>870026</v>
      </c>
      <c r="B8364">
        <v>4477003.0089339996</v>
      </c>
      <c r="C8364">
        <v>589505.35652100004</v>
      </c>
      <c r="D8364">
        <v>14.1</v>
      </c>
    </row>
    <row r="8365" spans="1:4" x14ac:dyDescent="0.3">
      <c r="A8365">
        <v>870126</v>
      </c>
      <c r="B8365">
        <v>4477003.0081669996</v>
      </c>
      <c r="C8365">
        <v>589505.35737800004</v>
      </c>
      <c r="D8365">
        <v>14.1</v>
      </c>
    </row>
    <row r="8366" spans="1:4" x14ac:dyDescent="0.3">
      <c r="A8366">
        <v>870228</v>
      </c>
      <c r="B8366">
        <v>4477003.0089360001</v>
      </c>
      <c r="C8366">
        <v>589505.35669100005</v>
      </c>
      <c r="D8366">
        <v>14.1</v>
      </c>
    </row>
    <row r="8367" spans="1:4" x14ac:dyDescent="0.3">
      <c r="A8367">
        <v>870329</v>
      </c>
      <c r="B8367">
        <v>4477003.0091629997</v>
      </c>
      <c r="C8367">
        <v>589505.357112</v>
      </c>
      <c r="D8367">
        <v>14.1</v>
      </c>
    </row>
    <row r="8368" spans="1:4" x14ac:dyDescent="0.3">
      <c r="A8368">
        <v>870430</v>
      </c>
      <c r="B8368">
        <v>4477003.0091610001</v>
      </c>
      <c r="C8368">
        <v>589505.35694199998</v>
      </c>
      <c r="D8368">
        <v>14.1</v>
      </c>
    </row>
    <row r="8369" spans="1:4" x14ac:dyDescent="0.3">
      <c r="A8369">
        <v>870531</v>
      </c>
      <c r="B8369">
        <v>4477003.008719</v>
      </c>
      <c r="C8369">
        <v>589505.35711700004</v>
      </c>
      <c r="D8369">
        <v>14.1</v>
      </c>
    </row>
    <row r="8370" spans="1:4" x14ac:dyDescent="0.3">
      <c r="A8370">
        <v>870632</v>
      </c>
      <c r="B8370">
        <v>4477003.009381</v>
      </c>
      <c r="C8370">
        <v>589505.35676999995</v>
      </c>
      <c r="D8370">
        <v>14.1</v>
      </c>
    </row>
    <row r="8371" spans="1:4" x14ac:dyDescent="0.3">
      <c r="A8371">
        <v>870733</v>
      </c>
      <c r="B8371">
        <v>4477003.0093769999</v>
      </c>
      <c r="C8371">
        <v>589505.35643100005</v>
      </c>
      <c r="D8371">
        <v>14.1</v>
      </c>
    </row>
    <row r="8372" spans="1:4" x14ac:dyDescent="0.3">
      <c r="A8372">
        <v>870834</v>
      </c>
      <c r="B8372">
        <v>4477003.0091620004</v>
      </c>
      <c r="C8372">
        <v>589505.35702700005</v>
      </c>
      <c r="D8372">
        <v>14.1</v>
      </c>
    </row>
    <row r="8373" spans="1:4" x14ac:dyDescent="0.3">
      <c r="A8373">
        <v>870934</v>
      </c>
      <c r="B8373">
        <v>4477003.0094910003</v>
      </c>
      <c r="C8373">
        <v>589505.356684</v>
      </c>
      <c r="D8373">
        <v>14.1</v>
      </c>
    </row>
    <row r="8374" spans="1:4" x14ac:dyDescent="0.3">
      <c r="A8374">
        <v>871036</v>
      </c>
      <c r="B8374">
        <v>4477003.0078269998</v>
      </c>
      <c r="C8374">
        <v>589505.35678899998</v>
      </c>
      <c r="D8374">
        <v>14.1</v>
      </c>
    </row>
    <row r="8375" spans="1:4" x14ac:dyDescent="0.3">
      <c r="A8375">
        <v>871136</v>
      </c>
      <c r="B8375">
        <v>4477003.0073969997</v>
      </c>
      <c r="C8375">
        <v>589505.35789700004</v>
      </c>
      <c r="D8375">
        <v>14.1</v>
      </c>
    </row>
    <row r="8376" spans="1:4" x14ac:dyDescent="0.3">
      <c r="A8376">
        <v>871239</v>
      </c>
      <c r="B8376">
        <v>4477003.0077259997</v>
      </c>
      <c r="C8376">
        <v>589505.35763800004</v>
      </c>
      <c r="D8376">
        <v>14.1</v>
      </c>
    </row>
    <row r="8377" spans="1:4" x14ac:dyDescent="0.3">
      <c r="A8377">
        <v>871340</v>
      </c>
      <c r="B8377">
        <v>4477003.0078330003</v>
      </c>
      <c r="C8377">
        <v>589505.35729800002</v>
      </c>
      <c r="D8377">
        <v>14.1</v>
      </c>
    </row>
    <row r="8378" spans="1:4" x14ac:dyDescent="0.3">
      <c r="A8378">
        <v>871441</v>
      </c>
      <c r="B8378">
        <v>4477003.0076050004</v>
      </c>
      <c r="C8378">
        <v>589505.356791</v>
      </c>
      <c r="D8378">
        <v>14.1</v>
      </c>
    </row>
    <row r="8379" spans="1:4" x14ac:dyDescent="0.3">
      <c r="A8379">
        <v>871542</v>
      </c>
      <c r="B8379">
        <v>4477003.007309</v>
      </c>
      <c r="C8379">
        <v>589505.359849</v>
      </c>
      <c r="D8379">
        <v>14.1</v>
      </c>
    </row>
    <row r="8380" spans="1:4" x14ac:dyDescent="0.3">
      <c r="A8380">
        <v>871643</v>
      </c>
      <c r="B8380">
        <v>4477003.0066529997</v>
      </c>
      <c r="C8380">
        <v>589505.360705</v>
      </c>
      <c r="D8380">
        <v>14.1</v>
      </c>
    </row>
    <row r="8381" spans="1:4" x14ac:dyDescent="0.3">
      <c r="A8381">
        <v>871744</v>
      </c>
      <c r="B8381">
        <v>4477003.0078649996</v>
      </c>
      <c r="C8381">
        <v>589505.35992700001</v>
      </c>
      <c r="D8381">
        <v>14.1</v>
      </c>
    </row>
    <row r="8382" spans="1:4" x14ac:dyDescent="0.3">
      <c r="A8382">
        <v>871844</v>
      </c>
      <c r="B8382">
        <v>4477003.0080519998</v>
      </c>
      <c r="C8382">
        <v>589505.35704100004</v>
      </c>
      <c r="D8382">
        <v>14.1</v>
      </c>
    </row>
    <row r="8383" spans="1:4" x14ac:dyDescent="0.3">
      <c r="A8383">
        <v>871947</v>
      </c>
      <c r="B8383">
        <v>4477003.0076219998</v>
      </c>
      <c r="C8383">
        <v>589505.35814799997</v>
      </c>
      <c r="D8383">
        <v>14.1</v>
      </c>
    </row>
    <row r="8384" spans="1:4" x14ac:dyDescent="0.3">
      <c r="A8384">
        <v>872046</v>
      </c>
      <c r="B8384">
        <v>4477003.0063060001</v>
      </c>
      <c r="C8384">
        <v>589505.35952099995</v>
      </c>
      <c r="D8384">
        <v>14.1</v>
      </c>
    </row>
    <row r="8385" spans="1:4" x14ac:dyDescent="0.3">
      <c r="A8385">
        <v>872148</v>
      </c>
      <c r="B8385">
        <v>4477003.004954</v>
      </c>
      <c r="C8385">
        <v>589505.35792600003</v>
      </c>
      <c r="D8385">
        <v>14.1</v>
      </c>
    </row>
    <row r="8386" spans="1:4" x14ac:dyDescent="0.3">
      <c r="A8386">
        <v>872248</v>
      </c>
      <c r="B8386">
        <v>4477003.0057239998</v>
      </c>
      <c r="C8386">
        <v>589505.35732299997</v>
      </c>
      <c r="D8386">
        <v>14.1</v>
      </c>
    </row>
    <row r="8387" spans="1:4" x14ac:dyDescent="0.3">
      <c r="A8387">
        <v>872350</v>
      </c>
      <c r="B8387">
        <v>4477003.0064979997</v>
      </c>
      <c r="C8387">
        <v>589505.35705899994</v>
      </c>
      <c r="D8387">
        <v>14.1</v>
      </c>
    </row>
    <row r="8388" spans="1:4" x14ac:dyDescent="0.3">
      <c r="A8388">
        <v>872451</v>
      </c>
      <c r="B8388">
        <v>4477003.0060909996</v>
      </c>
      <c r="C8388">
        <v>589505.36011799995</v>
      </c>
      <c r="D8388">
        <v>14.1</v>
      </c>
    </row>
    <row r="8389" spans="1:4" x14ac:dyDescent="0.3">
      <c r="A8389">
        <v>872552</v>
      </c>
      <c r="B8389">
        <v>4477003.0060550002</v>
      </c>
      <c r="C8389">
        <v>589505.35714900005</v>
      </c>
      <c r="D8389">
        <v>14.1</v>
      </c>
    </row>
    <row r="8390" spans="1:4" x14ac:dyDescent="0.3">
      <c r="A8390">
        <v>872653</v>
      </c>
      <c r="B8390">
        <v>4477003.0059430003</v>
      </c>
      <c r="C8390">
        <v>589505.357066</v>
      </c>
      <c r="D8390">
        <v>14.1</v>
      </c>
    </row>
    <row r="8391" spans="1:4" x14ac:dyDescent="0.3">
      <c r="A8391">
        <v>872754</v>
      </c>
      <c r="B8391">
        <v>4477003.0047310004</v>
      </c>
      <c r="C8391">
        <v>589505.35784399998</v>
      </c>
      <c r="D8391">
        <v>14.1</v>
      </c>
    </row>
    <row r="8392" spans="1:4" x14ac:dyDescent="0.3">
      <c r="A8392">
        <v>872854</v>
      </c>
      <c r="B8392">
        <v>4477003.0058350004</v>
      </c>
      <c r="C8392">
        <v>589505.35732099996</v>
      </c>
      <c r="D8392">
        <v>14.1</v>
      </c>
    </row>
    <row r="8393" spans="1:4" x14ac:dyDescent="0.3">
      <c r="A8393">
        <v>872956</v>
      </c>
      <c r="B8393">
        <v>4477003.0058669997</v>
      </c>
      <c r="C8393">
        <v>589505.35995099996</v>
      </c>
      <c r="D8393">
        <v>14.1</v>
      </c>
    </row>
    <row r="8394" spans="1:4" x14ac:dyDescent="0.3">
      <c r="A8394">
        <v>873056</v>
      </c>
      <c r="B8394">
        <v>4477003.0051109996</v>
      </c>
      <c r="C8394">
        <v>589505.36174099997</v>
      </c>
      <c r="D8394">
        <v>14.1</v>
      </c>
    </row>
    <row r="8395" spans="1:4" x14ac:dyDescent="0.3">
      <c r="A8395">
        <v>873158</v>
      </c>
      <c r="B8395">
        <v>4477003.0072769998</v>
      </c>
      <c r="C8395">
        <v>589505.357219</v>
      </c>
      <c r="D8395">
        <v>14.1</v>
      </c>
    </row>
    <row r="8396" spans="1:4" x14ac:dyDescent="0.3">
      <c r="A8396">
        <v>873259</v>
      </c>
      <c r="B8396">
        <v>4477003.0057239998</v>
      </c>
      <c r="C8396">
        <v>589505.35732299997</v>
      </c>
      <c r="D8396">
        <v>14.1</v>
      </c>
    </row>
    <row r="8397" spans="1:4" x14ac:dyDescent="0.3">
      <c r="A8397">
        <v>873360</v>
      </c>
      <c r="B8397">
        <v>4477003.0065050004</v>
      </c>
      <c r="C8397">
        <v>589505.35765300004</v>
      </c>
      <c r="D8397">
        <v>14.1</v>
      </c>
    </row>
    <row r="8398" spans="1:4" x14ac:dyDescent="0.3">
      <c r="A8398">
        <v>873460</v>
      </c>
      <c r="B8398">
        <v>4477003.006178</v>
      </c>
      <c r="C8398">
        <v>589505.35808100004</v>
      </c>
      <c r="D8398">
        <v>14.1</v>
      </c>
    </row>
    <row r="8399" spans="1:4" x14ac:dyDescent="0.3">
      <c r="A8399">
        <v>873562</v>
      </c>
      <c r="B8399">
        <v>4477003.0062739998</v>
      </c>
      <c r="C8399">
        <v>589505.35689199995</v>
      </c>
      <c r="D8399">
        <v>14.1</v>
      </c>
    </row>
    <row r="8400" spans="1:4" x14ac:dyDescent="0.3">
      <c r="A8400">
        <v>873663</v>
      </c>
      <c r="B8400">
        <v>4477003.0071599996</v>
      </c>
      <c r="C8400">
        <v>589505.35671199998</v>
      </c>
      <c r="D8400">
        <v>14.1</v>
      </c>
    </row>
    <row r="8401" spans="1:4" x14ac:dyDescent="0.3">
      <c r="A8401">
        <v>873764</v>
      </c>
      <c r="B8401">
        <v>4477003.0055</v>
      </c>
      <c r="C8401">
        <v>589505.35715599998</v>
      </c>
      <c r="D8401">
        <v>14.1</v>
      </c>
    </row>
    <row r="8402" spans="1:4" x14ac:dyDescent="0.3">
      <c r="A8402">
        <v>873864</v>
      </c>
      <c r="B8402">
        <v>4477003.0049449997</v>
      </c>
      <c r="C8402">
        <v>589505.35716200003</v>
      </c>
      <c r="D8402">
        <v>14.1</v>
      </c>
    </row>
    <row r="8403" spans="1:4" x14ac:dyDescent="0.3">
      <c r="A8403">
        <v>873966</v>
      </c>
      <c r="B8403">
        <v>4477003.0063060001</v>
      </c>
      <c r="C8403">
        <v>589505.35952099995</v>
      </c>
      <c r="D8403">
        <v>14.1</v>
      </c>
    </row>
    <row r="8404" spans="1:4" x14ac:dyDescent="0.3">
      <c r="A8404">
        <v>874066</v>
      </c>
      <c r="B8404">
        <v>4477003.0051689995</v>
      </c>
      <c r="C8404">
        <v>589505.35732900002</v>
      </c>
      <c r="D8404">
        <v>14.1</v>
      </c>
    </row>
    <row r="8405" spans="1:4" x14ac:dyDescent="0.3">
      <c r="A8405">
        <v>874168</v>
      </c>
      <c r="B8405">
        <v>4477003.0053899996</v>
      </c>
      <c r="C8405">
        <v>589505.35724200006</v>
      </c>
      <c r="D8405">
        <v>14.1</v>
      </c>
    </row>
    <row r="8406" spans="1:4" x14ac:dyDescent="0.3">
      <c r="A8406">
        <v>874269</v>
      </c>
      <c r="B8406">
        <v>4477003.0045079999</v>
      </c>
      <c r="C8406">
        <v>589505.35776100005</v>
      </c>
      <c r="D8406">
        <v>14.1</v>
      </c>
    </row>
    <row r="8407" spans="1:4" x14ac:dyDescent="0.3">
      <c r="A8407">
        <v>874370</v>
      </c>
      <c r="B8407">
        <v>4477003.0044879997</v>
      </c>
      <c r="C8407">
        <v>589505.35606500006</v>
      </c>
      <c r="D8407">
        <v>14.1</v>
      </c>
    </row>
    <row r="8408" spans="1:4" x14ac:dyDescent="0.3">
      <c r="A8408">
        <v>874472</v>
      </c>
      <c r="B8408">
        <v>4477003.0053939996</v>
      </c>
      <c r="C8408">
        <v>589505.35758099996</v>
      </c>
      <c r="D8408">
        <v>14.1</v>
      </c>
    </row>
    <row r="8409" spans="1:4" x14ac:dyDescent="0.3">
      <c r="A8409">
        <v>874573</v>
      </c>
      <c r="B8409">
        <v>4477003.0049130004</v>
      </c>
      <c r="C8409">
        <v>589505.35444799997</v>
      </c>
      <c r="D8409">
        <v>14.1</v>
      </c>
    </row>
    <row r="8410" spans="1:4" x14ac:dyDescent="0.3">
      <c r="A8410">
        <v>874673</v>
      </c>
      <c r="B8410">
        <v>4477003.0057070004</v>
      </c>
      <c r="C8410">
        <v>589505.35588100005</v>
      </c>
      <c r="D8410">
        <v>14.1</v>
      </c>
    </row>
    <row r="8411" spans="1:4" x14ac:dyDescent="0.3">
      <c r="A8411">
        <v>874774</v>
      </c>
      <c r="B8411">
        <v>4477003.0059249997</v>
      </c>
      <c r="C8411">
        <v>589505.35553900001</v>
      </c>
      <c r="D8411">
        <v>14.1</v>
      </c>
    </row>
    <row r="8412" spans="1:4" x14ac:dyDescent="0.3">
      <c r="A8412">
        <v>874876</v>
      </c>
      <c r="B8412">
        <v>4477003.0074690003</v>
      </c>
      <c r="C8412">
        <v>589505.35467200004</v>
      </c>
      <c r="D8412">
        <v>14.1</v>
      </c>
    </row>
    <row r="8413" spans="1:4" x14ac:dyDescent="0.3">
      <c r="A8413">
        <v>874976</v>
      </c>
      <c r="B8413">
        <v>4477003.0055769999</v>
      </c>
      <c r="C8413">
        <v>589505.35427100002</v>
      </c>
      <c r="D8413">
        <v>14.1</v>
      </c>
    </row>
    <row r="8414" spans="1:4" x14ac:dyDescent="0.3">
      <c r="A8414">
        <v>875078</v>
      </c>
      <c r="B8414">
        <v>4477003.004706</v>
      </c>
      <c r="C8414">
        <v>589505.35572300002</v>
      </c>
      <c r="D8414">
        <v>14.1</v>
      </c>
    </row>
    <row r="8415" spans="1:4" x14ac:dyDescent="0.3">
      <c r="A8415">
        <v>875178</v>
      </c>
      <c r="B8415">
        <v>4477003.0047199996</v>
      </c>
      <c r="C8415">
        <v>589505.35691099998</v>
      </c>
      <c r="D8415">
        <v>14.1</v>
      </c>
    </row>
    <row r="8416" spans="1:4" x14ac:dyDescent="0.3">
      <c r="A8416">
        <v>875280</v>
      </c>
      <c r="B8416">
        <v>4477003.0057150004</v>
      </c>
      <c r="C8416">
        <v>589505.35655999999</v>
      </c>
      <c r="D8416">
        <v>14.1</v>
      </c>
    </row>
    <row r="8417" spans="1:4" x14ac:dyDescent="0.3">
      <c r="A8417">
        <v>875380</v>
      </c>
      <c r="B8417">
        <v>4477003.0066980002</v>
      </c>
      <c r="C8417">
        <v>589505.35519100004</v>
      </c>
      <c r="D8417">
        <v>14.1</v>
      </c>
    </row>
    <row r="8418" spans="1:4" x14ac:dyDescent="0.3">
      <c r="A8418">
        <v>875482</v>
      </c>
      <c r="B8418">
        <v>4477003.0046100002</v>
      </c>
      <c r="C8418">
        <v>589505.35699700005</v>
      </c>
      <c r="D8418">
        <v>14.1</v>
      </c>
    </row>
    <row r="8419" spans="1:4" x14ac:dyDescent="0.3">
      <c r="A8419">
        <v>875582</v>
      </c>
      <c r="B8419">
        <v>4477003.0069159996</v>
      </c>
      <c r="C8419">
        <v>589505.354849</v>
      </c>
      <c r="D8419">
        <v>14.1</v>
      </c>
    </row>
    <row r="8420" spans="1:4" x14ac:dyDescent="0.3">
      <c r="A8420">
        <v>875683</v>
      </c>
      <c r="B8420">
        <v>4477003.0048319995</v>
      </c>
      <c r="C8420">
        <v>589505.35699400003</v>
      </c>
      <c r="D8420">
        <v>14.1</v>
      </c>
    </row>
    <row r="8421" spans="1:4" x14ac:dyDescent="0.3">
      <c r="A8421">
        <v>875784</v>
      </c>
      <c r="B8421">
        <v>4477003.0057070004</v>
      </c>
      <c r="C8421">
        <v>589505.35588100005</v>
      </c>
      <c r="D8421">
        <v>14.1</v>
      </c>
    </row>
    <row r="8422" spans="1:4" x14ac:dyDescent="0.3">
      <c r="A8422">
        <v>875886</v>
      </c>
      <c r="B8422">
        <v>4477003.0081270002</v>
      </c>
      <c r="C8422">
        <v>589505.35398599994</v>
      </c>
      <c r="D8422">
        <v>14.1</v>
      </c>
    </row>
    <row r="8423" spans="1:4" x14ac:dyDescent="0.3">
      <c r="A8423">
        <v>875986</v>
      </c>
      <c r="B8423">
        <v>4477003.0065970002</v>
      </c>
      <c r="C8423">
        <v>589505.35603999998</v>
      </c>
      <c r="D8423">
        <v>14.1</v>
      </c>
    </row>
    <row r="8424" spans="1:4" x14ac:dyDescent="0.3">
      <c r="A8424">
        <v>876087</v>
      </c>
      <c r="B8424">
        <v>4477003.0057349997</v>
      </c>
      <c r="C8424">
        <v>589505.35817100003</v>
      </c>
      <c r="D8424">
        <v>14.1</v>
      </c>
    </row>
    <row r="8425" spans="1:4" x14ac:dyDescent="0.3">
      <c r="A8425">
        <v>876188</v>
      </c>
      <c r="B8425">
        <v>4477003.0046380004</v>
      </c>
      <c r="C8425">
        <v>589505.35928700003</v>
      </c>
      <c r="D8425">
        <v>14.1</v>
      </c>
    </row>
    <row r="8426" spans="1:4" x14ac:dyDescent="0.3">
      <c r="A8426">
        <v>876290</v>
      </c>
      <c r="B8426">
        <v>4477003.0066419998</v>
      </c>
      <c r="C8426">
        <v>589505.359772</v>
      </c>
      <c r="D8426">
        <v>14.1</v>
      </c>
    </row>
    <row r="8427" spans="1:4" x14ac:dyDescent="0.3">
      <c r="A8427">
        <v>876390</v>
      </c>
      <c r="B8427">
        <v>4477003.0054959999</v>
      </c>
      <c r="C8427">
        <v>589505.35681699996</v>
      </c>
      <c r="D8427">
        <v>14.1</v>
      </c>
    </row>
    <row r="8428" spans="1:4" x14ac:dyDescent="0.3">
      <c r="A8428">
        <v>876491</v>
      </c>
      <c r="B8428">
        <v>4477003.0050720004</v>
      </c>
      <c r="C8428">
        <v>589505.35843300004</v>
      </c>
      <c r="D8428">
        <v>14.1</v>
      </c>
    </row>
    <row r="8429" spans="1:4" x14ac:dyDescent="0.3">
      <c r="A8429">
        <v>876593</v>
      </c>
      <c r="B8429">
        <v>4477003.0057460004</v>
      </c>
      <c r="C8429">
        <v>589505.35910400003</v>
      </c>
      <c r="D8429">
        <v>14.1</v>
      </c>
    </row>
    <row r="8430" spans="1:4" x14ac:dyDescent="0.3">
      <c r="A8430">
        <v>876693</v>
      </c>
      <c r="B8430">
        <v>4477003.0053070001</v>
      </c>
      <c r="C8430">
        <v>589505.35953300004</v>
      </c>
      <c r="D8430">
        <v>14.1</v>
      </c>
    </row>
    <row r="8431" spans="1:4" x14ac:dyDescent="0.3">
      <c r="A8431">
        <v>876794</v>
      </c>
      <c r="B8431">
        <v>4477003.0060639996</v>
      </c>
      <c r="C8431">
        <v>589505.35791300004</v>
      </c>
      <c r="D8431">
        <v>14.1</v>
      </c>
    </row>
    <row r="8432" spans="1:4" x14ac:dyDescent="0.3">
      <c r="A8432">
        <v>876895</v>
      </c>
      <c r="B8432">
        <v>4477003.0064089997</v>
      </c>
      <c r="C8432">
        <v>589505.35884100001</v>
      </c>
      <c r="D8432">
        <v>14.1</v>
      </c>
    </row>
    <row r="8433" spans="1:4" x14ac:dyDescent="0.3">
      <c r="A8433">
        <v>876996</v>
      </c>
      <c r="B8433">
        <v>4477003.0062859999</v>
      </c>
      <c r="C8433">
        <v>589505.35791000002</v>
      </c>
      <c r="D8433">
        <v>14.1</v>
      </c>
    </row>
    <row r="8434" spans="1:4" x14ac:dyDescent="0.3">
      <c r="A8434">
        <v>877097</v>
      </c>
      <c r="B8434">
        <v>4477003.00569</v>
      </c>
      <c r="C8434">
        <v>589505.35443900002</v>
      </c>
      <c r="D8434">
        <v>14.1</v>
      </c>
    </row>
    <row r="8435" spans="1:4" x14ac:dyDescent="0.3">
      <c r="A8435">
        <v>877198</v>
      </c>
      <c r="B8435">
        <v>4477003.0055010002</v>
      </c>
      <c r="C8435">
        <v>589505.35724100005</v>
      </c>
      <c r="D8435">
        <v>14.1</v>
      </c>
    </row>
    <row r="8436" spans="1:4" x14ac:dyDescent="0.3">
      <c r="A8436">
        <v>877300</v>
      </c>
      <c r="B8436">
        <v>4477003.0051779998</v>
      </c>
      <c r="C8436">
        <v>589505.35809300002</v>
      </c>
      <c r="D8436">
        <v>14.1</v>
      </c>
    </row>
    <row r="8437" spans="1:4" x14ac:dyDescent="0.3">
      <c r="A8437">
        <v>877401</v>
      </c>
      <c r="B8437">
        <v>4477003.0069340002</v>
      </c>
      <c r="C8437">
        <v>589505.35637499997</v>
      </c>
      <c r="D8437">
        <v>14.1</v>
      </c>
    </row>
    <row r="8438" spans="1:4" x14ac:dyDescent="0.3">
      <c r="A8438">
        <v>877502</v>
      </c>
      <c r="B8438">
        <v>4477003.0048110001</v>
      </c>
      <c r="C8438">
        <v>589505.35521299997</v>
      </c>
      <c r="D8438">
        <v>14.1</v>
      </c>
    </row>
    <row r="8439" spans="1:4" x14ac:dyDescent="0.3">
      <c r="A8439">
        <v>877607</v>
      </c>
      <c r="B8439">
        <v>4477003.0069199996</v>
      </c>
      <c r="C8439">
        <v>589505.35518800002</v>
      </c>
      <c r="D8439">
        <v>14.1</v>
      </c>
    </row>
    <row r="8440" spans="1:4" x14ac:dyDescent="0.3">
      <c r="A8440">
        <v>877703</v>
      </c>
      <c r="B8440">
        <v>4477003.0046990002</v>
      </c>
      <c r="C8440">
        <v>589505.35513000004</v>
      </c>
      <c r="D8440">
        <v>14.1</v>
      </c>
    </row>
    <row r="8441" spans="1:4" x14ac:dyDescent="0.3">
      <c r="A8441">
        <v>877804</v>
      </c>
      <c r="B8441">
        <v>4477003.0061410004</v>
      </c>
      <c r="C8441">
        <v>589505.35502799996</v>
      </c>
      <c r="D8441">
        <v>14.1</v>
      </c>
    </row>
    <row r="8442" spans="1:4" x14ac:dyDescent="0.3">
      <c r="A8442">
        <v>878011</v>
      </c>
      <c r="B8442">
        <v>4477003.0053599998</v>
      </c>
      <c r="C8442">
        <v>589505.35469800001</v>
      </c>
      <c r="D8442">
        <v>14.1</v>
      </c>
    </row>
    <row r="8443" spans="1:4" x14ac:dyDescent="0.3">
      <c r="A8443">
        <v>878107</v>
      </c>
      <c r="B8443">
        <v>4477003.0041730003</v>
      </c>
      <c r="C8443">
        <v>589505.35759599996</v>
      </c>
      <c r="D8443">
        <v>14.1</v>
      </c>
    </row>
    <row r="8444" spans="1:4" x14ac:dyDescent="0.3">
      <c r="A8444">
        <v>878209</v>
      </c>
      <c r="B8444">
        <v>4477003.0054900004</v>
      </c>
      <c r="C8444">
        <v>589505.35630800005</v>
      </c>
      <c r="D8444">
        <v>14.1</v>
      </c>
    </row>
    <row r="8445" spans="1:4" x14ac:dyDescent="0.3">
      <c r="A8445">
        <v>878309</v>
      </c>
      <c r="B8445">
        <v>4477003.0040610004</v>
      </c>
      <c r="C8445">
        <v>589505.35751200002</v>
      </c>
      <c r="D8445">
        <v>14.1</v>
      </c>
    </row>
    <row r="8446" spans="1:4" x14ac:dyDescent="0.3">
      <c r="A8446">
        <v>878516</v>
      </c>
      <c r="B8446">
        <v>4477003.0050529996</v>
      </c>
      <c r="C8446">
        <v>589505.35690699995</v>
      </c>
      <c r="D8446">
        <v>14.1</v>
      </c>
    </row>
    <row r="8447" spans="1:4" x14ac:dyDescent="0.3">
      <c r="A8447">
        <v>878613</v>
      </c>
      <c r="B8447">
        <v>4477003.0042909998</v>
      </c>
      <c r="C8447">
        <v>589505.35818800004</v>
      </c>
      <c r="D8447">
        <v>14.1</v>
      </c>
    </row>
    <row r="8448" spans="1:4" x14ac:dyDescent="0.3">
      <c r="A8448">
        <v>878713</v>
      </c>
      <c r="B8448">
        <v>4477003.0042859996</v>
      </c>
      <c r="C8448">
        <v>589505.35776399996</v>
      </c>
      <c r="D8448">
        <v>14.1</v>
      </c>
    </row>
    <row r="8449" spans="1:4" x14ac:dyDescent="0.3">
      <c r="A8449">
        <v>878814</v>
      </c>
      <c r="B8449">
        <v>4477003.0040680002</v>
      </c>
      <c r="C8449">
        <v>589505.358106</v>
      </c>
      <c r="D8449">
        <v>14.1</v>
      </c>
    </row>
    <row r="8450" spans="1:4" x14ac:dyDescent="0.3">
      <c r="A8450">
        <v>878915</v>
      </c>
      <c r="B8450">
        <v>4477003.0040579997</v>
      </c>
      <c r="C8450">
        <v>589505.35725799995</v>
      </c>
      <c r="D8450">
        <v>14.1</v>
      </c>
    </row>
    <row r="8451" spans="1:4" x14ac:dyDescent="0.3">
      <c r="A8451">
        <v>879016</v>
      </c>
      <c r="B8451">
        <v>4477003.0059439996</v>
      </c>
      <c r="C8451">
        <v>589505.35715099995</v>
      </c>
      <c r="D8451">
        <v>14.1</v>
      </c>
    </row>
    <row r="8452" spans="1:4" x14ac:dyDescent="0.3">
      <c r="A8452">
        <v>879118</v>
      </c>
      <c r="B8452">
        <v>4477003.0045029996</v>
      </c>
      <c r="C8452">
        <v>589505.35733699996</v>
      </c>
      <c r="D8452">
        <v>14.1</v>
      </c>
    </row>
    <row r="8453" spans="1:4" x14ac:dyDescent="0.3">
      <c r="A8453">
        <v>879218</v>
      </c>
      <c r="B8453">
        <v>4477003.0039480003</v>
      </c>
      <c r="C8453">
        <v>589505.35734400002</v>
      </c>
      <c r="D8453">
        <v>14.1</v>
      </c>
    </row>
    <row r="8454" spans="1:4" x14ac:dyDescent="0.3">
      <c r="A8454">
        <v>879320</v>
      </c>
      <c r="B8454">
        <v>4477003.0050529996</v>
      </c>
      <c r="C8454">
        <v>589505.35690699995</v>
      </c>
      <c r="D8454">
        <v>14.1</v>
      </c>
    </row>
    <row r="8455" spans="1:4" x14ac:dyDescent="0.3">
      <c r="A8455">
        <v>879421</v>
      </c>
      <c r="B8455">
        <v>4477003.0044839997</v>
      </c>
      <c r="C8455">
        <v>589505.35572600004</v>
      </c>
      <c r="D8455">
        <v>14.1</v>
      </c>
    </row>
    <row r="8456" spans="1:4" x14ac:dyDescent="0.3">
      <c r="A8456">
        <v>879521</v>
      </c>
      <c r="B8456">
        <v>4477003.0050600003</v>
      </c>
      <c r="C8456">
        <v>589505.35750000004</v>
      </c>
      <c r="D8456">
        <v>14.1</v>
      </c>
    </row>
    <row r="8457" spans="1:4" x14ac:dyDescent="0.3">
      <c r="A8457">
        <v>879623</v>
      </c>
      <c r="B8457">
        <v>4477003.0041800002</v>
      </c>
      <c r="C8457">
        <v>589505.35819000006</v>
      </c>
      <c r="D8457">
        <v>14.1</v>
      </c>
    </row>
    <row r="8458" spans="1:4" x14ac:dyDescent="0.3">
      <c r="A8458">
        <v>879723</v>
      </c>
      <c r="B8458">
        <v>4477003.0049390001</v>
      </c>
      <c r="C8458">
        <v>589505.356654</v>
      </c>
      <c r="D8458">
        <v>14.1</v>
      </c>
    </row>
    <row r="8459" spans="1:4" x14ac:dyDescent="0.3">
      <c r="A8459">
        <v>879824</v>
      </c>
      <c r="B8459">
        <v>4477003.0044050002</v>
      </c>
      <c r="C8459">
        <v>589505.35835600004</v>
      </c>
      <c r="D8459">
        <v>14.1</v>
      </c>
    </row>
    <row r="8460" spans="1:4" x14ac:dyDescent="0.3">
      <c r="A8460">
        <v>879926</v>
      </c>
      <c r="B8460">
        <v>4477003.005167</v>
      </c>
      <c r="C8460">
        <v>589505.35716000001</v>
      </c>
      <c r="D8460">
        <v>14.1</v>
      </c>
    </row>
    <row r="8461" spans="1:4" x14ac:dyDescent="0.3">
      <c r="A8461">
        <v>880026</v>
      </c>
      <c r="B8461">
        <v>4477003.004489</v>
      </c>
      <c r="C8461">
        <v>589505.35615000001</v>
      </c>
      <c r="D8461">
        <v>14.1</v>
      </c>
    </row>
    <row r="8462" spans="1:4" x14ac:dyDescent="0.3">
      <c r="A8462">
        <v>880127</v>
      </c>
      <c r="B8462">
        <v>4477003.0051689995</v>
      </c>
      <c r="C8462">
        <v>589505.35732900002</v>
      </c>
      <c r="D8462">
        <v>14.1</v>
      </c>
    </row>
    <row r="8463" spans="1:4" x14ac:dyDescent="0.3">
      <c r="A8463">
        <v>880228</v>
      </c>
      <c r="B8463">
        <v>4477003.0041680001</v>
      </c>
      <c r="C8463">
        <v>589505.35717199999</v>
      </c>
      <c r="D8463">
        <v>14.1</v>
      </c>
    </row>
    <row r="8464" spans="1:4" x14ac:dyDescent="0.3">
      <c r="A8464">
        <v>880330</v>
      </c>
      <c r="B8464">
        <v>4477003.004493</v>
      </c>
      <c r="C8464">
        <v>589505.35648900003</v>
      </c>
      <c r="D8464">
        <v>14.1</v>
      </c>
    </row>
    <row r="8465" spans="1:4" x14ac:dyDescent="0.3">
      <c r="A8465">
        <v>880430</v>
      </c>
      <c r="B8465">
        <v>4477003.0050269999</v>
      </c>
      <c r="C8465">
        <v>589505.35470200004</v>
      </c>
      <c r="D8465">
        <v>14.1</v>
      </c>
    </row>
    <row r="8466" spans="1:4" x14ac:dyDescent="0.3">
      <c r="A8466">
        <v>880531</v>
      </c>
      <c r="B8466">
        <v>4477003.0062490003</v>
      </c>
      <c r="C8466">
        <v>589505.35477199999</v>
      </c>
      <c r="D8466">
        <v>14.1</v>
      </c>
    </row>
    <row r="8467" spans="1:4" x14ac:dyDescent="0.3">
      <c r="A8467">
        <v>880633</v>
      </c>
      <c r="B8467">
        <v>4477003.005039</v>
      </c>
      <c r="C8467">
        <v>589505.35571899998</v>
      </c>
      <c r="D8467">
        <v>14.1</v>
      </c>
    </row>
    <row r="8468" spans="1:4" x14ac:dyDescent="0.3">
      <c r="A8468">
        <v>880733</v>
      </c>
      <c r="B8468">
        <v>4477003.0059190001</v>
      </c>
      <c r="C8468">
        <v>589505.35502999998</v>
      </c>
      <c r="D8468">
        <v>14.1</v>
      </c>
    </row>
    <row r="8469" spans="1:4" x14ac:dyDescent="0.3">
      <c r="A8469">
        <v>880834</v>
      </c>
      <c r="B8469">
        <v>4477003.0060400004</v>
      </c>
      <c r="C8469">
        <v>589505.35587700002</v>
      </c>
      <c r="D8469">
        <v>14.1</v>
      </c>
    </row>
    <row r="8470" spans="1:4" x14ac:dyDescent="0.3">
      <c r="A8470">
        <v>880935</v>
      </c>
      <c r="B8470">
        <v>4477003.0047319997</v>
      </c>
      <c r="C8470">
        <v>589505.35792800004</v>
      </c>
      <c r="D8470">
        <v>14.1</v>
      </c>
    </row>
    <row r="8471" spans="1:4" x14ac:dyDescent="0.3">
      <c r="A8471">
        <v>881036</v>
      </c>
      <c r="B8471">
        <v>4477003.0059439996</v>
      </c>
      <c r="C8471">
        <v>589505.35715099995</v>
      </c>
      <c r="D8471">
        <v>14.1</v>
      </c>
    </row>
    <row r="8472" spans="1:4" x14ac:dyDescent="0.3">
      <c r="A8472">
        <v>881138</v>
      </c>
      <c r="B8472">
        <v>4477003.0046100002</v>
      </c>
      <c r="C8472">
        <v>589505.35699700005</v>
      </c>
      <c r="D8472">
        <v>14.1</v>
      </c>
    </row>
    <row r="8473" spans="1:4" x14ac:dyDescent="0.3">
      <c r="A8473">
        <v>881239</v>
      </c>
      <c r="B8473">
        <v>4477003.0063899998</v>
      </c>
      <c r="C8473">
        <v>589505.35731500003</v>
      </c>
      <c r="D8473">
        <v>14.1</v>
      </c>
    </row>
    <row r="8474" spans="1:4" x14ac:dyDescent="0.3">
      <c r="A8474">
        <v>881340</v>
      </c>
      <c r="B8474">
        <v>4477003.0062760003</v>
      </c>
      <c r="C8474">
        <v>589505.35706199997</v>
      </c>
      <c r="D8474">
        <v>14.1</v>
      </c>
    </row>
    <row r="8475" spans="1:4" x14ac:dyDescent="0.3">
      <c r="A8475">
        <v>881440</v>
      </c>
      <c r="B8475">
        <v>4477003.0053740004</v>
      </c>
      <c r="C8475">
        <v>589505.35588499997</v>
      </c>
      <c r="D8475">
        <v>14.1</v>
      </c>
    </row>
    <row r="8476" spans="1:4" x14ac:dyDescent="0.3">
      <c r="A8476">
        <v>881542</v>
      </c>
      <c r="B8476">
        <v>4477003.0053869998</v>
      </c>
      <c r="C8476">
        <v>589505.35698799998</v>
      </c>
      <c r="D8476">
        <v>14.1</v>
      </c>
    </row>
    <row r="8477" spans="1:4" x14ac:dyDescent="0.3">
      <c r="A8477">
        <v>881643</v>
      </c>
      <c r="B8477">
        <v>4477003.0063720001</v>
      </c>
      <c r="C8477">
        <v>589505.35578800004</v>
      </c>
      <c r="D8477">
        <v>14.1</v>
      </c>
    </row>
    <row r="8478" spans="1:4" x14ac:dyDescent="0.3">
      <c r="A8478">
        <v>881743</v>
      </c>
      <c r="B8478">
        <v>4477003.00593</v>
      </c>
      <c r="C8478">
        <v>589505.35596299998</v>
      </c>
      <c r="D8478">
        <v>14.1</v>
      </c>
    </row>
    <row r="8479" spans="1:4" x14ac:dyDescent="0.3">
      <c r="A8479">
        <v>881844</v>
      </c>
      <c r="B8479">
        <v>4477003.0068359999</v>
      </c>
      <c r="C8479">
        <v>589505.357479</v>
      </c>
      <c r="D8479">
        <v>14.1</v>
      </c>
    </row>
    <row r="8480" spans="1:4" x14ac:dyDescent="0.3">
      <c r="A8480">
        <v>881945</v>
      </c>
      <c r="B8480">
        <v>4477003.0068370001</v>
      </c>
      <c r="C8480">
        <v>589505.35756399995</v>
      </c>
      <c r="D8480">
        <v>14.1</v>
      </c>
    </row>
    <row r="8481" spans="1:4" x14ac:dyDescent="0.3">
      <c r="A8481">
        <v>882046</v>
      </c>
      <c r="B8481">
        <v>4477003.0079380004</v>
      </c>
      <c r="C8481">
        <v>589505.35678699997</v>
      </c>
      <c r="D8481">
        <v>14.1</v>
      </c>
    </row>
    <row r="8482" spans="1:4" x14ac:dyDescent="0.3">
      <c r="A8482">
        <v>882148</v>
      </c>
      <c r="B8482">
        <v>4477003.0079460004</v>
      </c>
      <c r="C8482">
        <v>589505.35746600002</v>
      </c>
      <c r="D8482">
        <v>14.1</v>
      </c>
    </row>
    <row r="8483" spans="1:4" x14ac:dyDescent="0.3">
      <c r="A8483">
        <v>882248</v>
      </c>
      <c r="B8483">
        <v>4477003.0076090004</v>
      </c>
      <c r="C8483">
        <v>589505.35713100003</v>
      </c>
      <c r="D8483">
        <v>14.1</v>
      </c>
    </row>
    <row r="8484" spans="1:4" x14ac:dyDescent="0.3">
      <c r="A8484">
        <v>882350</v>
      </c>
      <c r="B8484">
        <v>4477003.0080340002</v>
      </c>
      <c r="C8484">
        <v>589505.35551400005</v>
      </c>
      <c r="D8484">
        <v>14.1</v>
      </c>
    </row>
    <row r="8485" spans="1:4" x14ac:dyDescent="0.3">
      <c r="A8485">
        <v>882450</v>
      </c>
      <c r="B8485">
        <v>4477003.0083830003</v>
      </c>
      <c r="C8485">
        <v>589505.35686699999</v>
      </c>
      <c r="D8485">
        <v>14.1</v>
      </c>
    </row>
    <row r="8486" spans="1:4" x14ac:dyDescent="0.3">
      <c r="A8486">
        <v>882551</v>
      </c>
      <c r="B8486">
        <v>4477003.0081320005</v>
      </c>
      <c r="C8486">
        <v>589505.35441000003</v>
      </c>
      <c r="D8486">
        <v>14.1</v>
      </c>
    </row>
    <row r="8487" spans="1:4" x14ac:dyDescent="0.3">
      <c r="A8487">
        <v>882653</v>
      </c>
      <c r="B8487">
        <v>4477003.0080429995</v>
      </c>
      <c r="C8487">
        <v>589505.35627700004</v>
      </c>
      <c r="D8487">
        <v>14.1</v>
      </c>
    </row>
    <row r="8488" spans="1:4" x14ac:dyDescent="0.3">
      <c r="A8488">
        <v>882753</v>
      </c>
      <c r="B8488">
        <v>4477003.0089419996</v>
      </c>
      <c r="C8488">
        <v>589505.35719999997</v>
      </c>
      <c r="D8488">
        <v>14.1</v>
      </c>
    </row>
    <row r="8489" spans="1:4" x14ac:dyDescent="0.3">
      <c r="A8489">
        <v>882854</v>
      </c>
      <c r="B8489">
        <v>4477003.0082639996</v>
      </c>
      <c r="C8489">
        <v>589505.35618999996</v>
      </c>
      <c r="D8489">
        <v>14.1</v>
      </c>
    </row>
    <row r="8490" spans="1:4" x14ac:dyDescent="0.3">
      <c r="A8490">
        <v>882955</v>
      </c>
      <c r="B8490">
        <v>4477003.009025</v>
      </c>
      <c r="C8490">
        <v>589505.35482300003</v>
      </c>
      <c r="D8490">
        <v>14.1</v>
      </c>
    </row>
    <row r="8491" spans="1:4" x14ac:dyDescent="0.3">
      <c r="A8491">
        <v>883056</v>
      </c>
      <c r="B8491">
        <v>4477003.0077950004</v>
      </c>
      <c r="C8491">
        <v>589505.35407500004</v>
      </c>
      <c r="D8491">
        <v>14.1</v>
      </c>
    </row>
    <row r="8492" spans="1:4" x14ac:dyDescent="0.3">
      <c r="A8492">
        <v>883157</v>
      </c>
      <c r="B8492">
        <v>4477003.0079089999</v>
      </c>
      <c r="C8492">
        <v>589505.35432799999</v>
      </c>
      <c r="D8492">
        <v>14.1</v>
      </c>
    </row>
    <row r="8493" spans="1:4" x14ac:dyDescent="0.3">
      <c r="A8493">
        <v>883258</v>
      </c>
      <c r="B8493">
        <v>4477003.007123</v>
      </c>
      <c r="C8493">
        <v>589505.35357399995</v>
      </c>
      <c r="D8493">
        <v>14.1</v>
      </c>
    </row>
    <row r="8494" spans="1:4" x14ac:dyDescent="0.3">
      <c r="A8494">
        <v>883359</v>
      </c>
      <c r="B8494">
        <v>4477003.0082379999</v>
      </c>
      <c r="C8494">
        <v>589505.35398500005</v>
      </c>
      <c r="D8494">
        <v>14.1</v>
      </c>
    </row>
    <row r="8495" spans="1:4" x14ac:dyDescent="0.3">
      <c r="A8495">
        <v>883460</v>
      </c>
      <c r="B8495">
        <v>4477003.0080110002</v>
      </c>
      <c r="C8495">
        <v>589505.35356299998</v>
      </c>
      <c r="D8495">
        <v>14.1</v>
      </c>
    </row>
    <row r="8496" spans="1:4" x14ac:dyDescent="0.3">
      <c r="A8496">
        <v>883562</v>
      </c>
      <c r="B8496">
        <v>4477003.0084389998</v>
      </c>
      <c r="C8496">
        <v>589505.35220099997</v>
      </c>
      <c r="D8496">
        <v>14.1</v>
      </c>
    </row>
    <row r="8497" spans="1:4" x14ac:dyDescent="0.3">
      <c r="A8497">
        <v>883662</v>
      </c>
      <c r="B8497">
        <v>4477003.0080070002</v>
      </c>
      <c r="C8497">
        <v>589505.35322399996</v>
      </c>
      <c r="D8497">
        <v>14.1</v>
      </c>
    </row>
    <row r="8498" spans="1:4" x14ac:dyDescent="0.3">
      <c r="A8498">
        <v>883763</v>
      </c>
      <c r="B8498">
        <v>4477003.0082289996</v>
      </c>
      <c r="C8498">
        <v>589505.35322100006</v>
      </c>
      <c r="D8498">
        <v>14.1</v>
      </c>
    </row>
    <row r="8499" spans="1:4" x14ac:dyDescent="0.3">
      <c r="A8499">
        <v>883864</v>
      </c>
      <c r="B8499">
        <v>4477003.0071240002</v>
      </c>
      <c r="C8499">
        <v>589505.35365900001</v>
      </c>
      <c r="D8499">
        <v>14.1</v>
      </c>
    </row>
    <row r="8500" spans="1:4" x14ac:dyDescent="0.3">
      <c r="A8500">
        <v>883966</v>
      </c>
      <c r="B8500">
        <v>4477003.0083229998</v>
      </c>
      <c r="C8500">
        <v>589505.35177800001</v>
      </c>
      <c r="D8500">
        <v>14.1</v>
      </c>
    </row>
    <row r="8501" spans="1:4" x14ac:dyDescent="0.3">
      <c r="A8501">
        <v>884066</v>
      </c>
      <c r="B8501">
        <v>4477003.0084539996</v>
      </c>
      <c r="C8501">
        <v>589505.353473</v>
      </c>
      <c r="D8501">
        <v>14.1</v>
      </c>
    </row>
    <row r="8502" spans="1:4" x14ac:dyDescent="0.3">
      <c r="A8502">
        <v>884168</v>
      </c>
      <c r="B8502">
        <v>4477003.0084469998</v>
      </c>
      <c r="C8502">
        <v>589505.35287900001</v>
      </c>
      <c r="D8502">
        <v>14.1</v>
      </c>
    </row>
    <row r="8503" spans="1:4" x14ac:dyDescent="0.3">
      <c r="A8503">
        <v>884269</v>
      </c>
      <c r="B8503">
        <v>4477003.0073380005</v>
      </c>
      <c r="C8503">
        <v>589505.35297699994</v>
      </c>
      <c r="D8503">
        <v>14.1</v>
      </c>
    </row>
    <row r="8504" spans="1:4" x14ac:dyDescent="0.3">
      <c r="A8504">
        <v>884369</v>
      </c>
      <c r="B8504">
        <v>4477003.0084589999</v>
      </c>
      <c r="C8504">
        <v>589505.35389699996</v>
      </c>
      <c r="D8504">
        <v>14.1</v>
      </c>
    </row>
    <row r="8505" spans="1:4" x14ac:dyDescent="0.3">
      <c r="A8505">
        <v>884470</v>
      </c>
      <c r="B8505">
        <v>4477003.0075660003</v>
      </c>
      <c r="C8505">
        <v>589505.35348399996</v>
      </c>
      <c r="D8505">
        <v>14.1</v>
      </c>
    </row>
    <row r="8506" spans="1:4" x14ac:dyDescent="0.3">
      <c r="A8506">
        <v>884572</v>
      </c>
      <c r="B8506">
        <v>4477003.0076829996</v>
      </c>
      <c r="C8506">
        <v>589505.35399099998</v>
      </c>
      <c r="D8506">
        <v>14.1</v>
      </c>
    </row>
    <row r="8507" spans="1:4" x14ac:dyDescent="0.3">
      <c r="A8507">
        <v>884673</v>
      </c>
      <c r="B8507">
        <v>4477003.0077879997</v>
      </c>
      <c r="C8507">
        <v>589505.35348100006</v>
      </c>
      <c r="D8507">
        <v>14.1</v>
      </c>
    </row>
    <row r="8508" spans="1:4" x14ac:dyDescent="0.3">
      <c r="A8508">
        <v>884773</v>
      </c>
      <c r="B8508">
        <v>4477003.0064559998</v>
      </c>
      <c r="C8508">
        <v>589505.35349699995</v>
      </c>
      <c r="D8508">
        <v>14.1</v>
      </c>
    </row>
    <row r="8509" spans="1:4" x14ac:dyDescent="0.3">
      <c r="A8509">
        <v>884874</v>
      </c>
      <c r="B8509">
        <v>4477003.0078980001</v>
      </c>
      <c r="C8509">
        <v>589505.35339499998</v>
      </c>
      <c r="D8509">
        <v>14.1</v>
      </c>
    </row>
    <row r="8510" spans="1:4" x14ac:dyDescent="0.3">
      <c r="A8510">
        <v>884975</v>
      </c>
      <c r="B8510">
        <v>4477003.0069169998</v>
      </c>
      <c r="C8510">
        <v>589505.35493300005</v>
      </c>
      <c r="D8510">
        <v>14.1</v>
      </c>
    </row>
    <row r="8511" spans="1:4" x14ac:dyDescent="0.3">
      <c r="A8511">
        <v>885076</v>
      </c>
      <c r="B8511">
        <v>4477003.0066940002</v>
      </c>
      <c r="C8511">
        <v>589505.35485100001</v>
      </c>
      <c r="D8511">
        <v>14.1</v>
      </c>
    </row>
    <row r="8512" spans="1:4" x14ac:dyDescent="0.3">
      <c r="A8512">
        <v>885178</v>
      </c>
      <c r="B8512">
        <v>4477003.0073659997</v>
      </c>
      <c r="C8512">
        <v>589505.35535199998</v>
      </c>
      <c r="D8512">
        <v>14.1</v>
      </c>
    </row>
    <row r="8513" spans="1:4" x14ac:dyDescent="0.3">
      <c r="A8513">
        <v>885278</v>
      </c>
      <c r="B8513">
        <v>4477003.0072360002</v>
      </c>
      <c r="C8513">
        <v>589505.35374199995</v>
      </c>
      <c r="D8513">
        <v>14.1</v>
      </c>
    </row>
    <row r="8514" spans="1:4" x14ac:dyDescent="0.3">
      <c r="A8514">
        <v>885380</v>
      </c>
      <c r="B8514">
        <v>4477003.0066919997</v>
      </c>
      <c r="C8514">
        <v>589505.354682</v>
      </c>
      <c r="D8514">
        <v>14.1</v>
      </c>
    </row>
    <row r="8515" spans="1:4" x14ac:dyDescent="0.3">
      <c r="A8515">
        <v>885482</v>
      </c>
      <c r="B8515">
        <v>4477003.0065940004</v>
      </c>
      <c r="C8515">
        <v>589505.35578600003</v>
      </c>
      <c r="D8515">
        <v>14.1</v>
      </c>
    </row>
    <row r="8516" spans="1:4" x14ac:dyDescent="0.3">
      <c r="A8516">
        <v>885583</v>
      </c>
      <c r="B8516">
        <v>4477003.0069300001</v>
      </c>
      <c r="C8516">
        <v>589505.35603599995</v>
      </c>
      <c r="D8516">
        <v>14.1</v>
      </c>
    </row>
    <row r="8517" spans="1:4" x14ac:dyDescent="0.3">
      <c r="A8517">
        <v>885684</v>
      </c>
      <c r="B8517">
        <v>4477003.0074890004</v>
      </c>
      <c r="C8517">
        <v>589505.35636900004</v>
      </c>
      <c r="D8517">
        <v>14.1</v>
      </c>
    </row>
    <row r="8518" spans="1:4" x14ac:dyDescent="0.3">
      <c r="A8518">
        <v>885786</v>
      </c>
      <c r="B8518">
        <v>4477003.0063800002</v>
      </c>
      <c r="C8518">
        <v>589505.35646699998</v>
      </c>
      <c r="D8518">
        <v>14.1</v>
      </c>
    </row>
    <row r="8519" spans="1:4" x14ac:dyDescent="0.3">
      <c r="A8519">
        <v>885887</v>
      </c>
      <c r="B8519">
        <v>4477003.0066050002</v>
      </c>
      <c r="C8519">
        <v>589505.35671900003</v>
      </c>
      <c r="D8519">
        <v>14.1</v>
      </c>
    </row>
    <row r="8520" spans="1:4" x14ac:dyDescent="0.3">
      <c r="A8520">
        <v>885988</v>
      </c>
      <c r="B8520">
        <v>4477003.0066179996</v>
      </c>
      <c r="C8520">
        <v>589505.35782100004</v>
      </c>
      <c r="D8520">
        <v>14.1</v>
      </c>
    </row>
    <row r="8521" spans="1:4" x14ac:dyDescent="0.3">
      <c r="A8521">
        <v>886090</v>
      </c>
      <c r="B8521">
        <v>4477003.0068070004</v>
      </c>
      <c r="C8521">
        <v>589505.35502000002</v>
      </c>
      <c r="D8521">
        <v>14.1</v>
      </c>
    </row>
    <row r="8522" spans="1:4" x14ac:dyDescent="0.3">
      <c r="A8522">
        <v>886190</v>
      </c>
      <c r="B8522">
        <v>4477003.0065879999</v>
      </c>
      <c r="C8522">
        <v>589505.355277</v>
      </c>
      <c r="D8522">
        <v>14.1</v>
      </c>
    </row>
    <row r="8523" spans="1:4" x14ac:dyDescent="0.3">
      <c r="A8523">
        <v>886292</v>
      </c>
      <c r="B8523">
        <v>4477003.0071350001</v>
      </c>
      <c r="C8523">
        <v>589505.35459200002</v>
      </c>
      <c r="D8523">
        <v>14.1</v>
      </c>
    </row>
    <row r="8524" spans="1:4" x14ac:dyDescent="0.3">
      <c r="A8524">
        <v>886393</v>
      </c>
      <c r="B8524">
        <v>4477003.0061459998</v>
      </c>
      <c r="C8524">
        <v>589505.35545200005</v>
      </c>
      <c r="D8524">
        <v>14.1</v>
      </c>
    </row>
    <row r="8525" spans="1:4" x14ac:dyDescent="0.3">
      <c r="A8525">
        <v>886493</v>
      </c>
      <c r="B8525">
        <v>4477003.0063720001</v>
      </c>
      <c r="C8525">
        <v>589505.35578800004</v>
      </c>
      <c r="D8525">
        <v>14.1</v>
      </c>
    </row>
    <row r="8526" spans="1:4" x14ac:dyDescent="0.3">
      <c r="A8526">
        <v>886594</v>
      </c>
      <c r="B8526">
        <v>4477003.00648</v>
      </c>
      <c r="C8526">
        <v>589505.35553199996</v>
      </c>
      <c r="D8526">
        <v>14.1</v>
      </c>
    </row>
    <row r="8527" spans="1:4" x14ac:dyDescent="0.3">
      <c r="A8527">
        <v>886695</v>
      </c>
      <c r="B8527">
        <v>4477003.0074969996</v>
      </c>
      <c r="C8527">
        <v>589505.35704699997</v>
      </c>
      <c r="D8527">
        <v>14.1</v>
      </c>
    </row>
    <row r="8528" spans="1:4" x14ac:dyDescent="0.3">
      <c r="A8528">
        <v>886796</v>
      </c>
      <c r="B8528">
        <v>4477003.0089530004</v>
      </c>
      <c r="C8528">
        <v>589505.35804800002</v>
      </c>
      <c r="D8528">
        <v>14.1</v>
      </c>
    </row>
    <row r="8529" spans="1:4" x14ac:dyDescent="0.3">
      <c r="A8529">
        <v>886897</v>
      </c>
      <c r="B8529">
        <v>4477003.0079349997</v>
      </c>
      <c r="C8529">
        <v>589505.35653300001</v>
      </c>
      <c r="D8529">
        <v>14.1</v>
      </c>
    </row>
    <row r="8530" spans="1:4" x14ac:dyDescent="0.3">
      <c r="A8530">
        <v>886999</v>
      </c>
      <c r="B8530">
        <v>4477003.0073760003</v>
      </c>
      <c r="C8530">
        <v>589505.35620000004</v>
      </c>
      <c r="D8530">
        <v>14.1</v>
      </c>
    </row>
    <row r="8531" spans="1:4" x14ac:dyDescent="0.3">
      <c r="A8531">
        <v>887100</v>
      </c>
      <c r="B8531">
        <v>4477003.0067739999</v>
      </c>
      <c r="C8531">
        <v>589505.35222100001</v>
      </c>
      <c r="D8531">
        <v>14.1</v>
      </c>
    </row>
    <row r="8532" spans="1:4" x14ac:dyDescent="0.3">
      <c r="A8532">
        <v>887200</v>
      </c>
      <c r="B8532">
        <v>4477003.0066759996</v>
      </c>
      <c r="C8532">
        <v>589505.35332500003</v>
      </c>
      <c r="D8532">
        <v>14.1</v>
      </c>
    </row>
    <row r="8533" spans="1:4" x14ac:dyDescent="0.3">
      <c r="A8533">
        <v>887306</v>
      </c>
      <c r="B8533">
        <v>4477003.0066799996</v>
      </c>
      <c r="C8533">
        <v>589505.35366400005</v>
      </c>
      <c r="D8533">
        <v>14.1</v>
      </c>
    </row>
    <row r="8534" spans="1:4" x14ac:dyDescent="0.3">
      <c r="A8534">
        <v>887508</v>
      </c>
      <c r="B8534">
        <v>4477003.0065780003</v>
      </c>
      <c r="C8534">
        <v>589505.35442900006</v>
      </c>
      <c r="D8534">
        <v>14.1</v>
      </c>
    </row>
    <row r="8535" spans="1:4" x14ac:dyDescent="0.3">
      <c r="A8535">
        <v>887604</v>
      </c>
      <c r="B8535">
        <v>4477003.0075679999</v>
      </c>
      <c r="C8535">
        <v>589505.35365299997</v>
      </c>
      <c r="D8535">
        <v>14.1</v>
      </c>
    </row>
    <row r="8536" spans="1:4" x14ac:dyDescent="0.3">
      <c r="A8536">
        <v>887706</v>
      </c>
      <c r="B8536">
        <v>4477003.0080150003</v>
      </c>
      <c r="C8536">
        <v>589505.353902</v>
      </c>
      <c r="D8536">
        <v>14.1</v>
      </c>
    </row>
    <row r="8537" spans="1:4" x14ac:dyDescent="0.3">
      <c r="A8537">
        <v>887806</v>
      </c>
      <c r="B8537">
        <v>4477003.0064639999</v>
      </c>
      <c r="C8537">
        <v>589505.35417499999</v>
      </c>
      <c r="D8537">
        <v>14.1</v>
      </c>
    </row>
    <row r="8538" spans="1:4" x14ac:dyDescent="0.3">
      <c r="A8538">
        <v>888013</v>
      </c>
      <c r="B8538">
        <v>4477003.0066870004</v>
      </c>
      <c r="C8538">
        <v>589505.35425800004</v>
      </c>
      <c r="D8538">
        <v>14.1</v>
      </c>
    </row>
    <row r="8539" spans="1:4" x14ac:dyDescent="0.3">
      <c r="A8539">
        <v>888110</v>
      </c>
      <c r="B8539">
        <v>4477003.0063439999</v>
      </c>
      <c r="C8539">
        <v>589505.353413</v>
      </c>
      <c r="D8539">
        <v>14.1</v>
      </c>
    </row>
    <row r="8540" spans="1:4" x14ac:dyDescent="0.3">
      <c r="A8540">
        <v>888210</v>
      </c>
      <c r="B8540">
        <v>4477003.0065700002</v>
      </c>
      <c r="C8540">
        <v>589505.35375000001</v>
      </c>
      <c r="D8540">
        <v>14.1</v>
      </c>
    </row>
    <row r="8541" spans="1:4" x14ac:dyDescent="0.3">
      <c r="A8541">
        <v>888311</v>
      </c>
      <c r="B8541">
        <v>4477003.0060170004</v>
      </c>
      <c r="C8541">
        <v>589505.35392599995</v>
      </c>
      <c r="D8541">
        <v>14.1</v>
      </c>
    </row>
    <row r="8542" spans="1:4" x14ac:dyDescent="0.3">
      <c r="A8542">
        <v>888518</v>
      </c>
      <c r="B8542">
        <v>4477003.0064639999</v>
      </c>
      <c r="C8542">
        <v>589505.35417499999</v>
      </c>
      <c r="D8542">
        <v>14.1</v>
      </c>
    </row>
    <row r="8543" spans="1:4" x14ac:dyDescent="0.3">
      <c r="A8543">
        <v>888615</v>
      </c>
      <c r="B8543">
        <v>4477003.0060320003</v>
      </c>
      <c r="C8543">
        <v>589505.35519899998</v>
      </c>
      <c r="D8543">
        <v>14.1</v>
      </c>
    </row>
    <row r="8544" spans="1:4" x14ac:dyDescent="0.3">
      <c r="A8544">
        <v>888715</v>
      </c>
      <c r="B8544">
        <v>4477003.0054559996</v>
      </c>
      <c r="C8544">
        <v>589505.35342399997</v>
      </c>
      <c r="D8544">
        <v>14.1</v>
      </c>
    </row>
    <row r="8545" spans="1:4" x14ac:dyDescent="0.3">
      <c r="A8545">
        <v>888816</v>
      </c>
      <c r="B8545">
        <v>4477003.0060139997</v>
      </c>
      <c r="C8545">
        <v>589505.353672</v>
      </c>
      <c r="D8545">
        <v>14.1</v>
      </c>
    </row>
    <row r="8546" spans="1:4" x14ac:dyDescent="0.3">
      <c r="A8546">
        <v>888917</v>
      </c>
      <c r="B8546">
        <v>4477003.0051170001</v>
      </c>
      <c r="C8546">
        <v>589505.35291899997</v>
      </c>
      <c r="D8546">
        <v>14.1</v>
      </c>
    </row>
    <row r="8547" spans="1:4" x14ac:dyDescent="0.3">
      <c r="A8547">
        <v>889018</v>
      </c>
      <c r="B8547">
        <v>4477003.0037860004</v>
      </c>
      <c r="C8547">
        <v>589505.35302000004</v>
      </c>
      <c r="D8547">
        <v>14.1</v>
      </c>
    </row>
    <row r="8548" spans="1:4" x14ac:dyDescent="0.3">
      <c r="A8548">
        <v>889119</v>
      </c>
      <c r="B8548">
        <v>4477003.0026860004</v>
      </c>
      <c r="C8548">
        <v>589505.35388099996</v>
      </c>
      <c r="D8548">
        <v>14.1</v>
      </c>
    </row>
    <row r="8549" spans="1:4" x14ac:dyDescent="0.3">
      <c r="A8549">
        <v>889220</v>
      </c>
      <c r="B8549">
        <v>4477003.0038989997</v>
      </c>
      <c r="C8549">
        <v>589505.35318800004</v>
      </c>
      <c r="D8549">
        <v>14.1</v>
      </c>
    </row>
    <row r="8550" spans="1:4" x14ac:dyDescent="0.3">
      <c r="A8550">
        <v>889321</v>
      </c>
      <c r="B8550">
        <v>4477003.0042399997</v>
      </c>
      <c r="C8550">
        <v>589505.35386300005</v>
      </c>
      <c r="D8550">
        <v>14.1</v>
      </c>
    </row>
    <row r="8551" spans="1:4" x14ac:dyDescent="0.3">
      <c r="A8551">
        <v>889422</v>
      </c>
      <c r="B8551">
        <v>4477003.0027989997</v>
      </c>
      <c r="C8551">
        <v>589505.35404999997</v>
      </c>
      <c r="D8551">
        <v>14.1</v>
      </c>
    </row>
    <row r="8552" spans="1:4" x14ac:dyDescent="0.3">
      <c r="A8552">
        <v>889523</v>
      </c>
      <c r="B8552">
        <v>4477003.0034739999</v>
      </c>
      <c r="C8552">
        <v>589505.35480500001</v>
      </c>
      <c r="D8552">
        <v>14.1</v>
      </c>
    </row>
    <row r="8553" spans="1:4" x14ac:dyDescent="0.3">
      <c r="A8553">
        <v>889624</v>
      </c>
      <c r="B8553">
        <v>4477003.0018100003</v>
      </c>
      <c r="C8553">
        <v>589505.35490999999</v>
      </c>
      <c r="D8553">
        <v>14.1</v>
      </c>
    </row>
    <row r="8554" spans="1:4" x14ac:dyDescent="0.3">
      <c r="A8554">
        <v>889726</v>
      </c>
      <c r="B8554">
        <v>4477003.0036899997</v>
      </c>
      <c r="C8554">
        <v>589505.35429299995</v>
      </c>
      <c r="D8554">
        <v>14.1</v>
      </c>
    </row>
    <row r="8555" spans="1:4" x14ac:dyDescent="0.3">
      <c r="A8555">
        <v>889826</v>
      </c>
      <c r="B8555">
        <v>4477003.0039149998</v>
      </c>
      <c r="C8555">
        <v>589505.35454500001</v>
      </c>
      <c r="D8555">
        <v>14.1</v>
      </c>
    </row>
    <row r="8556" spans="1:4" x14ac:dyDescent="0.3">
      <c r="A8556">
        <v>889927</v>
      </c>
      <c r="B8556">
        <v>4477003.0028090002</v>
      </c>
      <c r="C8556">
        <v>589505.35489800002</v>
      </c>
      <c r="D8556">
        <v>14.1</v>
      </c>
    </row>
    <row r="8557" spans="1:4" x14ac:dyDescent="0.3">
      <c r="A8557">
        <v>890028</v>
      </c>
      <c r="B8557">
        <v>4477003.0033510001</v>
      </c>
      <c r="C8557">
        <v>589505.35378899996</v>
      </c>
      <c r="D8557">
        <v>14.1</v>
      </c>
    </row>
    <row r="8558" spans="1:4" x14ac:dyDescent="0.3">
      <c r="A8558">
        <v>890130</v>
      </c>
      <c r="B8558">
        <v>4477003.0040279999</v>
      </c>
      <c r="C8558">
        <v>589505.35471400002</v>
      </c>
      <c r="D8558">
        <v>14.1</v>
      </c>
    </row>
    <row r="8559" spans="1:4" x14ac:dyDescent="0.3">
      <c r="A8559">
        <v>890230</v>
      </c>
      <c r="B8559">
        <v>4477003.0028069997</v>
      </c>
      <c r="C8559">
        <v>589505.35472800001</v>
      </c>
      <c r="D8559">
        <v>14.1</v>
      </c>
    </row>
    <row r="8560" spans="1:4" x14ac:dyDescent="0.3">
      <c r="A8560">
        <v>890331</v>
      </c>
      <c r="B8560">
        <v>4477003.0021280004</v>
      </c>
      <c r="C8560">
        <v>589505.35363300005</v>
      </c>
      <c r="D8560">
        <v>14.1</v>
      </c>
    </row>
    <row r="8561" spans="1:4" x14ac:dyDescent="0.3">
      <c r="A8561">
        <v>890432</v>
      </c>
      <c r="B8561">
        <v>4477003.0029069996</v>
      </c>
      <c r="C8561">
        <v>589505.353794</v>
      </c>
      <c r="D8561">
        <v>14.1</v>
      </c>
    </row>
    <row r="8562" spans="1:4" x14ac:dyDescent="0.3">
      <c r="A8562">
        <v>890533</v>
      </c>
      <c r="B8562">
        <v>4477003.0029079998</v>
      </c>
      <c r="C8562">
        <v>589505.35387899994</v>
      </c>
      <c r="D8562">
        <v>14.1</v>
      </c>
    </row>
    <row r="8563" spans="1:4" x14ac:dyDescent="0.3">
      <c r="A8563">
        <v>890634</v>
      </c>
      <c r="B8563">
        <v>4477003.0029199999</v>
      </c>
      <c r="C8563">
        <v>589505.354896</v>
      </c>
      <c r="D8563">
        <v>14.1</v>
      </c>
    </row>
    <row r="8564" spans="1:4" x14ac:dyDescent="0.3">
      <c r="A8564">
        <v>890735</v>
      </c>
      <c r="B8564">
        <v>4477003.0036840001</v>
      </c>
      <c r="C8564">
        <v>589505.35378500004</v>
      </c>
      <c r="D8564">
        <v>14.1</v>
      </c>
    </row>
    <row r="8565" spans="1:4" x14ac:dyDescent="0.3">
      <c r="A8565">
        <v>890836</v>
      </c>
      <c r="B8565">
        <v>4477003.0023739999</v>
      </c>
      <c r="C8565">
        <v>589505.35566600005</v>
      </c>
      <c r="D8565">
        <v>14.1</v>
      </c>
    </row>
    <row r="8566" spans="1:4" x14ac:dyDescent="0.3">
      <c r="A8566">
        <v>890937</v>
      </c>
      <c r="B8566">
        <v>4477003.0030389996</v>
      </c>
      <c r="C8566">
        <v>589505.35557400004</v>
      </c>
      <c r="D8566">
        <v>14.1</v>
      </c>
    </row>
    <row r="8567" spans="1:4" x14ac:dyDescent="0.3">
      <c r="A8567">
        <v>891038</v>
      </c>
      <c r="B8567">
        <v>4477003.002692</v>
      </c>
      <c r="C8567">
        <v>589505.35438999999</v>
      </c>
      <c r="D8567">
        <v>14.1</v>
      </c>
    </row>
    <row r="8568" spans="1:4" x14ac:dyDescent="0.3">
      <c r="A8568">
        <v>891140</v>
      </c>
      <c r="B8568">
        <v>4477003.0031570001</v>
      </c>
      <c r="C8568">
        <v>589505.35616600001</v>
      </c>
      <c r="D8568">
        <v>14.1</v>
      </c>
    </row>
    <row r="8569" spans="1:4" x14ac:dyDescent="0.3">
      <c r="A8569">
        <v>891241</v>
      </c>
      <c r="B8569">
        <v>4477003.0023710001</v>
      </c>
      <c r="C8569">
        <v>589505.35541199998</v>
      </c>
      <c r="D8569">
        <v>14.1</v>
      </c>
    </row>
    <row r="8570" spans="1:4" x14ac:dyDescent="0.3">
      <c r="A8570">
        <v>891342</v>
      </c>
      <c r="B8570">
        <v>4477003.0019300003</v>
      </c>
      <c r="C8570">
        <v>589505.35567199998</v>
      </c>
      <c r="D8570">
        <v>14.1</v>
      </c>
    </row>
    <row r="8571" spans="1:4" x14ac:dyDescent="0.3">
      <c r="A8571">
        <v>891443</v>
      </c>
      <c r="B8571">
        <v>4477003.0020519998</v>
      </c>
      <c r="C8571">
        <v>589505.35660299996</v>
      </c>
      <c r="D8571">
        <v>14.1</v>
      </c>
    </row>
    <row r="8572" spans="1:4" x14ac:dyDescent="0.3">
      <c r="A8572">
        <v>891543</v>
      </c>
      <c r="B8572">
        <v>4477003.0019100001</v>
      </c>
      <c r="C8572">
        <v>589505.35397499998</v>
      </c>
      <c r="D8572">
        <v>14.1</v>
      </c>
    </row>
    <row r="8573" spans="1:4" x14ac:dyDescent="0.3">
      <c r="A8573">
        <v>891644</v>
      </c>
      <c r="B8573">
        <v>4477003.0021479996</v>
      </c>
      <c r="C8573">
        <v>589505.35533000005</v>
      </c>
      <c r="D8573">
        <v>14.1</v>
      </c>
    </row>
    <row r="8574" spans="1:4" x14ac:dyDescent="0.3">
      <c r="A8574">
        <v>891746</v>
      </c>
      <c r="B8574">
        <v>4477003.0018349998</v>
      </c>
      <c r="C8574">
        <v>589505.35702999996</v>
      </c>
      <c r="D8574">
        <v>14.1</v>
      </c>
    </row>
    <row r="8575" spans="1:4" x14ac:dyDescent="0.3">
      <c r="A8575">
        <v>891846</v>
      </c>
      <c r="B8575">
        <v>4477003.0027050003</v>
      </c>
      <c r="C8575">
        <v>589505.35549300001</v>
      </c>
      <c r="D8575">
        <v>14.1</v>
      </c>
    </row>
    <row r="8576" spans="1:4" x14ac:dyDescent="0.3">
      <c r="A8576">
        <v>891948</v>
      </c>
      <c r="B8576">
        <v>4477003.0021470003</v>
      </c>
      <c r="C8576">
        <v>589505.35524499998</v>
      </c>
      <c r="D8576">
        <v>14.1</v>
      </c>
    </row>
    <row r="8577" spans="1:4" x14ac:dyDescent="0.3">
      <c r="A8577">
        <v>892048</v>
      </c>
      <c r="B8577">
        <v>4477003.0044820001</v>
      </c>
      <c r="C8577">
        <v>589505.35555600002</v>
      </c>
      <c r="D8577">
        <v>14.1</v>
      </c>
    </row>
    <row r="8578" spans="1:4" x14ac:dyDescent="0.3">
      <c r="A8578">
        <v>892150</v>
      </c>
      <c r="B8578">
        <v>4477003.0053559998</v>
      </c>
      <c r="C8578">
        <v>589505.35435799998</v>
      </c>
      <c r="D8578">
        <v>14.1</v>
      </c>
    </row>
    <row r="8579" spans="1:4" x14ac:dyDescent="0.3">
      <c r="A8579">
        <v>892250</v>
      </c>
      <c r="B8579">
        <v>4477003.0045769997</v>
      </c>
      <c r="C8579">
        <v>589505.35419800004</v>
      </c>
      <c r="D8579">
        <v>14.1</v>
      </c>
    </row>
    <row r="8580" spans="1:4" x14ac:dyDescent="0.3">
      <c r="A8580">
        <v>892353</v>
      </c>
      <c r="B8580">
        <v>4477003.0044560004</v>
      </c>
      <c r="C8580">
        <v>589505.353351</v>
      </c>
      <c r="D8580">
        <v>14.1</v>
      </c>
    </row>
    <row r="8581" spans="1:4" x14ac:dyDescent="0.3">
      <c r="A8581">
        <v>892453</v>
      </c>
      <c r="B8581">
        <v>4477003.0039039999</v>
      </c>
      <c r="C8581">
        <v>589505.35361200001</v>
      </c>
      <c r="D8581">
        <v>14.1</v>
      </c>
    </row>
    <row r="8582" spans="1:4" x14ac:dyDescent="0.3">
      <c r="A8582">
        <v>892554</v>
      </c>
      <c r="B8582">
        <v>4477003.0044689998</v>
      </c>
      <c r="C8582">
        <v>589505.35445400001</v>
      </c>
      <c r="D8582">
        <v>14.1</v>
      </c>
    </row>
    <row r="8583" spans="1:4" x14ac:dyDescent="0.3">
      <c r="A8583">
        <v>892655</v>
      </c>
      <c r="B8583">
        <v>4477003.0042420002</v>
      </c>
      <c r="C8583">
        <v>589505.35403199994</v>
      </c>
      <c r="D8583">
        <v>14.1</v>
      </c>
    </row>
    <row r="8584" spans="1:4" x14ac:dyDescent="0.3">
      <c r="A8584">
        <v>892756</v>
      </c>
      <c r="B8584">
        <v>4477003.0040229997</v>
      </c>
      <c r="C8584">
        <v>589505.35428900004</v>
      </c>
      <c r="D8584">
        <v>14.1</v>
      </c>
    </row>
    <row r="8585" spans="1:4" x14ac:dyDescent="0.3">
      <c r="A8585">
        <v>892858</v>
      </c>
      <c r="B8585">
        <v>4477003.0022689998</v>
      </c>
      <c r="C8585">
        <v>589505.35617699998</v>
      </c>
      <c r="D8585">
        <v>14.1</v>
      </c>
    </row>
    <row r="8586" spans="1:4" x14ac:dyDescent="0.3">
      <c r="A8586">
        <v>892958</v>
      </c>
      <c r="B8586">
        <v>4477003.0047850003</v>
      </c>
      <c r="C8586">
        <v>589505.35300799995</v>
      </c>
      <c r="D8586">
        <v>14.1</v>
      </c>
    </row>
    <row r="8587" spans="1:4" x14ac:dyDescent="0.3">
      <c r="A8587">
        <v>893060</v>
      </c>
      <c r="B8587">
        <v>4477003.0041319998</v>
      </c>
      <c r="C8587">
        <v>589505.35411800002</v>
      </c>
      <c r="D8587">
        <v>14.1</v>
      </c>
    </row>
    <row r="8588" spans="1:4" x14ac:dyDescent="0.3">
      <c r="A8588">
        <v>893161</v>
      </c>
      <c r="B8588">
        <v>4477003.0033790004</v>
      </c>
      <c r="C8588">
        <v>589505.35616299999</v>
      </c>
      <c r="D8588">
        <v>14.1</v>
      </c>
    </row>
    <row r="8589" spans="1:4" x14ac:dyDescent="0.3">
      <c r="A8589">
        <v>893261</v>
      </c>
      <c r="B8589">
        <v>4477003.0040379995</v>
      </c>
      <c r="C8589">
        <v>589505.35556199995</v>
      </c>
      <c r="D8589">
        <v>14.1</v>
      </c>
    </row>
    <row r="8590" spans="1:4" x14ac:dyDescent="0.3">
      <c r="A8590">
        <v>893363</v>
      </c>
      <c r="B8590">
        <v>4477003.0044870004</v>
      </c>
      <c r="C8590">
        <v>589505.35597999999</v>
      </c>
      <c r="D8590">
        <v>14.1</v>
      </c>
    </row>
    <row r="8591" spans="1:4" x14ac:dyDescent="0.3">
      <c r="A8591">
        <v>893464</v>
      </c>
      <c r="B8591">
        <v>4477003.003602</v>
      </c>
      <c r="C8591">
        <v>589505.35624500003</v>
      </c>
      <c r="D8591">
        <v>14.1</v>
      </c>
    </row>
    <row r="8592" spans="1:4" x14ac:dyDescent="0.3">
      <c r="A8592">
        <v>893564</v>
      </c>
      <c r="B8592">
        <v>4477003.0036040004</v>
      </c>
      <c r="C8592">
        <v>589505.35641500005</v>
      </c>
      <c r="D8592">
        <v>14.1</v>
      </c>
    </row>
    <row r="8593" spans="1:4" x14ac:dyDescent="0.3">
      <c r="A8593">
        <v>893666</v>
      </c>
      <c r="B8593">
        <v>4477003.0033769999</v>
      </c>
      <c r="C8593">
        <v>589505.35599399998</v>
      </c>
      <c r="D8593">
        <v>14.1</v>
      </c>
    </row>
    <row r="8594" spans="1:4" x14ac:dyDescent="0.3">
      <c r="A8594">
        <v>893766</v>
      </c>
      <c r="B8594">
        <v>4477003.003827</v>
      </c>
      <c r="C8594">
        <v>589505.35649699997</v>
      </c>
      <c r="D8594">
        <v>14.1</v>
      </c>
    </row>
    <row r="8595" spans="1:4" x14ac:dyDescent="0.3">
      <c r="A8595">
        <v>893867</v>
      </c>
      <c r="B8595">
        <v>4477003.0050520003</v>
      </c>
      <c r="C8595">
        <v>589505.356822</v>
      </c>
      <c r="D8595">
        <v>14.1</v>
      </c>
    </row>
    <row r="8596" spans="1:4" x14ac:dyDescent="0.3">
      <c r="A8596">
        <v>893968</v>
      </c>
      <c r="B8596">
        <v>4477003.003277</v>
      </c>
      <c r="C8596">
        <v>589505.35692799999</v>
      </c>
      <c r="D8596">
        <v>14.1</v>
      </c>
    </row>
    <row r="8597" spans="1:4" x14ac:dyDescent="0.3">
      <c r="A8597">
        <v>894070</v>
      </c>
      <c r="B8597">
        <v>4477003.0054879999</v>
      </c>
      <c r="C8597">
        <v>589505.35613800003</v>
      </c>
      <c r="D8597">
        <v>14.1</v>
      </c>
    </row>
    <row r="8598" spans="1:4" x14ac:dyDescent="0.3">
      <c r="A8598">
        <v>894170</v>
      </c>
      <c r="B8598">
        <v>4477003.0051760003</v>
      </c>
      <c r="C8598">
        <v>589505.357923</v>
      </c>
      <c r="D8598">
        <v>14.1</v>
      </c>
    </row>
    <row r="8599" spans="1:4" x14ac:dyDescent="0.3">
      <c r="A8599">
        <v>894272</v>
      </c>
      <c r="B8599">
        <v>4477003.0049599996</v>
      </c>
      <c r="C8599">
        <v>589505.35834999999</v>
      </c>
      <c r="D8599">
        <v>14.1</v>
      </c>
    </row>
    <row r="8600" spans="1:4" x14ac:dyDescent="0.3">
      <c r="A8600">
        <v>894373</v>
      </c>
      <c r="B8600">
        <v>4477003.0048310002</v>
      </c>
      <c r="C8600">
        <v>589505.35690899997</v>
      </c>
      <c r="D8600">
        <v>14.1</v>
      </c>
    </row>
    <row r="8601" spans="1:4" x14ac:dyDescent="0.3">
      <c r="A8601">
        <v>894473</v>
      </c>
      <c r="B8601">
        <v>4477003.0056079999</v>
      </c>
      <c r="C8601">
        <v>589505.35690000001</v>
      </c>
      <c r="D8601">
        <v>14.1</v>
      </c>
    </row>
    <row r="8602" spans="1:4" x14ac:dyDescent="0.3">
      <c r="A8602">
        <v>894574</v>
      </c>
      <c r="B8602">
        <v>4477003.0047190003</v>
      </c>
      <c r="C8602">
        <v>589505.35682600003</v>
      </c>
      <c r="D8602">
        <v>14.1</v>
      </c>
    </row>
    <row r="8603" spans="1:4" x14ac:dyDescent="0.3">
      <c r="A8603">
        <v>894675</v>
      </c>
      <c r="B8603">
        <v>4477003.0045029996</v>
      </c>
      <c r="C8603">
        <v>589505.35733699996</v>
      </c>
      <c r="D8603">
        <v>14.1</v>
      </c>
    </row>
    <row r="8604" spans="1:4" x14ac:dyDescent="0.3">
      <c r="A8604">
        <v>894776</v>
      </c>
      <c r="B8604">
        <v>4477003.0046250001</v>
      </c>
      <c r="C8604">
        <v>589505.35818400001</v>
      </c>
      <c r="D8604">
        <v>14.1</v>
      </c>
    </row>
    <row r="8605" spans="1:4" x14ac:dyDescent="0.3">
      <c r="A8605">
        <v>894877</v>
      </c>
      <c r="B8605">
        <v>4477003.0032860003</v>
      </c>
      <c r="C8605">
        <v>589505.35769099998</v>
      </c>
      <c r="D8605">
        <v>14.1</v>
      </c>
    </row>
    <row r="8606" spans="1:4" x14ac:dyDescent="0.3">
      <c r="A8606">
        <v>894978</v>
      </c>
      <c r="B8606">
        <v>4477003.004497</v>
      </c>
      <c r="C8606">
        <v>589505.35682900005</v>
      </c>
      <c r="D8606">
        <v>14.1</v>
      </c>
    </row>
    <row r="8607" spans="1:4" x14ac:dyDescent="0.3">
      <c r="A8607">
        <v>895080</v>
      </c>
      <c r="B8607">
        <v>4477003.0049320003</v>
      </c>
      <c r="C8607">
        <v>589505.35606000002</v>
      </c>
      <c r="D8607">
        <v>14.1</v>
      </c>
    </row>
    <row r="8608" spans="1:4" x14ac:dyDescent="0.3">
      <c r="A8608">
        <v>895180</v>
      </c>
      <c r="B8608">
        <v>4477003.0027050003</v>
      </c>
      <c r="C8608">
        <v>589505.35549300001</v>
      </c>
      <c r="D8608">
        <v>14.1</v>
      </c>
    </row>
    <row r="8609" spans="1:4" x14ac:dyDescent="0.3">
      <c r="A8609">
        <v>895282</v>
      </c>
      <c r="B8609">
        <v>4477003.0043740002</v>
      </c>
      <c r="C8609">
        <v>589505.35581199999</v>
      </c>
      <c r="D8609">
        <v>14.1</v>
      </c>
    </row>
    <row r="8610" spans="1:4" x14ac:dyDescent="0.3">
      <c r="A8610">
        <v>895382</v>
      </c>
      <c r="B8610">
        <v>4477003.0031540003</v>
      </c>
      <c r="C8610">
        <v>589505.35591200006</v>
      </c>
      <c r="D8610">
        <v>14.1</v>
      </c>
    </row>
    <row r="8611" spans="1:4" x14ac:dyDescent="0.3">
      <c r="A8611">
        <v>895484</v>
      </c>
      <c r="B8611">
        <v>4477003.0042650001</v>
      </c>
      <c r="C8611">
        <v>589505.35598300002</v>
      </c>
      <c r="D8611">
        <v>14.1</v>
      </c>
    </row>
    <row r="8612" spans="1:4" x14ac:dyDescent="0.3">
      <c r="A8612">
        <v>895584</v>
      </c>
      <c r="B8612">
        <v>4477003.0029410003</v>
      </c>
      <c r="C8612">
        <v>589505.35667699995</v>
      </c>
      <c r="D8612">
        <v>14.1</v>
      </c>
    </row>
    <row r="8613" spans="1:4" x14ac:dyDescent="0.3">
      <c r="A8613">
        <v>895686</v>
      </c>
      <c r="B8613">
        <v>4477003.0033870004</v>
      </c>
      <c r="C8613">
        <v>589505.35684200004</v>
      </c>
      <c r="D8613">
        <v>14.1</v>
      </c>
    </row>
    <row r="8614" spans="1:4" x14ac:dyDescent="0.3">
      <c r="A8614">
        <v>895786</v>
      </c>
      <c r="B8614">
        <v>4477003.0044980003</v>
      </c>
      <c r="C8614">
        <v>589505.356913</v>
      </c>
      <c r="D8614">
        <v>14.1</v>
      </c>
    </row>
    <row r="8615" spans="1:4" x14ac:dyDescent="0.3">
      <c r="A8615">
        <v>895887</v>
      </c>
      <c r="B8615">
        <v>4477003.002177</v>
      </c>
      <c r="C8615">
        <v>589505.35778900003</v>
      </c>
      <c r="D8615">
        <v>14.1</v>
      </c>
    </row>
    <row r="8616" spans="1:4" x14ac:dyDescent="0.3">
      <c r="A8616">
        <v>895988</v>
      </c>
      <c r="B8616">
        <v>4477003.0026160004</v>
      </c>
      <c r="C8616">
        <v>589505.35736000002</v>
      </c>
      <c r="D8616">
        <v>14.1</v>
      </c>
    </row>
    <row r="8617" spans="1:4" x14ac:dyDescent="0.3">
      <c r="A8617">
        <v>896090</v>
      </c>
      <c r="B8617">
        <v>4477003.0059280004</v>
      </c>
      <c r="C8617">
        <v>589505.35579399997</v>
      </c>
      <c r="D8617">
        <v>14.1</v>
      </c>
    </row>
    <row r="8618" spans="1:4" x14ac:dyDescent="0.3">
      <c r="A8618">
        <v>896190</v>
      </c>
      <c r="B8618">
        <v>4477003.0049240002</v>
      </c>
      <c r="C8618">
        <v>589505.35538099997</v>
      </c>
      <c r="D8618">
        <v>14.1</v>
      </c>
    </row>
    <row r="8619" spans="1:4" x14ac:dyDescent="0.3">
      <c r="A8619">
        <v>896291</v>
      </c>
      <c r="B8619">
        <v>4477003.0053719999</v>
      </c>
      <c r="C8619">
        <v>589505.35571499995</v>
      </c>
      <c r="D8619">
        <v>14.1</v>
      </c>
    </row>
    <row r="8620" spans="1:4" x14ac:dyDescent="0.3">
      <c r="A8620">
        <v>896392</v>
      </c>
      <c r="B8620">
        <v>4477003.0050339997</v>
      </c>
      <c r="C8620">
        <v>589505.35529500002</v>
      </c>
      <c r="D8620">
        <v>14.1</v>
      </c>
    </row>
    <row r="8621" spans="1:4" x14ac:dyDescent="0.3">
      <c r="A8621">
        <v>896494</v>
      </c>
      <c r="B8621">
        <v>4477003.0061630001</v>
      </c>
      <c r="C8621">
        <v>589505.35689299996</v>
      </c>
      <c r="D8621">
        <v>14.1</v>
      </c>
    </row>
    <row r="8622" spans="1:4" x14ac:dyDescent="0.3">
      <c r="A8622">
        <v>896596</v>
      </c>
      <c r="B8622">
        <v>4477003.0034940001</v>
      </c>
      <c r="C8622">
        <v>589505.356501</v>
      </c>
      <c r="D8622">
        <v>14.1</v>
      </c>
    </row>
    <row r="8623" spans="1:4" x14ac:dyDescent="0.3">
      <c r="A8623">
        <v>896696</v>
      </c>
      <c r="B8623">
        <v>4477003.0032740002</v>
      </c>
      <c r="C8623">
        <v>589505.35667300003</v>
      </c>
      <c r="D8623">
        <v>14.1</v>
      </c>
    </row>
    <row r="8624" spans="1:4" x14ac:dyDescent="0.3">
      <c r="A8624">
        <v>896797</v>
      </c>
      <c r="B8624">
        <v>4477003.0040419996</v>
      </c>
      <c r="C8624">
        <v>589505.35590099997</v>
      </c>
      <c r="D8624">
        <v>14.1</v>
      </c>
    </row>
    <row r="8625" spans="1:4" x14ac:dyDescent="0.3">
      <c r="A8625">
        <v>896903</v>
      </c>
      <c r="B8625">
        <v>4477003.0036119996</v>
      </c>
      <c r="C8625">
        <v>589505.35709399998</v>
      </c>
      <c r="D8625">
        <v>14.1</v>
      </c>
    </row>
    <row r="8626" spans="1:4" x14ac:dyDescent="0.3">
      <c r="A8626">
        <v>897003</v>
      </c>
      <c r="B8626">
        <v>4477003.0049409997</v>
      </c>
      <c r="C8626">
        <v>589505.35682300001</v>
      </c>
      <c r="D8626">
        <v>14.1</v>
      </c>
    </row>
    <row r="8627" spans="1:4" x14ac:dyDescent="0.3">
      <c r="A8627">
        <v>897104</v>
      </c>
      <c r="B8627">
        <v>4477003.0038200002</v>
      </c>
      <c r="C8627">
        <v>589505.355904</v>
      </c>
      <c r="D8627">
        <v>14.1</v>
      </c>
    </row>
    <row r="8628" spans="1:4" x14ac:dyDescent="0.3">
      <c r="A8628">
        <v>897210</v>
      </c>
      <c r="B8628">
        <v>4477003.0037099998</v>
      </c>
      <c r="C8628">
        <v>589505.35598999995</v>
      </c>
      <c r="D8628">
        <v>14.1</v>
      </c>
    </row>
    <row r="8629" spans="1:4" x14ac:dyDescent="0.3">
      <c r="A8629">
        <v>897308</v>
      </c>
      <c r="B8629">
        <v>4477003.0029440001</v>
      </c>
      <c r="C8629">
        <v>589505.35693200002</v>
      </c>
      <c r="D8629">
        <v>14.1</v>
      </c>
    </row>
    <row r="8630" spans="1:4" x14ac:dyDescent="0.3">
      <c r="A8630">
        <v>897408</v>
      </c>
      <c r="B8630">
        <v>4477003.0037160004</v>
      </c>
      <c r="C8630">
        <v>589505.35649899999</v>
      </c>
      <c r="D8630">
        <v>14.1</v>
      </c>
    </row>
    <row r="8631" spans="1:4" x14ac:dyDescent="0.3">
      <c r="A8631">
        <v>897510</v>
      </c>
      <c r="B8631">
        <v>4477003.0036030002</v>
      </c>
      <c r="C8631">
        <v>589505.35632999998</v>
      </c>
      <c r="D8631">
        <v>14.1</v>
      </c>
    </row>
    <row r="8632" spans="1:4" x14ac:dyDescent="0.3">
      <c r="A8632">
        <v>897610</v>
      </c>
      <c r="B8632">
        <v>4477003.0029429998</v>
      </c>
      <c r="C8632">
        <v>589505.35684699996</v>
      </c>
      <c r="D8632">
        <v>14.1</v>
      </c>
    </row>
    <row r="8633" spans="1:4" x14ac:dyDescent="0.3">
      <c r="A8633">
        <v>897711</v>
      </c>
      <c r="B8633">
        <v>4477003.0028349999</v>
      </c>
      <c r="C8633">
        <v>589505.35710300005</v>
      </c>
      <c r="D8633">
        <v>14.1</v>
      </c>
    </row>
    <row r="8634" spans="1:4" x14ac:dyDescent="0.3">
      <c r="A8634">
        <v>897813</v>
      </c>
      <c r="B8634">
        <v>4477003.0030509997</v>
      </c>
      <c r="C8634">
        <v>589505.35659099999</v>
      </c>
      <c r="D8634">
        <v>14.1</v>
      </c>
    </row>
    <row r="8635" spans="1:4" x14ac:dyDescent="0.3">
      <c r="A8635">
        <v>898019</v>
      </c>
      <c r="B8635">
        <v>4477003.0050529996</v>
      </c>
      <c r="C8635">
        <v>589505.35690699995</v>
      </c>
      <c r="D8635">
        <v>14.1</v>
      </c>
    </row>
    <row r="8636" spans="1:4" x14ac:dyDescent="0.3">
      <c r="A8636">
        <v>898115</v>
      </c>
      <c r="B8636">
        <v>4477003.0061560003</v>
      </c>
      <c r="C8636">
        <v>589505.35629999998</v>
      </c>
      <c r="D8636">
        <v>14.1</v>
      </c>
    </row>
    <row r="8637" spans="1:4" x14ac:dyDescent="0.3">
      <c r="A8637">
        <v>898216</v>
      </c>
      <c r="B8637">
        <v>4477003.0051680002</v>
      </c>
      <c r="C8637">
        <v>589505.35724499996</v>
      </c>
      <c r="D8637">
        <v>14.1</v>
      </c>
    </row>
    <row r="8638" spans="1:4" x14ac:dyDescent="0.3">
      <c r="A8638">
        <v>898317</v>
      </c>
      <c r="B8638">
        <v>4477003.0043940004</v>
      </c>
      <c r="C8638">
        <v>589505.35750799999</v>
      </c>
      <c r="D8638">
        <v>14.1</v>
      </c>
    </row>
    <row r="8639" spans="1:4" x14ac:dyDescent="0.3">
      <c r="A8639">
        <v>898524</v>
      </c>
      <c r="B8639">
        <v>4477003.0042810002</v>
      </c>
      <c r="C8639">
        <v>589505.35733999999</v>
      </c>
      <c r="D8639">
        <v>14.1</v>
      </c>
    </row>
    <row r="8640" spans="1:4" x14ac:dyDescent="0.3">
      <c r="A8640">
        <v>898620</v>
      </c>
      <c r="B8640">
        <v>4477003.0045090001</v>
      </c>
      <c r="C8640">
        <v>589505.357846</v>
      </c>
      <c r="D8640">
        <v>14.1</v>
      </c>
    </row>
    <row r="8641" spans="1:4" x14ac:dyDescent="0.3">
      <c r="A8641">
        <v>898722</v>
      </c>
      <c r="B8641">
        <v>4477003.0070850002</v>
      </c>
      <c r="C8641">
        <v>589505.35968200001</v>
      </c>
      <c r="D8641">
        <v>14.1</v>
      </c>
    </row>
    <row r="8642" spans="1:4" x14ac:dyDescent="0.3">
      <c r="A8642">
        <v>898823</v>
      </c>
      <c r="B8642">
        <v>4477003.0053089997</v>
      </c>
      <c r="C8642">
        <v>589505.35970300005</v>
      </c>
      <c r="D8642">
        <v>14.1</v>
      </c>
    </row>
    <row r="8643" spans="1:4" x14ac:dyDescent="0.3">
      <c r="A8643">
        <v>898923</v>
      </c>
      <c r="B8643">
        <v>4477003.0042899996</v>
      </c>
      <c r="C8643">
        <v>589505.35810299998</v>
      </c>
      <c r="D8643">
        <v>14.1</v>
      </c>
    </row>
    <row r="8644" spans="1:4" x14ac:dyDescent="0.3">
      <c r="A8644">
        <v>899024</v>
      </c>
      <c r="B8644">
        <v>4477003.0043900004</v>
      </c>
      <c r="C8644">
        <v>589505.35716899997</v>
      </c>
      <c r="D8644">
        <v>14.1</v>
      </c>
    </row>
    <row r="8645" spans="1:4" x14ac:dyDescent="0.3">
      <c r="A8645">
        <v>899126</v>
      </c>
      <c r="B8645">
        <v>4477003.00349</v>
      </c>
      <c r="C8645">
        <v>589505.35616199998</v>
      </c>
      <c r="D8645">
        <v>14.1</v>
      </c>
    </row>
    <row r="8646" spans="1:4" x14ac:dyDescent="0.3">
      <c r="A8646">
        <v>899226</v>
      </c>
      <c r="B8646">
        <v>4477003.0030410001</v>
      </c>
      <c r="C8646">
        <v>589505.35574300005</v>
      </c>
      <c r="D8646">
        <v>14.1</v>
      </c>
    </row>
    <row r="8647" spans="1:4" x14ac:dyDescent="0.3">
      <c r="A8647">
        <v>899327</v>
      </c>
      <c r="B8647">
        <v>4477003.0029309997</v>
      </c>
      <c r="C8647">
        <v>589505.35582900001</v>
      </c>
      <c r="D8647">
        <v>14.1</v>
      </c>
    </row>
    <row r="8648" spans="1:4" x14ac:dyDescent="0.3">
      <c r="A8648">
        <v>899428</v>
      </c>
      <c r="B8648">
        <v>4477003.0024939999</v>
      </c>
      <c r="C8648">
        <v>589505.35642800003</v>
      </c>
      <c r="D8648">
        <v>14.1</v>
      </c>
    </row>
    <row r="8649" spans="1:4" x14ac:dyDescent="0.3">
      <c r="A8649">
        <v>899530</v>
      </c>
      <c r="B8649">
        <v>4477003.0019469997</v>
      </c>
      <c r="C8649">
        <v>589505.35711300001</v>
      </c>
      <c r="D8649">
        <v>14.1</v>
      </c>
    </row>
    <row r="8650" spans="1:4" x14ac:dyDescent="0.3">
      <c r="A8650">
        <v>899630</v>
      </c>
      <c r="B8650">
        <v>4477003.0020690002</v>
      </c>
      <c r="C8650">
        <v>589505.358045</v>
      </c>
      <c r="D8650">
        <v>14.1</v>
      </c>
    </row>
    <row r="8651" spans="1:4" x14ac:dyDescent="0.3">
      <c r="A8651">
        <v>899731</v>
      </c>
      <c r="B8651">
        <v>4477003.0019610003</v>
      </c>
      <c r="C8651">
        <v>589505.35830099997</v>
      </c>
      <c r="D8651">
        <v>14.1</v>
      </c>
    </row>
    <row r="8652" spans="1:4" x14ac:dyDescent="0.3">
      <c r="A8652">
        <v>899833</v>
      </c>
      <c r="B8652">
        <v>4477003.0029410003</v>
      </c>
      <c r="C8652">
        <v>589505.35667699995</v>
      </c>
      <c r="D8652">
        <v>14.1</v>
      </c>
    </row>
    <row r="8653" spans="1:4" x14ac:dyDescent="0.3">
      <c r="A8653">
        <v>899934</v>
      </c>
      <c r="B8653">
        <v>4477003.0019479999</v>
      </c>
      <c r="C8653">
        <v>589505.35719799995</v>
      </c>
      <c r="D8653">
        <v>14.1</v>
      </c>
    </row>
    <row r="8654" spans="1:4" x14ac:dyDescent="0.3">
      <c r="A8654">
        <v>900035</v>
      </c>
      <c r="B8654">
        <v>4477003.0034640003</v>
      </c>
      <c r="C8654">
        <v>589505.35395699996</v>
      </c>
      <c r="D8654">
        <v>14.1</v>
      </c>
    </row>
    <row r="8655" spans="1:4" x14ac:dyDescent="0.3">
      <c r="A8655">
        <v>900136</v>
      </c>
      <c r="B8655">
        <v>4477003.0035880003</v>
      </c>
      <c r="C8655">
        <v>589505.35505799996</v>
      </c>
      <c r="D8655">
        <v>14.1</v>
      </c>
    </row>
    <row r="8656" spans="1:4" x14ac:dyDescent="0.3">
      <c r="A8656">
        <v>900237</v>
      </c>
      <c r="B8656">
        <v>4477003.0038149999</v>
      </c>
      <c r="C8656">
        <v>589505.35547900002</v>
      </c>
      <c r="D8656">
        <v>14.1</v>
      </c>
    </row>
    <row r="8657" spans="1:4" x14ac:dyDescent="0.3">
      <c r="A8657">
        <v>900338</v>
      </c>
      <c r="B8657">
        <v>4477003.0036869999</v>
      </c>
      <c r="C8657">
        <v>589505.354039</v>
      </c>
      <c r="D8657">
        <v>14.1</v>
      </c>
    </row>
    <row r="8658" spans="1:4" x14ac:dyDescent="0.3">
      <c r="A8658">
        <v>900439</v>
      </c>
      <c r="B8658">
        <v>4477003.0020460002</v>
      </c>
      <c r="C8658">
        <v>589505.35609400005</v>
      </c>
      <c r="D8658">
        <v>14.1</v>
      </c>
    </row>
    <row r="8659" spans="1:4" x14ac:dyDescent="0.3">
      <c r="A8659">
        <v>900540</v>
      </c>
      <c r="B8659">
        <v>4477003.0032630004</v>
      </c>
      <c r="C8659">
        <v>589505.35574100004</v>
      </c>
      <c r="D8659">
        <v>14.1</v>
      </c>
    </row>
    <row r="8660" spans="1:4" x14ac:dyDescent="0.3">
      <c r="A8660">
        <v>900641</v>
      </c>
      <c r="B8660">
        <v>4477003.0017200001</v>
      </c>
      <c r="C8660">
        <v>589505.35669199994</v>
      </c>
      <c r="D8660">
        <v>14.1</v>
      </c>
    </row>
    <row r="8661" spans="1:4" x14ac:dyDescent="0.3">
      <c r="A8661">
        <v>900742</v>
      </c>
      <c r="B8661">
        <v>4477003.0030460004</v>
      </c>
      <c r="C8661">
        <v>589505.35616700002</v>
      </c>
      <c r="D8661">
        <v>14.1</v>
      </c>
    </row>
    <row r="8662" spans="1:4" x14ac:dyDescent="0.3">
      <c r="A8662">
        <v>900842</v>
      </c>
      <c r="B8662">
        <v>4477003.0013669999</v>
      </c>
      <c r="C8662">
        <v>589505.35499999998</v>
      </c>
      <c r="D8662">
        <v>14.1</v>
      </c>
    </row>
    <row r="8663" spans="1:4" x14ac:dyDescent="0.3">
      <c r="A8663">
        <v>900944</v>
      </c>
      <c r="B8663">
        <v>4477003.0012680003</v>
      </c>
      <c r="C8663">
        <v>589505.35601900006</v>
      </c>
      <c r="D8663">
        <v>14.1</v>
      </c>
    </row>
    <row r="8664" spans="1:4" x14ac:dyDescent="0.3">
      <c r="A8664">
        <v>901044</v>
      </c>
      <c r="B8664">
        <v>4477003.0026080003</v>
      </c>
      <c r="C8664">
        <v>589505.35668099998</v>
      </c>
      <c r="D8664">
        <v>14.1</v>
      </c>
    </row>
    <row r="8665" spans="1:4" x14ac:dyDescent="0.3">
      <c r="A8665">
        <v>901146</v>
      </c>
      <c r="B8665">
        <v>4477003.0034990003</v>
      </c>
      <c r="C8665">
        <v>589505.35692499997</v>
      </c>
      <c r="D8665">
        <v>14.1</v>
      </c>
    </row>
    <row r="8666" spans="1:4" x14ac:dyDescent="0.3">
      <c r="A8666">
        <v>901247</v>
      </c>
      <c r="B8666">
        <v>4477003.0036190003</v>
      </c>
      <c r="C8666">
        <v>589505.35768699995</v>
      </c>
      <c r="D8666">
        <v>14.1</v>
      </c>
    </row>
    <row r="8667" spans="1:4" x14ac:dyDescent="0.3">
      <c r="A8667">
        <v>901348</v>
      </c>
      <c r="B8667">
        <v>4477003.0031629996</v>
      </c>
      <c r="C8667">
        <v>589505.35667500005</v>
      </c>
      <c r="D8667">
        <v>14.1</v>
      </c>
    </row>
    <row r="8668" spans="1:4" x14ac:dyDescent="0.3">
      <c r="A8668">
        <v>901449</v>
      </c>
      <c r="B8668">
        <v>4477003.0045229997</v>
      </c>
      <c r="C8668">
        <v>589505.35894900002</v>
      </c>
      <c r="D8668">
        <v>14.1</v>
      </c>
    </row>
    <row r="8669" spans="1:4" x14ac:dyDescent="0.3">
      <c r="A8669">
        <v>901550</v>
      </c>
      <c r="B8669">
        <v>4477003.0044099996</v>
      </c>
      <c r="C8669">
        <v>589505.35878100002</v>
      </c>
      <c r="D8669">
        <v>14.1</v>
      </c>
    </row>
    <row r="8670" spans="1:4" x14ac:dyDescent="0.3">
      <c r="A8670">
        <v>901651</v>
      </c>
      <c r="B8670">
        <v>4477003.0040750001</v>
      </c>
      <c r="C8670">
        <v>589505.35861500003</v>
      </c>
      <c r="D8670">
        <v>14.1</v>
      </c>
    </row>
    <row r="8671" spans="1:4" x14ac:dyDescent="0.3">
      <c r="A8671">
        <v>901752</v>
      </c>
      <c r="B8671">
        <v>4477003.003614</v>
      </c>
      <c r="C8671">
        <v>589505.35726299998</v>
      </c>
      <c r="D8671">
        <v>14.1</v>
      </c>
    </row>
    <row r="8672" spans="1:4" x14ac:dyDescent="0.3">
      <c r="A8672">
        <v>901853</v>
      </c>
      <c r="B8672">
        <v>4477003.0033870004</v>
      </c>
      <c r="C8672">
        <v>589505.35684200004</v>
      </c>
      <c r="D8672">
        <v>14.1</v>
      </c>
    </row>
    <row r="8673" spans="1:4" x14ac:dyDescent="0.3">
      <c r="A8673">
        <v>901954</v>
      </c>
      <c r="B8673">
        <v>4477003.0030549997</v>
      </c>
      <c r="C8673">
        <v>589505.35693100002</v>
      </c>
      <c r="D8673">
        <v>14.1</v>
      </c>
    </row>
    <row r="8674" spans="1:4" x14ac:dyDescent="0.3">
      <c r="A8674">
        <v>902055</v>
      </c>
      <c r="B8674">
        <v>4477003.0053909998</v>
      </c>
      <c r="C8674">
        <v>589505.35732700001</v>
      </c>
      <c r="D8674">
        <v>14.1</v>
      </c>
    </row>
    <row r="8675" spans="1:4" x14ac:dyDescent="0.3">
      <c r="A8675">
        <v>902156</v>
      </c>
      <c r="B8675">
        <v>4477003.0050630001</v>
      </c>
      <c r="C8675">
        <v>589505.357755</v>
      </c>
      <c r="D8675">
        <v>14.1</v>
      </c>
    </row>
    <row r="8676" spans="1:4" x14ac:dyDescent="0.3">
      <c r="A8676">
        <v>902257</v>
      </c>
      <c r="B8676">
        <v>4477003.0057260003</v>
      </c>
      <c r="C8676">
        <v>589505.35749199998</v>
      </c>
      <c r="D8676">
        <v>14.1</v>
      </c>
    </row>
    <row r="8677" spans="1:4" x14ac:dyDescent="0.3">
      <c r="A8677">
        <v>902358</v>
      </c>
      <c r="B8677">
        <v>4477003.0050590001</v>
      </c>
      <c r="C8677">
        <v>589505.35741599998</v>
      </c>
      <c r="D8677">
        <v>14.1</v>
      </c>
    </row>
    <row r="8678" spans="1:4" x14ac:dyDescent="0.3">
      <c r="A8678">
        <v>902459</v>
      </c>
      <c r="B8678">
        <v>4477003.0047209999</v>
      </c>
      <c r="C8678">
        <v>589505.35699600005</v>
      </c>
      <c r="D8678">
        <v>14.1</v>
      </c>
    </row>
    <row r="8679" spans="1:4" x14ac:dyDescent="0.3">
      <c r="A8679">
        <v>902560</v>
      </c>
      <c r="B8679">
        <v>4477003.0042890003</v>
      </c>
      <c r="C8679">
        <v>589505.35801900004</v>
      </c>
      <c r="D8679">
        <v>14.1</v>
      </c>
    </row>
    <row r="8680" spans="1:4" x14ac:dyDescent="0.3">
      <c r="A8680">
        <v>902661</v>
      </c>
      <c r="B8680">
        <v>4477003.0041680001</v>
      </c>
      <c r="C8680">
        <v>589505.35717199999</v>
      </c>
      <c r="D8680">
        <v>14.1</v>
      </c>
    </row>
    <row r="8681" spans="1:4" x14ac:dyDescent="0.3">
      <c r="A8681">
        <v>902762</v>
      </c>
      <c r="B8681">
        <v>4477003.0050529996</v>
      </c>
      <c r="C8681">
        <v>589505.35690699995</v>
      </c>
      <c r="D8681">
        <v>14.1</v>
      </c>
    </row>
    <row r="8682" spans="1:4" x14ac:dyDescent="0.3">
      <c r="A8682">
        <v>902863</v>
      </c>
      <c r="B8682">
        <v>4477003.0049440004</v>
      </c>
      <c r="C8682">
        <v>589505.35707799997</v>
      </c>
      <c r="D8682">
        <v>14.1</v>
      </c>
    </row>
    <row r="8683" spans="1:4" x14ac:dyDescent="0.3">
      <c r="A8683">
        <v>902964</v>
      </c>
      <c r="B8683">
        <v>4477003.0038329996</v>
      </c>
      <c r="C8683">
        <v>589505.35700600001</v>
      </c>
      <c r="D8683">
        <v>14.1</v>
      </c>
    </row>
    <row r="8684" spans="1:4" x14ac:dyDescent="0.3">
      <c r="A8684">
        <v>903065</v>
      </c>
      <c r="B8684">
        <v>4477003.0021470003</v>
      </c>
      <c r="C8684">
        <v>589505.35524499998</v>
      </c>
      <c r="D8684">
        <v>14.1</v>
      </c>
    </row>
    <row r="8685" spans="1:4" x14ac:dyDescent="0.3">
      <c r="A8685">
        <v>903166</v>
      </c>
      <c r="B8685">
        <v>4477003.0031519998</v>
      </c>
      <c r="C8685">
        <v>589505.35574200004</v>
      </c>
      <c r="D8685">
        <v>14.1</v>
      </c>
    </row>
    <row r="8686" spans="1:4" x14ac:dyDescent="0.3">
      <c r="A8686">
        <v>903267</v>
      </c>
      <c r="B8686">
        <v>4477003.0031470004</v>
      </c>
      <c r="C8686">
        <v>589505.35531799996</v>
      </c>
      <c r="D8686">
        <v>14.1</v>
      </c>
    </row>
    <row r="8687" spans="1:4" x14ac:dyDescent="0.3">
      <c r="A8687">
        <v>903368</v>
      </c>
      <c r="B8687">
        <v>4477003.0032719998</v>
      </c>
      <c r="C8687">
        <v>589505.35650400002</v>
      </c>
      <c r="D8687">
        <v>14.1</v>
      </c>
    </row>
    <row r="8688" spans="1:4" x14ac:dyDescent="0.3">
      <c r="A8688">
        <v>903469</v>
      </c>
      <c r="B8688">
        <v>4477003.0030490002</v>
      </c>
      <c r="C8688">
        <v>589505.35642199998</v>
      </c>
      <c r="D8688">
        <v>14.1</v>
      </c>
    </row>
    <row r="8689" spans="1:4" x14ac:dyDescent="0.3">
      <c r="A8689">
        <v>903570</v>
      </c>
      <c r="B8689">
        <v>4477003.0031589996</v>
      </c>
      <c r="C8689">
        <v>589505.35633600003</v>
      </c>
      <c r="D8689">
        <v>14.1</v>
      </c>
    </row>
    <row r="8690" spans="1:4" x14ac:dyDescent="0.3">
      <c r="A8690">
        <v>903671</v>
      </c>
      <c r="B8690">
        <v>4477003.0032860003</v>
      </c>
      <c r="C8690">
        <v>589505.35769099998</v>
      </c>
      <c r="D8690">
        <v>14.1</v>
      </c>
    </row>
    <row r="8691" spans="1:4" x14ac:dyDescent="0.3">
      <c r="A8691">
        <v>903772</v>
      </c>
      <c r="B8691">
        <v>4477003.0043900004</v>
      </c>
      <c r="C8691">
        <v>589505.35716899997</v>
      </c>
      <c r="D8691">
        <v>14.1</v>
      </c>
    </row>
    <row r="8692" spans="1:4" x14ac:dyDescent="0.3">
      <c r="A8692">
        <v>903873</v>
      </c>
      <c r="B8692">
        <v>4477003.0037129996</v>
      </c>
      <c r="C8692">
        <v>589505.35624400002</v>
      </c>
      <c r="D8692">
        <v>14.1</v>
      </c>
    </row>
    <row r="8693" spans="1:4" x14ac:dyDescent="0.3">
      <c r="A8693">
        <v>903975</v>
      </c>
      <c r="B8693">
        <v>4477003.0031610001</v>
      </c>
      <c r="C8693">
        <v>589505.35650500003</v>
      </c>
      <c r="D8693">
        <v>14.1</v>
      </c>
    </row>
    <row r="8694" spans="1:4" x14ac:dyDescent="0.3">
      <c r="A8694">
        <v>904076</v>
      </c>
      <c r="B8694">
        <v>4477003.0049369996</v>
      </c>
      <c r="C8694">
        <v>589505.35648399999</v>
      </c>
      <c r="D8694">
        <v>14.1</v>
      </c>
    </row>
    <row r="8695" spans="1:4" x14ac:dyDescent="0.3">
      <c r="A8695">
        <v>904177</v>
      </c>
      <c r="B8695">
        <v>4477003.0056069996</v>
      </c>
      <c r="C8695">
        <v>589505.35681499995</v>
      </c>
      <c r="D8695">
        <v>14.1</v>
      </c>
    </row>
    <row r="8696" spans="1:4" x14ac:dyDescent="0.3">
      <c r="A8696">
        <v>904278</v>
      </c>
      <c r="B8696">
        <v>4477003.0060529998</v>
      </c>
      <c r="C8696">
        <v>589505.35698000004</v>
      </c>
      <c r="D8696">
        <v>14.1</v>
      </c>
    </row>
    <row r="8697" spans="1:4" x14ac:dyDescent="0.3">
      <c r="A8697">
        <v>904379</v>
      </c>
      <c r="B8697">
        <v>4477003.0060299998</v>
      </c>
      <c r="C8697">
        <v>589505.35502899997</v>
      </c>
      <c r="D8697">
        <v>14.1</v>
      </c>
    </row>
    <row r="8698" spans="1:4" x14ac:dyDescent="0.3">
      <c r="A8698">
        <v>904480</v>
      </c>
      <c r="B8698">
        <v>4477003.0069270004</v>
      </c>
      <c r="C8698">
        <v>589505.355782</v>
      </c>
      <c r="D8698">
        <v>14.1</v>
      </c>
    </row>
    <row r="8699" spans="1:4" x14ac:dyDescent="0.3">
      <c r="A8699">
        <v>904581</v>
      </c>
      <c r="B8699">
        <v>4477003.0063779997</v>
      </c>
      <c r="C8699">
        <v>589505.35629699996</v>
      </c>
      <c r="D8699">
        <v>14.1</v>
      </c>
    </row>
    <row r="8700" spans="1:4" x14ac:dyDescent="0.3">
      <c r="A8700">
        <v>904682</v>
      </c>
      <c r="B8700">
        <v>4477003.0059329998</v>
      </c>
      <c r="C8700">
        <v>589505.35621799994</v>
      </c>
      <c r="D8700">
        <v>14.1</v>
      </c>
    </row>
    <row r="8701" spans="1:4" x14ac:dyDescent="0.3">
      <c r="A8701">
        <v>904783</v>
      </c>
      <c r="B8701">
        <v>4477003.0069429995</v>
      </c>
      <c r="C8701">
        <v>589505.35713899997</v>
      </c>
      <c r="D8701">
        <v>14.1</v>
      </c>
    </row>
    <row r="8702" spans="1:4" x14ac:dyDescent="0.3">
      <c r="A8702">
        <v>904884</v>
      </c>
      <c r="B8702">
        <v>4477003.0066</v>
      </c>
      <c r="C8702">
        <v>589505.35629400006</v>
      </c>
      <c r="D8702">
        <v>14.1</v>
      </c>
    </row>
    <row r="8703" spans="1:4" x14ac:dyDescent="0.3">
      <c r="A8703">
        <v>904985</v>
      </c>
      <c r="B8703">
        <v>4477003.0069340002</v>
      </c>
      <c r="C8703">
        <v>589505.35637499997</v>
      </c>
      <c r="D8703">
        <v>14.1</v>
      </c>
    </row>
    <row r="8704" spans="1:4" x14ac:dyDescent="0.3">
      <c r="A8704">
        <v>905087</v>
      </c>
      <c r="B8704">
        <v>4477003.0045020003</v>
      </c>
      <c r="C8704">
        <v>589505.35725300002</v>
      </c>
      <c r="D8704">
        <v>14.1</v>
      </c>
    </row>
    <row r="8705" spans="1:4" x14ac:dyDescent="0.3">
      <c r="A8705">
        <v>905188</v>
      </c>
      <c r="B8705">
        <v>4477003.005384</v>
      </c>
      <c r="C8705">
        <v>589505.35673300002</v>
      </c>
      <c r="D8705">
        <v>14.1</v>
      </c>
    </row>
    <row r="8706" spans="1:4" x14ac:dyDescent="0.3">
      <c r="A8706">
        <v>905289</v>
      </c>
      <c r="B8706">
        <v>4477003.006387</v>
      </c>
      <c r="C8706">
        <v>589505.35705999995</v>
      </c>
      <c r="D8706">
        <v>14.1</v>
      </c>
    </row>
    <row r="8707" spans="1:4" x14ac:dyDescent="0.3">
      <c r="A8707">
        <v>905390</v>
      </c>
      <c r="B8707">
        <v>4477003.0062720003</v>
      </c>
      <c r="C8707">
        <v>589505.35672200006</v>
      </c>
      <c r="D8707">
        <v>14.1</v>
      </c>
    </row>
    <row r="8708" spans="1:4" x14ac:dyDescent="0.3">
      <c r="A8708">
        <v>905491</v>
      </c>
      <c r="B8708">
        <v>4477003.0067649996</v>
      </c>
      <c r="C8708">
        <v>589505.36078800005</v>
      </c>
      <c r="D8708">
        <v>14.1</v>
      </c>
    </row>
    <row r="8709" spans="1:4" x14ac:dyDescent="0.3">
      <c r="A8709">
        <v>905592</v>
      </c>
      <c r="B8709">
        <v>4477003.0091920001</v>
      </c>
      <c r="C8709">
        <v>589505.35948700004</v>
      </c>
      <c r="D8709">
        <v>14.1</v>
      </c>
    </row>
    <row r="8710" spans="1:4" x14ac:dyDescent="0.3">
      <c r="A8710">
        <v>905693</v>
      </c>
      <c r="B8710">
        <v>4477003.0077609997</v>
      </c>
      <c r="C8710">
        <v>589505.360522</v>
      </c>
      <c r="D8710">
        <v>14.1</v>
      </c>
    </row>
    <row r="8711" spans="1:4" x14ac:dyDescent="0.3">
      <c r="A8711">
        <v>905794</v>
      </c>
      <c r="B8711">
        <v>4477003.0070909997</v>
      </c>
      <c r="C8711">
        <v>589505.36019100004</v>
      </c>
      <c r="D8711">
        <v>14.1</v>
      </c>
    </row>
    <row r="8712" spans="1:4" x14ac:dyDescent="0.3">
      <c r="A8712">
        <v>905895</v>
      </c>
      <c r="B8712">
        <v>4477003.0094060004</v>
      </c>
      <c r="C8712">
        <v>589505.35880599997</v>
      </c>
      <c r="D8712">
        <v>14.1</v>
      </c>
    </row>
    <row r="8713" spans="1:4" x14ac:dyDescent="0.3">
      <c r="A8713">
        <v>905997</v>
      </c>
      <c r="B8713">
        <v>4477003.008192</v>
      </c>
      <c r="C8713">
        <v>589505.35941399995</v>
      </c>
      <c r="D8713">
        <v>14.1</v>
      </c>
    </row>
    <row r="8714" spans="1:4" x14ac:dyDescent="0.3">
      <c r="A8714">
        <v>906098</v>
      </c>
      <c r="B8714">
        <v>4477003.0081860004</v>
      </c>
      <c r="C8714">
        <v>589505.35890500003</v>
      </c>
      <c r="D8714">
        <v>14.1</v>
      </c>
    </row>
    <row r="8715" spans="1:4" x14ac:dyDescent="0.3">
      <c r="A8715">
        <v>906199</v>
      </c>
      <c r="B8715">
        <v>4477003.0069639999</v>
      </c>
      <c r="C8715">
        <v>589505.35883499996</v>
      </c>
      <c r="D8715">
        <v>14.1</v>
      </c>
    </row>
    <row r="8716" spans="1:4" x14ac:dyDescent="0.3">
      <c r="A8716">
        <v>906300</v>
      </c>
      <c r="B8716">
        <v>4477003.0078509999</v>
      </c>
      <c r="C8716">
        <v>589505.35873900005</v>
      </c>
      <c r="D8716">
        <v>14.1</v>
      </c>
    </row>
    <row r="8717" spans="1:4" x14ac:dyDescent="0.3">
      <c r="A8717">
        <v>906401</v>
      </c>
      <c r="B8717">
        <v>4477003.0078570005</v>
      </c>
      <c r="C8717">
        <v>589505.35924799996</v>
      </c>
      <c r="D8717">
        <v>14.1</v>
      </c>
    </row>
    <row r="8718" spans="1:4" x14ac:dyDescent="0.3">
      <c r="A8718">
        <v>906509</v>
      </c>
      <c r="B8718">
        <v>4477003.0076310001</v>
      </c>
      <c r="C8718">
        <v>589505.35891199997</v>
      </c>
      <c r="D8718">
        <v>14.1</v>
      </c>
    </row>
    <row r="8719" spans="1:4" x14ac:dyDescent="0.3">
      <c r="A8719">
        <v>906606</v>
      </c>
      <c r="B8719">
        <v>4477003.0072010001</v>
      </c>
      <c r="C8719">
        <v>589505.36010399996</v>
      </c>
      <c r="D8719">
        <v>14.1</v>
      </c>
    </row>
    <row r="8720" spans="1:4" x14ac:dyDescent="0.3">
      <c r="A8720">
        <v>906707</v>
      </c>
      <c r="B8720">
        <v>4477003.0079589998</v>
      </c>
      <c r="C8720">
        <v>589505.35848399997</v>
      </c>
      <c r="D8720">
        <v>14.1</v>
      </c>
    </row>
    <row r="8721" spans="1:4" x14ac:dyDescent="0.3">
      <c r="A8721">
        <v>906808</v>
      </c>
      <c r="B8721">
        <v>4477003.0067440001</v>
      </c>
      <c r="C8721">
        <v>589505.35900699999</v>
      </c>
      <c r="D8721">
        <v>14.1</v>
      </c>
    </row>
    <row r="8722" spans="1:4" x14ac:dyDescent="0.3">
      <c r="A8722">
        <v>907014</v>
      </c>
      <c r="B8722">
        <v>4477003.0051739998</v>
      </c>
      <c r="C8722">
        <v>589505.357754</v>
      </c>
      <c r="D8722">
        <v>14.1</v>
      </c>
    </row>
    <row r="8723" spans="1:4" x14ac:dyDescent="0.3">
      <c r="A8723">
        <v>907111</v>
      </c>
      <c r="B8723">
        <v>4477003.005167</v>
      </c>
      <c r="C8723">
        <v>589505.35716000001</v>
      </c>
      <c r="D8723">
        <v>14.1</v>
      </c>
    </row>
    <row r="8724" spans="1:4" x14ac:dyDescent="0.3">
      <c r="A8724">
        <v>907212</v>
      </c>
      <c r="B8724">
        <v>4477003.005938</v>
      </c>
      <c r="C8724">
        <v>589505.35664200003</v>
      </c>
      <c r="D8724">
        <v>14.1</v>
      </c>
    </row>
    <row r="8725" spans="1:4" x14ac:dyDescent="0.3">
      <c r="A8725">
        <v>907313</v>
      </c>
      <c r="B8725">
        <v>4477003.0057229996</v>
      </c>
      <c r="C8725">
        <v>589505.35723800003</v>
      </c>
      <c r="D8725">
        <v>14.1</v>
      </c>
    </row>
    <row r="8726" spans="1:4" x14ac:dyDescent="0.3">
      <c r="A8726">
        <v>907414</v>
      </c>
      <c r="B8726">
        <v>4477003.005837</v>
      </c>
      <c r="C8726">
        <v>589505.35749099997</v>
      </c>
      <c r="D8726">
        <v>14.1</v>
      </c>
    </row>
    <row r="8727" spans="1:4" x14ac:dyDescent="0.3">
      <c r="A8727">
        <v>907515</v>
      </c>
      <c r="B8727">
        <v>4477003.0048390003</v>
      </c>
      <c r="C8727">
        <v>589505.35758800001</v>
      </c>
      <c r="D8727">
        <v>14.1</v>
      </c>
    </row>
    <row r="8728" spans="1:4" x14ac:dyDescent="0.3">
      <c r="A8728">
        <v>907616</v>
      </c>
      <c r="B8728">
        <v>4477003.0045050001</v>
      </c>
      <c r="C8728">
        <v>589505.35750699998</v>
      </c>
      <c r="D8728">
        <v>14.1</v>
      </c>
    </row>
    <row r="8729" spans="1:4" x14ac:dyDescent="0.3">
      <c r="A8729">
        <v>907717</v>
      </c>
      <c r="B8729">
        <v>4477003.0057220003</v>
      </c>
      <c r="C8729">
        <v>589505.35715299996</v>
      </c>
      <c r="D8729">
        <v>14.1</v>
      </c>
    </row>
    <row r="8730" spans="1:4" x14ac:dyDescent="0.3">
      <c r="A8730">
        <v>907818</v>
      </c>
      <c r="B8730">
        <v>4477003.0051739998</v>
      </c>
      <c r="C8730">
        <v>589505.357754</v>
      </c>
      <c r="D8730">
        <v>14.1</v>
      </c>
    </row>
    <row r="8731" spans="1:4" x14ac:dyDescent="0.3">
      <c r="A8731">
        <v>907919</v>
      </c>
      <c r="B8731">
        <v>4477003.0049470002</v>
      </c>
      <c r="C8731">
        <v>589505.35733200004</v>
      </c>
      <c r="D8731">
        <v>14.1</v>
      </c>
    </row>
    <row r="8732" spans="1:4" x14ac:dyDescent="0.3">
      <c r="A8732">
        <v>908020</v>
      </c>
      <c r="B8732">
        <v>4477003.0037439996</v>
      </c>
      <c r="C8732">
        <v>589505.35878899996</v>
      </c>
      <c r="D8732">
        <v>14.1</v>
      </c>
    </row>
    <row r="8733" spans="1:4" x14ac:dyDescent="0.3">
      <c r="A8733">
        <v>908121</v>
      </c>
      <c r="B8733">
        <v>4477003.0030650003</v>
      </c>
      <c r="C8733">
        <v>589505.35777899995</v>
      </c>
      <c r="D8733">
        <v>14.1</v>
      </c>
    </row>
    <row r="8734" spans="1:4" x14ac:dyDescent="0.3">
      <c r="A8734">
        <v>908222</v>
      </c>
      <c r="B8734">
        <v>4477003.0036300002</v>
      </c>
      <c r="C8734">
        <v>589505.35853500001</v>
      </c>
      <c r="D8734">
        <v>14.1</v>
      </c>
    </row>
    <row r="8735" spans="1:4" x14ac:dyDescent="0.3">
      <c r="A8735">
        <v>908323</v>
      </c>
      <c r="B8735">
        <v>4477003.0022910004</v>
      </c>
      <c r="C8735">
        <v>589505.35804199998</v>
      </c>
      <c r="D8735">
        <v>14.1</v>
      </c>
    </row>
    <row r="8736" spans="1:4" x14ac:dyDescent="0.3">
      <c r="A8736">
        <v>908425</v>
      </c>
      <c r="B8736">
        <v>4477003.0021869997</v>
      </c>
      <c r="C8736">
        <v>589505.35855300003</v>
      </c>
      <c r="D8736">
        <v>14.1</v>
      </c>
    </row>
    <row r="8737" spans="1:4" x14ac:dyDescent="0.3">
      <c r="A8737">
        <v>908526</v>
      </c>
      <c r="B8737">
        <v>4477003.0030800002</v>
      </c>
      <c r="C8737">
        <v>589505.35896600003</v>
      </c>
      <c r="D8737">
        <v>14.1</v>
      </c>
    </row>
    <row r="8738" spans="1:4" x14ac:dyDescent="0.3">
      <c r="A8738">
        <v>908627</v>
      </c>
      <c r="B8738">
        <v>4477003.0035300003</v>
      </c>
      <c r="C8738">
        <v>589505.35947000002</v>
      </c>
      <c r="D8738">
        <v>14.1</v>
      </c>
    </row>
    <row r="8739" spans="1:4" x14ac:dyDescent="0.3">
      <c r="A8739">
        <v>908728</v>
      </c>
      <c r="B8739">
        <v>4477003.0017539999</v>
      </c>
      <c r="C8739">
        <v>589505.35949099995</v>
      </c>
      <c r="D8739">
        <v>14.1</v>
      </c>
    </row>
    <row r="8740" spans="1:4" x14ac:dyDescent="0.3">
      <c r="A8740">
        <v>908829</v>
      </c>
      <c r="B8740">
        <v>4477003.0040790001</v>
      </c>
      <c r="C8740">
        <v>589505.35895400005</v>
      </c>
      <c r="D8740">
        <v>14.1</v>
      </c>
    </row>
    <row r="8741" spans="1:4" x14ac:dyDescent="0.3">
      <c r="A8741">
        <v>908930</v>
      </c>
      <c r="B8741">
        <v>4477003.0035309996</v>
      </c>
      <c r="C8741">
        <v>589505.35955399997</v>
      </c>
      <c r="D8741">
        <v>14.1</v>
      </c>
    </row>
    <row r="8742" spans="1:4" x14ac:dyDescent="0.3">
      <c r="A8742">
        <v>909031</v>
      </c>
      <c r="B8742">
        <v>4477003.00251</v>
      </c>
      <c r="C8742">
        <v>589505.357785</v>
      </c>
      <c r="D8742">
        <v>14.1</v>
      </c>
    </row>
    <row r="8743" spans="1:4" x14ac:dyDescent="0.3">
      <c r="A8743">
        <v>909132</v>
      </c>
      <c r="B8743">
        <v>4477003.001859</v>
      </c>
      <c r="C8743">
        <v>589505.35898100003</v>
      </c>
      <c r="D8743">
        <v>14.1</v>
      </c>
    </row>
    <row r="8744" spans="1:4" x14ac:dyDescent="0.3">
      <c r="A8744">
        <v>909233</v>
      </c>
      <c r="B8744">
        <v>4477003.0017360002</v>
      </c>
      <c r="C8744">
        <v>589505.35804900003</v>
      </c>
      <c r="D8744">
        <v>14.1</v>
      </c>
    </row>
    <row r="8745" spans="1:4" x14ac:dyDescent="0.3">
      <c r="A8745">
        <v>909334</v>
      </c>
      <c r="B8745">
        <v>4477003.0018570004</v>
      </c>
      <c r="C8745">
        <v>589505.35881100001</v>
      </c>
      <c r="D8745">
        <v>14.1</v>
      </c>
    </row>
    <row r="8746" spans="1:4" x14ac:dyDescent="0.3">
      <c r="A8746">
        <v>909435</v>
      </c>
      <c r="B8746">
        <v>4477003.0028820001</v>
      </c>
      <c r="C8746">
        <v>589505.36100399995</v>
      </c>
      <c r="D8746">
        <v>14.1</v>
      </c>
    </row>
    <row r="8747" spans="1:4" x14ac:dyDescent="0.3">
      <c r="A8747">
        <v>909536</v>
      </c>
      <c r="B8747">
        <v>4477003.0041039996</v>
      </c>
      <c r="C8747">
        <v>589505.36107400001</v>
      </c>
      <c r="D8747">
        <v>14.1</v>
      </c>
    </row>
    <row r="8748" spans="1:4" x14ac:dyDescent="0.3">
      <c r="A8748">
        <v>909637</v>
      </c>
      <c r="B8748">
        <v>4477003.0039889999</v>
      </c>
      <c r="C8748">
        <v>589505.36073700001</v>
      </c>
      <c r="D8748">
        <v>14.1</v>
      </c>
    </row>
    <row r="8749" spans="1:4" x14ac:dyDescent="0.3">
      <c r="A8749">
        <v>909738</v>
      </c>
      <c r="B8749">
        <v>4477003.0031049997</v>
      </c>
      <c r="C8749">
        <v>589505.36108599999</v>
      </c>
      <c r="D8749">
        <v>14.1</v>
      </c>
    </row>
    <row r="8750" spans="1:4" x14ac:dyDescent="0.3">
      <c r="A8750">
        <v>909839</v>
      </c>
      <c r="B8750">
        <v>4477003.0028830003</v>
      </c>
      <c r="C8750">
        <v>589505.36108900001</v>
      </c>
      <c r="D8750">
        <v>14.1</v>
      </c>
    </row>
    <row r="8751" spans="1:4" x14ac:dyDescent="0.3">
      <c r="A8751">
        <v>909940</v>
      </c>
      <c r="B8751">
        <v>4477003.0032090005</v>
      </c>
      <c r="C8751">
        <v>589505.360491</v>
      </c>
      <c r="D8751">
        <v>14.1</v>
      </c>
    </row>
    <row r="8752" spans="1:4" x14ac:dyDescent="0.3">
      <c r="A8752">
        <v>910041</v>
      </c>
      <c r="B8752">
        <v>4477003.005535</v>
      </c>
      <c r="C8752">
        <v>589505.36003900005</v>
      </c>
      <c r="D8752">
        <v>14.1</v>
      </c>
    </row>
    <row r="8753" spans="1:4" x14ac:dyDescent="0.3">
      <c r="A8753">
        <v>910142</v>
      </c>
      <c r="B8753">
        <v>4477003.0035319999</v>
      </c>
      <c r="C8753">
        <v>589505.35963900003</v>
      </c>
      <c r="D8753">
        <v>14.1</v>
      </c>
    </row>
    <row r="8754" spans="1:4" x14ac:dyDescent="0.3">
      <c r="A8754">
        <v>910243</v>
      </c>
      <c r="B8754">
        <v>4477003.002537</v>
      </c>
      <c r="C8754">
        <v>589505.35999000003</v>
      </c>
      <c r="D8754">
        <v>14.1</v>
      </c>
    </row>
    <row r="8755" spans="1:4" x14ac:dyDescent="0.3">
      <c r="A8755">
        <v>910344</v>
      </c>
      <c r="B8755">
        <v>4477003.0034290003</v>
      </c>
      <c r="C8755">
        <v>589505.36031899997</v>
      </c>
      <c r="D8755">
        <v>14.1</v>
      </c>
    </row>
    <row r="8756" spans="1:4" x14ac:dyDescent="0.3">
      <c r="A8756">
        <v>910445</v>
      </c>
      <c r="B8756">
        <v>4477003.003974</v>
      </c>
      <c r="C8756">
        <v>589505.35946399998</v>
      </c>
      <c r="D8756">
        <v>14.1</v>
      </c>
    </row>
    <row r="8757" spans="1:4" x14ac:dyDescent="0.3">
      <c r="A8757">
        <v>910546</v>
      </c>
      <c r="B8757">
        <v>4477003.003757</v>
      </c>
      <c r="C8757">
        <v>589505.35989099997</v>
      </c>
      <c r="D8757">
        <v>14.1</v>
      </c>
    </row>
    <row r="8758" spans="1:4" x14ac:dyDescent="0.3">
      <c r="A8758">
        <v>910648</v>
      </c>
      <c r="B8758">
        <v>4477003.0034140004</v>
      </c>
      <c r="C8758">
        <v>589505.35904699995</v>
      </c>
      <c r="D8758">
        <v>14.1</v>
      </c>
    </row>
    <row r="8759" spans="1:4" x14ac:dyDescent="0.3">
      <c r="A8759">
        <v>910749</v>
      </c>
      <c r="B8759">
        <v>4477003.0026460001</v>
      </c>
      <c r="C8759">
        <v>589505.35982000001</v>
      </c>
      <c r="D8759">
        <v>14.1</v>
      </c>
    </row>
    <row r="8760" spans="1:4" x14ac:dyDescent="0.3">
      <c r="A8760">
        <v>910850</v>
      </c>
      <c r="B8760">
        <v>4477003.0037449999</v>
      </c>
      <c r="C8760">
        <v>589505.35887300002</v>
      </c>
      <c r="D8760">
        <v>14.1</v>
      </c>
    </row>
    <row r="8761" spans="1:4" x14ac:dyDescent="0.3">
      <c r="A8761">
        <v>910951</v>
      </c>
      <c r="B8761">
        <v>4477003.0035279999</v>
      </c>
      <c r="C8761">
        <v>589505.35930000001</v>
      </c>
      <c r="D8761">
        <v>14.1</v>
      </c>
    </row>
    <row r="8762" spans="1:4" x14ac:dyDescent="0.3">
      <c r="A8762">
        <v>911052</v>
      </c>
      <c r="B8762">
        <v>4477003.0018269997</v>
      </c>
      <c r="C8762">
        <v>589505.35635100002</v>
      </c>
      <c r="D8762">
        <v>14.1</v>
      </c>
    </row>
    <row r="8763" spans="1:4" x14ac:dyDescent="0.3">
      <c r="A8763">
        <v>911152</v>
      </c>
      <c r="B8763">
        <v>4477003.002386</v>
      </c>
      <c r="C8763">
        <v>589505.356684</v>
      </c>
      <c r="D8763">
        <v>14.1</v>
      </c>
    </row>
    <row r="8764" spans="1:4" x14ac:dyDescent="0.3">
      <c r="A8764">
        <v>911254</v>
      </c>
      <c r="B8764">
        <v>4477003.0032789996</v>
      </c>
      <c r="C8764">
        <v>589505.35709800001</v>
      </c>
      <c r="D8764">
        <v>14.1</v>
      </c>
    </row>
    <row r="8765" spans="1:4" x14ac:dyDescent="0.3">
      <c r="A8765">
        <v>911354</v>
      </c>
      <c r="B8765">
        <v>4477003.0032660002</v>
      </c>
      <c r="C8765">
        <v>589505.35599499999</v>
      </c>
      <c r="D8765">
        <v>14.1</v>
      </c>
    </row>
    <row r="8766" spans="1:4" x14ac:dyDescent="0.3">
      <c r="A8766">
        <v>911456</v>
      </c>
      <c r="B8766">
        <v>4477003.0034990003</v>
      </c>
      <c r="C8766">
        <v>589505.35692499997</v>
      </c>
      <c r="D8766">
        <v>14.1</v>
      </c>
    </row>
    <row r="8767" spans="1:4" x14ac:dyDescent="0.3">
      <c r="A8767">
        <v>911557</v>
      </c>
      <c r="B8767">
        <v>4477003.002719</v>
      </c>
      <c r="C8767">
        <v>589505.35667999997</v>
      </c>
      <c r="D8767">
        <v>14.1</v>
      </c>
    </row>
    <row r="8768" spans="1:4" x14ac:dyDescent="0.3">
      <c r="A8768">
        <v>911658</v>
      </c>
      <c r="B8768">
        <v>4477003.0022740001</v>
      </c>
      <c r="C8768">
        <v>589505.35660099995</v>
      </c>
      <c r="D8768">
        <v>14.1</v>
      </c>
    </row>
    <row r="8769" spans="1:4" x14ac:dyDescent="0.3">
      <c r="A8769">
        <v>911759</v>
      </c>
      <c r="B8769">
        <v>4477003.0031679999</v>
      </c>
      <c r="C8769">
        <v>589505.35709900002</v>
      </c>
      <c r="D8769">
        <v>14.1</v>
      </c>
    </row>
    <row r="8770" spans="1:4" x14ac:dyDescent="0.3">
      <c r="A8770">
        <v>911860</v>
      </c>
      <c r="B8770">
        <v>4477003.0031660004</v>
      </c>
      <c r="C8770">
        <v>589505.356929</v>
      </c>
      <c r="D8770">
        <v>14.1</v>
      </c>
    </row>
    <row r="8771" spans="1:4" x14ac:dyDescent="0.3">
      <c r="A8771">
        <v>911961</v>
      </c>
      <c r="B8771">
        <v>4477003.0037280004</v>
      </c>
      <c r="C8771">
        <v>589505.35751600005</v>
      </c>
      <c r="D8771">
        <v>14.1</v>
      </c>
    </row>
    <row r="8772" spans="1:4" x14ac:dyDescent="0.3">
      <c r="A8772">
        <v>912062</v>
      </c>
      <c r="B8772">
        <v>4477003.0055130003</v>
      </c>
      <c r="C8772">
        <v>589505.35817400005</v>
      </c>
      <c r="D8772">
        <v>14.1</v>
      </c>
    </row>
    <row r="8773" spans="1:4" x14ac:dyDescent="0.3">
      <c r="A8773">
        <v>912163</v>
      </c>
      <c r="B8773">
        <v>4477003.0048420001</v>
      </c>
      <c r="C8773">
        <v>589505.35784199997</v>
      </c>
      <c r="D8773">
        <v>14.1</v>
      </c>
    </row>
    <row r="8774" spans="1:4" x14ac:dyDescent="0.3">
      <c r="A8774">
        <v>912264</v>
      </c>
      <c r="B8774">
        <v>4477003.0047429996</v>
      </c>
      <c r="C8774">
        <v>589505.35877699999</v>
      </c>
      <c r="D8774">
        <v>14.1</v>
      </c>
    </row>
    <row r="8775" spans="1:4" x14ac:dyDescent="0.3">
      <c r="A8775">
        <v>912365</v>
      </c>
      <c r="B8775">
        <v>4477003.0055200001</v>
      </c>
      <c r="C8775">
        <v>589505.35876700003</v>
      </c>
      <c r="D8775">
        <v>14.1</v>
      </c>
    </row>
    <row r="8776" spans="1:4" x14ac:dyDescent="0.3">
      <c r="A8776">
        <v>912466</v>
      </c>
      <c r="B8776">
        <v>4477003.0053030001</v>
      </c>
      <c r="C8776">
        <v>589505.35919400002</v>
      </c>
      <c r="D8776">
        <v>14.1</v>
      </c>
    </row>
    <row r="8777" spans="1:4" x14ac:dyDescent="0.3">
      <c r="A8777">
        <v>912566</v>
      </c>
      <c r="B8777">
        <v>4477003.005198</v>
      </c>
      <c r="C8777">
        <v>589505.35970399994</v>
      </c>
      <c r="D8777">
        <v>14.1</v>
      </c>
    </row>
    <row r="8778" spans="1:4" x14ac:dyDescent="0.3">
      <c r="A8778">
        <v>912668</v>
      </c>
      <c r="B8778">
        <v>4477003.0055250004</v>
      </c>
      <c r="C8778">
        <v>589505.359191</v>
      </c>
      <c r="D8778">
        <v>14.1</v>
      </c>
    </row>
    <row r="8779" spans="1:4" x14ac:dyDescent="0.3">
      <c r="A8779">
        <v>912769</v>
      </c>
      <c r="B8779">
        <v>4477003.0052979998</v>
      </c>
      <c r="C8779">
        <v>589505.35877000005</v>
      </c>
      <c r="D8779">
        <v>14.1</v>
      </c>
    </row>
    <row r="8780" spans="1:4" x14ac:dyDescent="0.3">
      <c r="A8780">
        <v>912870</v>
      </c>
      <c r="B8780">
        <v>4477003.0050889999</v>
      </c>
      <c r="C8780">
        <v>589505.35987499997</v>
      </c>
      <c r="D8780">
        <v>14.1</v>
      </c>
    </row>
    <row r="8781" spans="1:4" x14ac:dyDescent="0.3">
      <c r="A8781">
        <v>912970</v>
      </c>
      <c r="B8781">
        <v>4477003.0048700003</v>
      </c>
      <c r="C8781">
        <v>589505.36013199994</v>
      </c>
      <c r="D8781">
        <v>14.1</v>
      </c>
    </row>
    <row r="8782" spans="1:4" x14ac:dyDescent="0.3">
      <c r="A8782">
        <v>913072</v>
      </c>
      <c r="B8782">
        <v>4477003.0062899999</v>
      </c>
      <c r="C8782">
        <v>589505.35816399998</v>
      </c>
      <c r="D8782">
        <v>14.1</v>
      </c>
    </row>
    <row r="8783" spans="1:4" x14ac:dyDescent="0.3">
      <c r="A8783">
        <v>913173</v>
      </c>
      <c r="B8783">
        <v>4477003.0064089997</v>
      </c>
      <c r="C8783">
        <v>589505.35884100001</v>
      </c>
      <c r="D8783">
        <v>14.1</v>
      </c>
    </row>
    <row r="8784" spans="1:4" x14ac:dyDescent="0.3">
      <c r="A8784">
        <v>913274</v>
      </c>
      <c r="B8784">
        <v>4477003.0066330004</v>
      </c>
      <c r="C8784">
        <v>589505.359008</v>
      </c>
      <c r="D8784">
        <v>14.1</v>
      </c>
    </row>
    <row r="8785" spans="1:4" x14ac:dyDescent="0.3">
      <c r="A8785">
        <v>913375</v>
      </c>
      <c r="B8785">
        <v>4477003.0065339999</v>
      </c>
      <c r="C8785">
        <v>589505.36002799997</v>
      </c>
      <c r="D8785">
        <v>14.1</v>
      </c>
    </row>
    <row r="8786" spans="1:4" x14ac:dyDescent="0.3">
      <c r="A8786">
        <v>913476</v>
      </c>
      <c r="B8786">
        <v>4477003.0065289997</v>
      </c>
      <c r="C8786">
        <v>589505.35960299999</v>
      </c>
      <c r="D8786">
        <v>14.1</v>
      </c>
    </row>
    <row r="8787" spans="1:4" x14ac:dyDescent="0.3">
      <c r="A8787">
        <v>913577</v>
      </c>
      <c r="B8787">
        <v>4477003.0066449996</v>
      </c>
      <c r="C8787">
        <v>589505.36002599995</v>
      </c>
      <c r="D8787">
        <v>14.1</v>
      </c>
    </row>
    <row r="8788" spans="1:4" x14ac:dyDescent="0.3">
      <c r="A8788">
        <v>913678</v>
      </c>
      <c r="B8788">
        <v>4477003.0054289997</v>
      </c>
      <c r="C8788">
        <v>589505.36046500003</v>
      </c>
      <c r="D8788">
        <v>14.1</v>
      </c>
    </row>
    <row r="8789" spans="1:4" x14ac:dyDescent="0.3">
      <c r="A8789">
        <v>913779</v>
      </c>
      <c r="B8789">
        <v>4477003.0067830002</v>
      </c>
      <c r="C8789">
        <v>589505.36231500003</v>
      </c>
      <c r="D8789">
        <v>14.1</v>
      </c>
    </row>
    <row r="8790" spans="1:4" x14ac:dyDescent="0.3">
      <c r="A8790">
        <v>913879</v>
      </c>
      <c r="B8790">
        <v>4477003.0076620001</v>
      </c>
      <c r="C8790">
        <v>589505.36154099996</v>
      </c>
      <c r="D8790">
        <v>14.1</v>
      </c>
    </row>
    <row r="8791" spans="1:4" x14ac:dyDescent="0.3">
      <c r="A8791">
        <v>913981</v>
      </c>
      <c r="B8791">
        <v>4477003.00679</v>
      </c>
      <c r="C8791">
        <v>589505.36290900002</v>
      </c>
      <c r="D8791">
        <v>14.1</v>
      </c>
    </row>
    <row r="8792" spans="1:4" x14ac:dyDescent="0.3">
      <c r="A8792">
        <v>914082</v>
      </c>
      <c r="B8792">
        <v>4477003.0073170001</v>
      </c>
      <c r="C8792">
        <v>589505.36052700004</v>
      </c>
      <c r="D8792">
        <v>14.1</v>
      </c>
    </row>
    <row r="8793" spans="1:4" x14ac:dyDescent="0.3">
      <c r="A8793">
        <v>914183</v>
      </c>
      <c r="B8793">
        <v>4477003.0059930002</v>
      </c>
      <c r="C8793">
        <v>589505.36122199998</v>
      </c>
      <c r="D8793">
        <v>14.1</v>
      </c>
    </row>
    <row r="8794" spans="1:4" x14ac:dyDescent="0.3">
      <c r="A8794">
        <v>914284</v>
      </c>
      <c r="B8794">
        <v>4477003.0063270004</v>
      </c>
      <c r="C8794">
        <v>589505.361302</v>
      </c>
      <c r="D8794">
        <v>14.1</v>
      </c>
    </row>
    <row r="8795" spans="1:4" x14ac:dyDescent="0.3">
      <c r="A8795">
        <v>914385</v>
      </c>
      <c r="B8795">
        <v>4477003.0065569999</v>
      </c>
      <c r="C8795">
        <v>589505.36197800003</v>
      </c>
      <c r="D8795">
        <v>14.1</v>
      </c>
    </row>
    <row r="8796" spans="1:4" x14ac:dyDescent="0.3">
      <c r="A8796">
        <v>914486</v>
      </c>
      <c r="B8796">
        <v>4477003.0073260004</v>
      </c>
      <c r="C8796">
        <v>589505.36129000003</v>
      </c>
      <c r="D8796">
        <v>14.1</v>
      </c>
    </row>
    <row r="8797" spans="1:4" x14ac:dyDescent="0.3">
      <c r="A8797">
        <v>914587</v>
      </c>
      <c r="B8797">
        <v>4477003.0056680003</v>
      </c>
      <c r="C8797">
        <v>589505.36190400005</v>
      </c>
      <c r="D8797">
        <v>14.1</v>
      </c>
    </row>
    <row r="8798" spans="1:4" x14ac:dyDescent="0.3">
      <c r="A8798">
        <v>914688</v>
      </c>
      <c r="B8798">
        <v>4477003.0067699999</v>
      </c>
      <c r="C8798">
        <v>589505.36121200002</v>
      </c>
      <c r="D8798">
        <v>14.1</v>
      </c>
    </row>
    <row r="8799" spans="1:4" x14ac:dyDescent="0.3">
      <c r="A8799">
        <v>914789</v>
      </c>
      <c r="B8799">
        <v>4477003.0062140003</v>
      </c>
      <c r="C8799">
        <v>589505.36113400001</v>
      </c>
      <c r="D8799">
        <v>14.1</v>
      </c>
    </row>
    <row r="8800" spans="1:4" x14ac:dyDescent="0.3">
      <c r="A8800">
        <v>914889</v>
      </c>
      <c r="B8800">
        <v>4477003.0072189998</v>
      </c>
      <c r="C8800">
        <v>589505.36163099995</v>
      </c>
      <c r="D8800">
        <v>14.1</v>
      </c>
    </row>
    <row r="8801" spans="1:4" x14ac:dyDescent="0.3">
      <c r="A8801">
        <v>914990</v>
      </c>
      <c r="B8801">
        <v>4477003.0065449998</v>
      </c>
      <c r="C8801">
        <v>589505.36095999996</v>
      </c>
      <c r="D8801">
        <v>14.1</v>
      </c>
    </row>
    <row r="8802" spans="1:4" x14ac:dyDescent="0.3">
      <c r="A8802">
        <v>915092</v>
      </c>
      <c r="B8802">
        <v>4477003.005535</v>
      </c>
      <c r="C8802">
        <v>589505.36003900005</v>
      </c>
      <c r="D8802">
        <v>14.1</v>
      </c>
    </row>
    <row r="8803" spans="1:4" x14ac:dyDescent="0.3">
      <c r="A8803">
        <v>915192</v>
      </c>
      <c r="B8803">
        <v>4477003.004989</v>
      </c>
      <c r="C8803">
        <v>589505.36080899998</v>
      </c>
      <c r="D8803">
        <v>14.1</v>
      </c>
    </row>
    <row r="8804" spans="1:4" x14ac:dyDescent="0.3">
      <c r="A8804">
        <v>915294</v>
      </c>
      <c r="B8804">
        <v>4477003.0043190001</v>
      </c>
      <c r="C8804">
        <v>589505.36047800002</v>
      </c>
      <c r="D8804">
        <v>14.1</v>
      </c>
    </row>
    <row r="8805" spans="1:4" x14ac:dyDescent="0.3">
      <c r="A8805">
        <v>915394</v>
      </c>
      <c r="B8805">
        <v>4477003.005314</v>
      </c>
      <c r="C8805">
        <v>589505.36012700002</v>
      </c>
      <c r="D8805">
        <v>14.1</v>
      </c>
    </row>
    <row r="8806" spans="1:4" x14ac:dyDescent="0.3">
      <c r="A8806">
        <v>915496</v>
      </c>
      <c r="B8806">
        <v>4477003.0052100001</v>
      </c>
      <c r="C8806">
        <v>589505.36072200001</v>
      </c>
      <c r="D8806">
        <v>14.1</v>
      </c>
    </row>
    <row r="8807" spans="1:4" x14ac:dyDescent="0.3">
      <c r="A8807">
        <v>915597</v>
      </c>
      <c r="B8807">
        <v>4477003.0047660004</v>
      </c>
      <c r="C8807">
        <v>589505.36072700005</v>
      </c>
      <c r="D8807">
        <v>14.1</v>
      </c>
    </row>
    <row r="8808" spans="1:4" x14ac:dyDescent="0.3">
      <c r="A8808">
        <v>915698</v>
      </c>
      <c r="B8808">
        <v>4477003.0048740003</v>
      </c>
      <c r="C8808">
        <v>589505.36047199997</v>
      </c>
      <c r="D8808">
        <v>14.1</v>
      </c>
    </row>
    <row r="8809" spans="1:4" x14ac:dyDescent="0.3">
      <c r="A8809">
        <v>915799</v>
      </c>
      <c r="B8809">
        <v>4477003.0051060002</v>
      </c>
      <c r="C8809">
        <v>589505.361317</v>
      </c>
      <c r="D8809">
        <v>14.1</v>
      </c>
    </row>
    <row r="8810" spans="1:4" x14ac:dyDescent="0.3">
      <c r="A8810">
        <v>915900</v>
      </c>
      <c r="B8810">
        <v>4477003.0044339998</v>
      </c>
      <c r="C8810">
        <v>589505.36081600003</v>
      </c>
      <c r="D8810">
        <v>14.1</v>
      </c>
    </row>
    <row r="8811" spans="1:4" x14ac:dyDescent="0.3">
      <c r="A8811">
        <v>916001</v>
      </c>
      <c r="B8811">
        <v>4477003.00655</v>
      </c>
      <c r="C8811">
        <v>589505.36138500005</v>
      </c>
      <c r="D8811">
        <v>14.1</v>
      </c>
    </row>
    <row r="8812" spans="1:4" x14ac:dyDescent="0.3">
      <c r="A8812">
        <v>916102</v>
      </c>
      <c r="B8812">
        <v>4477003.0069690002</v>
      </c>
      <c r="C8812">
        <v>589505.35925900005</v>
      </c>
      <c r="D8812">
        <v>14.1</v>
      </c>
    </row>
    <row r="8813" spans="1:4" x14ac:dyDescent="0.3">
      <c r="A8813">
        <v>916203</v>
      </c>
      <c r="B8813">
        <v>4477003.0070740003</v>
      </c>
      <c r="C8813">
        <v>589505.35874900001</v>
      </c>
      <c r="D8813">
        <v>14.1</v>
      </c>
    </row>
    <row r="8814" spans="1:4" x14ac:dyDescent="0.3">
      <c r="A8814">
        <v>916308</v>
      </c>
      <c r="B8814">
        <v>4477003.0076280003</v>
      </c>
      <c r="C8814">
        <v>589505.358657</v>
      </c>
      <c r="D8814">
        <v>14.1</v>
      </c>
    </row>
    <row r="8815" spans="1:4" x14ac:dyDescent="0.3">
      <c r="A8815">
        <v>916510</v>
      </c>
      <c r="B8815">
        <v>4477003.0070770001</v>
      </c>
      <c r="C8815">
        <v>589505.35900299996</v>
      </c>
      <c r="D8815">
        <v>14.1</v>
      </c>
    </row>
    <row r="8816" spans="1:4" x14ac:dyDescent="0.3">
      <c r="A8816">
        <v>916607</v>
      </c>
      <c r="B8816">
        <v>4477003.0075190002</v>
      </c>
      <c r="C8816">
        <v>589505.35882800003</v>
      </c>
      <c r="D8816">
        <v>14.1</v>
      </c>
    </row>
    <row r="8817" spans="1:4" x14ac:dyDescent="0.3">
      <c r="A8817">
        <v>916707</v>
      </c>
      <c r="B8817">
        <v>4477003.0072950004</v>
      </c>
      <c r="C8817">
        <v>589505.35866100003</v>
      </c>
      <c r="D8817">
        <v>14.1</v>
      </c>
    </row>
    <row r="8818" spans="1:4" x14ac:dyDescent="0.3">
      <c r="A8818">
        <v>916809</v>
      </c>
      <c r="B8818">
        <v>4477003.0070850002</v>
      </c>
      <c r="C8818">
        <v>589505.35968200001</v>
      </c>
      <c r="D8818">
        <v>14.1</v>
      </c>
    </row>
    <row r="8819" spans="1:4" x14ac:dyDescent="0.3">
      <c r="A8819">
        <v>917015</v>
      </c>
      <c r="B8819">
        <v>4477003.0077189999</v>
      </c>
      <c r="C8819">
        <v>589505.35704499995</v>
      </c>
      <c r="D8819">
        <v>14.1</v>
      </c>
    </row>
    <row r="8820" spans="1:4" x14ac:dyDescent="0.3">
      <c r="A8820">
        <v>917112</v>
      </c>
      <c r="B8820">
        <v>4477003.0071719997</v>
      </c>
      <c r="C8820">
        <v>589505.35773000005</v>
      </c>
      <c r="D8820">
        <v>14.1</v>
      </c>
    </row>
    <row r="8821" spans="1:4" x14ac:dyDescent="0.3">
      <c r="A8821">
        <v>917213</v>
      </c>
      <c r="B8821">
        <v>4477003.0081630005</v>
      </c>
      <c r="C8821">
        <v>589505.35703900002</v>
      </c>
      <c r="D8821">
        <v>14.1</v>
      </c>
    </row>
    <row r="8822" spans="1:4" x14ac:dyDescent="0.3">
      <c r="A8822">
        <v>917314</v>
      </c>
      <c r="B8822">
        <v>4477003.0068380004</v>
      </c>
      <c r="C8822">
        <v>589505.35764900001</v>
      </c>
      <c r="D8822">
        <v>14.1</v>
      </c>
    </row>
    <row r="8823" spans="1:4" x14ac:dyDescent="0.3">
      <c r="A8823">
        <v>917415</v>
      </c>
      <c r="B8823">
        <v>4477003.0077269999</v>
      </c>
      <c r="C8823">
        <v>589505.35772299999</v>
      </c>
      <c r="D8823">
        <v>14.1</v>
      </c>
    </row>
    <row r="8824" spans="1:4" x14ac:dyDescent="0.3">
      <c r="A8824">
        <v>917516</v>
      </c>
      <c r="B8824">
        <v>4477003.008494</v>
      </c>
      <c r="C8824">
        <v>589505.35686599999</v>
      </c>
      <c r="D8824">
        <v>14.1</v>
      </c>
    </row>
    <row r="8825" spans="1:4" x14ac:dyDescent="0.3">
      <c r="A8825">
        <v>917616</v>
      </c>
      <c r="B8825">
        <v>4477003.007406</v>
      </c>
      <c r="C8825">
        <v>589505.35866000003</v>
      </c>
      <c r="D8825">
        <v>14.1</v>
      </c>
    </row>
    <row r="8826" spans="1:4" x14ac:dyDescent="0.3">
      <c r="A8826">
        <v>917718</v>
      </c>
      <c r="B8826">
        <v>4477003.0080589997</v>
      </c>
      <c r="C8826">
        <v>589505.35763400001</v>
      </c>
      <c r="D8826">
        <v>14.1</v>
      </c>
    </row>
    <row r="8827" spans="1:4" x14ac:dyDescent="0.3">
      <c r="A8827">
        <v>917819</v>
      </c>
      <c r="B8827">
        <v>4477003.0071679996</v>
      </c>
      <c r="C8827">
        <v>589505.35739000002</v>
      </c>
      <c r="D8827">
        <v>14.1</v>
      </c>
    </row>
    <row r="8828" spans="1:4" x14ac:dyDescent="0.3">
      <c r="A8828">
        <v>917920</v>
      </c>
      <c r="B8828">
        <v>4477003.008494</v>
      </c>
      <c r="C8828">
        <v>589505.35686599999</v>
      </c>
      <c r="D8828">
        <v>14.1</v>
      </c>
    </row>
    <row r="8829" spans="1:4" x14ac:dyDescent="0.3">
      <c r="A8829">
        <v>918021</v>
      </c>
      <c r="B8829">
        <v>4477003.0079589998</v>
      </c>
      <c r="C8829">
        <v>589505.35848399997</v>
      </c>
      <c r="D8829">
        <v>14.1</v>
      </c>
    </row>
    <row r="8830" spans="1:4" x14ac:dyDescent="0.3">
      <c r="A8830">
        <v>918122</v>
      </c>
      <c r="B8830">
        <v>4477003.0073800003</v>
      </c>
      <c r="C8830">
        <v>589505.35653999995</v>
      </c>
      <c r="D8830">
        <v>14.1</v>
      </c>
    </row>
    <row r="8831" spans="1:4" x14ac:dyDescent="0.3">
      <c r="A8831">
        <v>918223</v>
      </c>
      <c r="B8831">
        <v>4477003.0078339996</v>
      </c>
      <c r="C8831">
        <v>589505.35738199996</v>
      </c>
      <c r="D8831">
        <v>14.1</v>
      </c>
    </row>
    <row r="8832" spans="1:4" x14ac:dyDescent="0.3">
      <c r="A8832">
        <v>918324</v>
      </c>
      <c r="B8832">
        <v>4477003.007956</v>
      </c>
      <c r="C8832">
        <v>589505.358229</v>
      </c>
      <c r="D8832">
        <v>14.1</v>
      </c>
    </row>
    <row r="8833" spans="1:4" x14ac:dyDescent="0.3">
      <c r="A8833">
        <v>918425</v>
      </c>
      <c r="B8833">
        <v>4477003.0076000001</v>
      </c>
      <c r="C8833">
        <v>589505.35636700003</v>
      </c>
      <c r="D8833">
        <v>14.1</v>
      </c>
    </row>
    <row r="8834" spans="1:4" x14ac:dyDescent="0.3">
      <c r="A8834">
        <v>918527</v>
      </c>
      <c r="B8834">
        <v>4477003.0076280003</v>
      </c>
      <c r="C8834">
        <v>589505.358657</v>
      </c>
      <c r="D8834">
        <v>14.1</v>
      </c>
    </row>
    <row r="8835" spans="1:4" x14ac:dyDescent="0.3">
      <c r="A8835">
        <v>918628</v>
      </c>
      <c r="B8835">
        <v>4477003.0072729997</v>
      </c>
      <c r="C8835">
        <v>589505.35687999998</v>
      </c>
      <c r="D8835">
        <v>14.1</v>
      </c>
    </row>
    <row r="8836" spans="1:4" x14ac:dyDescent="0.3">
      <c r="A8836">
        <v>918729</v>
      </c>
      <c r="B8836">
        <v>4477003.0080549996</v>
      </c>
      <c r="C8836">
        <v>589505.35729499999</v>
      </c>
      <c r="D8836">
        <v>14.1</v>
      </c>
    </row>
    <row r="8837" spans="1:4" x14ac:dyDescent="0.3">
      <c r="A8837">
        <v>918830</v>
      </c>
      <c r="B8837">
        <v>4477003.0071820002</v>
      </c>
      <c r="C8837">
        <v>589505.35849300004</v>
      </c>
      <c r="D8837">
        <v>14.1</v>
      </c>
    </row>
    <row r="8838" spans="1:4" x14ac:dyDescent="0.3">
      <c r="A8838">
        <v>918931</v>
      </c>
      <c r="B8838">
        <v>4477003.0076310001</v>
      </c>
      <c r="C8838">
        <v>589505.35891199997</v>
      </c>
      <c r="D8838">
        <v>14.1</v>
      </c>
    </row>
    <row r="8839" spans="1:4" x14ac:dyDescent="0.3">
      <c r="A8839">
        <v>919032</v>
      </c>
      <c r="B8839">
        <v>4477003.0061720004</v>
      </c>
      <c r="C8839">
        <v>589505.35765699996</v>
      </c>
      <c r="D8839">
        <v>14.1</v>
      </c>
    </row>
    <row r="8840" spans="1:4" x14ac:dyDescent="0.3">
      <c r="A8840">
        <v>919132</v>
      </c>
      <c r="B8840">
        <v>4477003.0053949999</v>
      </c>
      <c r="C8840">
        <v>589505.35766600003</v>
      </c>
      <c r="D8840">
        <v>14.1</v>
      </c>
    </row>
    <row r="8841" spans="1:4" x14ac:dyDescent="0.3">
      <c r="A8841">
        <v>919233</v>
      </c>
      <c r="B8841">
        <v>4477003.0059540002</v>
      </c>
      <c r="C8841">
        <v>589505.357999</v>
      </c>
      <c r="D8841">
        <v>14.1</v>
      </c>
    </row>
    <row r="8842" spans="1:4" x14ac:dyDescent="0.3">
      <c r="A8842">
        <v>919335</v>
      </c>
      <c r="B8842">
        <v>4477003.0056269998</v>
      </c>
      <c r="C8842">
        <v>589505.358427</v>
      </c>
      <c r="D8842">
        <v>14.1</v>
      </c>
    </row>
    <row r="8843" spans="1:4" x14ac:dyDescent="0.3">
      <c r="A8843">
        <v>919436</v>
      </c>
      <c r="B8843">
        <v>4477003.0051720003</v>
      </c>
      <c r="C8843">
        <v>589505.35758399998</v>
      </c>
      <c r="D8843">
        <v>14.1</v>
      </c>
    </row>
    <row r="8844" spans="1:4" x14ac:dyDescent="0.3">
      <c r="A8844">
        <v>919537</v>
      </c>
      <c r="B8844">
        <v>4477003.0063880002</v>
      </c>
      <c r="C8844">
        <v>589505.35714500002</v>
      </c>
      <c r="D8844">
        <v>14.1</v>
      </c>
    </row>
    <row r="8845" spans="1:4" x14ac:dyDescent="0.3">
      <c r="A8845">
        <v>919638</v>
      </c>
      <c r="B8845">
        <v>4477003.0052739996</v>
      </c>
      <c r="C8845">
        <v>589505.35681899998</v>
      </c>
      <c r="D8845">
        <v>14.1</v>
      </c>
    </row>
    <row r="8846" spans="1:4" x14ac:dyDescent="0.3">
      <c r="A8846">
        <v>919739</v>
      </c>
      <c r="B8846">
        <v>4477003.005713</v>
      </c>
      <c r="C8846">
        <v>589505.35638999997</v>
      </c>
      <c r="D8846">
        <v>14.1</v>
      </c>
    </row>
    <row r="8847" spans="1:4" x14ac:dyDescent="0.3">
      <c r="A8847">
        <v>919840</v>
      </c>
      <c r="B8847">
        <v>4477003.0044940002</v>
      </c>
      <c r="C8847">
        <v>589505.35657399998</v>
      </c>
      <c r="D8847">
        <v>14.1</v>
      </c>
    </row>
    <row r="8848" spans="1:4" x14ac:dyDescent="0.3">
      <c r="A8848">
        <v>919941</v>
      </c>
      <c r="B8848">
        <v>4477003.0048369998</v>
      </c>
      <c r="C8848">
        <v>589505.357418</v>
      </c>
      <c r="D8848">
        <v>14.1</v>
      </c>
    </row>
    <row r="8849" spans="1:4" x14ac:dyDescent="0.3">
      <c r="A8849">
        <v>920042</v>
      </c>
      <c r="B8849">
        <v>4477003.0045969998</v>
      </c>
      <c r="C8849">
        <v>589505.35589400004</v>
      </c>
      <c r="D8849">
        <v>14.1</v>
      </c>
    </row>
    <row r="8850" spans="1:4" x14ac:dyDescent="0.3">
      <c r="A8850">
        <v>920143</v>
      </c>
      <c r="B8850">
        <v>4477003.0053669997</v>
      </c>
      <c r="C8850">
        <v>589505.35529099999</v>
      </c>
      <c r="D8850">
        <v>14.1</v>
      </c>
    </row>
    <row r="8851" spans="1:4" x14ac:dyDescent="0.3">
      <c r="A8851">
        <v>920244</v>
      </c>
      <c r="B8851">
        <v>4477003.0042549996</v>
      </c>
      <c r="C8851">
        <v>589505.35513499996</v>
      </c>
      <c r="D8851">
        <v>14.1</v>
      </c>
    </row>
    <row r="8852" spans="1:4" x14ac:dyDescent="0.3">
      <c r="A8852">
        <v>920345</v>
      </c>
      <c r="B8852">
        <v>4477003.00526</v>
      </c>
      <c r="C8852">
        <v>589505.35563200002</v>
      </c>
      <c r="D8852">
        <v>14.1</v>
      </c>
    </row>
    <row r="8853" spans="1:4" x14ac:dyDescent="0.3">
      <c r="A8853">
        <v>920446</v>
      </c>
      <c r="B8853">
        <v>4477003.004156</v>
      </c>
      <c r="C8853">
        <v>589505.35615400004</v>
      </c>
      <c r="D8853">
        <v>14.1</v>
      </c>
    </row>
    <row r="8854" spans="1:4" x14ac:dyDescent="0.3">
      <c r="A8854">
        <v>920547</v>
      </c>
      <c r="B8854">
        <v>4477003.0042570001</v>
      </c>
      <c r="C8854">
        <v>589505.35530499998</v>
      </c>
      <c r="D8854">
        <v>14.1</v>
      </c>
    </row>
    <row r="8855" spans="1:4" x14ac:dyDescent="0.3">
      <c r="A8855">
        <v>920648</v>
      </c>
      <c r="B8855">
        <v>4477003.0058169998</v>
      </c>
      <c r="C8855">
        <v>589505.35579499998</v>
      </c>
      <c r="D8855">
        <v>14.1</v>
      </c>
    </row>
    <row r="8856" spans="1:4" x14ac:dyDescent="0.3">
      <c r="A8856">
        <v>920749</v>
      </c>
      <c r="B8856">
        <v>4477003.0040490003</v>
      </c>
      <c r="C8856">
        <v>589505.35649499996</v>
      </c>
      <c r="D8856">
        <v>14.1</v>
      </c>
    </row>
    <row r="8857" spans="1:4" x14ac:dyDescent="0.3">
      <c r="A8857">
        <v>920851</v>
      </c>
      <c r="B8857">
        <v>4477003.0048129996</v>
      </c>
      <c r="C8857">
        <v>589505.35538299999</v>
      </c>
      <c r="D8857">
        <v>14.1</v>
      </c>
    </row>
    <row r="8858" spans="1:4" x14ac:dyDescent="0.3">
      <c r="A8858">
        <v>920951</v>
      </c>
      <c r="B8858">
        <v>4477003.0042629996</v>
      </c>
      <c r="C8858">
        <v>589505.355813</v>
      </c>
      <c r="D8858">
        <v>14.1</v>
      </c>
    </row>
    <row r="8859" spans="1:4" x14ac:dyDescent="0.3">
      <c r="A8859">
        <v>921052</v>
      </c>
      <c r="B8859">
        <v>4477003.0052619996</v>
      </c>
      <c r="C8859">
        <v>589505.35580100003</v>
      </c>
      <c r="D8859">
        <v>14.1</v>
      </c>
    </row>
    <row r="8860" spans="1:4" x14ac:dyDescent="0.3">
      <c r="A8860">
        <v>921153</v>
      </c>
      <c r="B8860">
        <v>4477003.0052619996</v>
      </c>
      <c r="C8860">
        <v>589505.35580100003</v>
      </c>
      <c r="D8860">
        <v>14.1</v>
      </c>
    </row>
    <row r="8861" spans="1:4" x14ac:dyDescent="0.3">
      <c r="A8861">
        <v>921253</v>
      </c>
      <c r="B8861">
        <v>4477003.0054850001</v>
      </c>
      <c r="C8861">
        <v>589505.35588399996</v>
      </c>
      <c r="D8861">
        <v>14.1</v>
      </c>
    </row>
    <row r="8862" spans="1:4" x14ac:dyDescent="0.3">
      <c r="A8862">
        <v>921355</v>
      </c>
      <c r="B8862">
        <v>4477003.0058209999</v>
      </c>
      <c r="C8862">
        <v>589505.356134</v>
      </c>
      <c r="D8862">
        <v>14.1</v>
      </c>
    </row>
    <row r="8863" spans="1:4" x14ac:dyDescent="0.3">
      <c r="A8863">
        <v>921456</v>
      </c>
      <c r="B8863">
        <v>4477003.0052589998</v>
      </c>
      <c r="C8863">
        <v>589505.35554699996</v>
      </c>
      <c r="D8863">
        <v>14.1</v>
      </c>
    </row>
    <row r="8864" spans="1:4" x14ac:dyDescent="0.3">
      <c r="A8864">
        <v>921557</v>
      </c>
      <c r="B8864">
        <v>4477003.0053660003</v>
      </c>
      <c r="C8864">
        <v>589505.35520600004</v>
      </c>
      <c r="D8864">
        <v>14.1</v>
      </c>
    </row>
    <row r="8865" spans="1:4" x14ac:dyDescent="0.3">
      <c r="A8865">
        <v>921658</v>
      </c>
      <c r="B8865">
        <v>4477003.0047070002</v>
      </c>
      <c r="C8865">
        <v>589505.35580799996</v>
      </c>
      <c r="D8865">
        <v>14.1</v>
      </c>
    </row>
    <row r="8866" spans="1:4" x14ac:dyDescent="0.3">
      <c r="A8866">
        <v>921759</v>
      </c>
      <c r="B8866">
        <v>4477003.0056999996</v>
      </c>
      <c r="C8866">
        <v>589505.35528699995</v>
      </c>
      <c r="D8866">
        <v>14.1</v>
      </c>
    </row>
    <row r="8867" spans="1:4" x14ac:dyDescent="0.3">
      <c r="A8867">
        <v>921860</v>
      </c>
      <c r="B8867">
        <v>4477003.0044919997</v>
      </c>
      <c r="C8867">
        <v>589505.35640399996</v>
      </c>
      <c r="D8867">
        <v>14.1</v>
      </c>
    </row>
    <row r="8868" spans="1:4" x14ac:dyDescent="0.3">
      <c r="A8868">
        <v>921961</v>
      </c>
      <c r="B8868">
        <v>4477003.005388</v>
      </c>
      <c r="C8868">
        <v>589505.35707200004</v>
      </c>
      <c r="D8868">
        <v>14.1</v>
      </c>
    </row>
    <row r="8869" spans="1:4" x14ac:dyDescent="0.3">
      <c r="A8869">
        <v>922062</v>
      </c>
      <c r="B8869">
        <v>4477003.0069319997</v>
      </c>
      <c r="C8869">
        <v>589505.35620599997</v>
      </c>
      <c r="D8869">
        <v>14.1</v>
      </c>
    </row>
    <row r="8870" spans="1:4" x14ac:dyDescent="0.3">
      <c r="A8870">
        <v>922162</v>
      </c>
      <c r="B8870">
        <v>4477003.0059460001</v>
      </c>
      <c r="C8870">
        <v>589505.35731999995</v>
      </c>
      <c r="D8870">
        <v>14.1</v>
      </c>
    </row>
    <row r="8871" spans="1:4" x14ac:dyDescent="0.3">
      <c r="A8871">
        <v>922264</v>
      </c>
      <c r="B8871">
        <v>4477003.0057269996</v>
      </c>
      <c r="C8871">
        <v>589505.35757700005</v>
      </c>
      <c r="D8871">
        <v>14.1</v>
      </c>
    </row>
    <row r="8872" spans="1:4" x14ac:dyDescent="0.3">
      <c r="A8872">
        <v>922365</v>
      </c>
      <c r="B8872">
        <v>4477003.006182</v>
      </c>
      <c r="C8872">
        <v>589505.35841999995</v>
      </c>
      <c r="D8872">
        <v>14.1</v>
      </c>
    </row>
    <row r="8873" spans="1:4" x14ac:dyDescent="0.3">
      <c r="A8873">
        <v>922466</v>
      </c>
      <c r="B8873">
        <v>4477003.0059430003</v>
      </c>
      <c r="C8873">
        <v>589505.357066</v>
      </c>
      <c r="D8873">
        <v>14.1</v>
      </c>
    </row>
    <row r="8874" spans="1:4" x14ac:dyDescent="0.3">
      <c r="A8874">
        <v>922567</v>
      </c>
      <c r="B8874">
        <v>4477003.0062870001</v>
      </c>
      <c r="C8874">
        <v>589505.35799499997</v>
      </c>
      <c r="D8874">
        <v>14.1</v>
      </c>
    </row>
    <row r="8875" spans="1:4" x14ac:dyDescent="0.3">
      <c r="A8875">
        <v>922668</v>
      </c>
      <c r="B8875">
        <v>4477003.0066090003</v>
      </c>
      <c r="C8875">
        <v>589505.35705800005</v>
      </c>
      <c r="D8875">
        <v>14.1</v>
      </c>
    </row>
    <row r="8876" spans="1:4" x14ac:dyDescent="0.3">
      <c r="A8876">
        <v>922769</v>
      </c>
      <c r="B8876">
        <v>4477003.005407</v>
      </c>
      <c r="C8876">
        <v>589505.35859900003</v>
      </c>
      <c r="D8876">
        <v>14.1</v>
      </c>
    </row>
    <row r="8877" spans="1:4" x14ac:dyDescent="0.3">
      <c r="A8877">
        <v>922870</v>
      </c>
      <c r="B8877">
        <v>4477003.0064150002</v>
      </c>
      <c r="C8877">
        <v>589505.35935000004</v>
      </c>
      <c r="D8877">
        <v>14.1</v>
      </c>
    </row>
    <row r="8878" spans="1:4" x14ac:dyDescent="0.3">
      <c r="A8878">
        <v>922971</v>
      </c>
      <c r="B8878">
        <v>4477003.005504</v>
      </c>
      <c r="C8878">
        <v>589505.357495</v>
      </c>
      <c r="D8878">
        <v>14.1</v>
      </c>
    </row>
    <row r="8879" spans="1:4" x14ac:dyDescent="0.3">
      <c r="A8879">
        <v>923073</v>
      </c>
      <c r="B8879">
        <v>4477003.0054839998</v>
      </c>
      <c r="C8879">
        <v>589505.35579900001</v>
      </c>
      <c r="D8879">
        <v>14.1</v>
      </c>
    </row>
    <row r="8880" spans="1:4" x14ac:dyDescent="0.3">
      <c r="A8880">
        <v>923172</v>
      </c>
      <c r="B8880">
        <v>4477003.0044989996</v>
      </c>
      <c r="C8880">
        <v>589505.35699799994</v>
      </c>
      <c r="D8880">
        <v>14.1</v>
      </c>
    </row>
    <row r="8881" spans="1:4" x14ac:dyDescent="0.3">
      <c r="A8881">
        <v>923273</v>
      </c>
      <c r="B8881">
        <v>4477003.0036040004</v>
      </c>
      <c r="C8881">
        <v>589505.35641500005</v>
      </c>
      <c r="D8881">
        <v>14.1</v>
      </c>
    </row>
    <row r="8882" spans="1:4" x14ac:dyDescent="0.3">
      <c r="A8882">
        <v>923374</v>
      </c>
      <c r="B8882">
        <v>4477003.0049430002</v>
      </c>
      <c r="C8882">
        <v>589505.35699300002</v>
      </c>
      <c r="D8882">
        <v>14.1</v>
      </c>
    </row>
    <row r="8883" spans="1:4" x14ac:dyDescent="0.3">
      <c r="A8883">
        <v>923476</v>
      </c>
      <c r="B8883">
        <v>4477003.0048289998</v>
      </c>
      <c r="C8883">
        <v>589505.35673999996</v>
      </c>
      <c r="D8883">
        <v>14.1</v>
      </c>
    </row>
    <row r="8884" spans="1:4" x14ac:dyDescent="0.3">
      <c r="A8884">
        <v>923577</v>
      </c>
      <c r="B8884">
        <v>4477003.0042939996</v>
      </c>
      <c r="C8884">
        <v>589505.35835800006</v>
      </c>
      <c r="D8884">
        <v>14.1</v>
      </c>
    </row>
    <row r="8885" spans="1:4" x14ac:dyDescent="0.3">
      <c r="A8885">
        <v>923677</v>
      </c>
      <c r="B8885">
        <v>4477003.004183</v>
      </c>
      <c r="C8885">
        <v>589505.35835899995</v>
      </c>
      <c r="D8885">
        <v>14.1</v>
      </c>
    </row>
    <row r="8886" spans="1:4" x14ac:dyDescent="0.3">
      <c r="A8886">
        <v>923779</v>
      </c>
      <c r="B8886">
        <v>4477003.0039499998</v>
      </c>
      <c r="C8886">
        <v>589505.35751400003</v>
      </c>
      <c r="D8886">
        <v>14.1</v>
      </c>
    </row>
    <row r="8887" spans="1:4" x14ac:dyDescent="0.3">
      <c r="A8887">
        <v>923880</v>
      </c>
      <c r="B8887">
        <v>4477003.0036260001</v>
      </c>
      <c r="C8887">
        <v>589505.35828100005</v>
      </c>
      <c r="D8887">
        <v>14.1</v>
      </c>
    </row>
    <row r="8888" spans="1:4" x14ac:dyDescent="0.3">
      <c r="A8888">
        <v>923981</v>
      </c>
      <c r="B8888">
        <v>4477003.0039539998</v>
      </c>
      <c r="C8888">
        <v>589505.35785300005</v>
      </c>
      <c r="D8888">
        <v>14.1</v>
      </c>
    </row>
    <row r="8889" spans="1:4" x14ac:dyDescent="0.3">
      <c r="A8889">
        <v>924082</v>
      </c>
      <c r="B8889">
        <v>4477003.0031949999</v>
      </c>
      <c r="C8889">
        <v>589505.35930400004</v>
      </c>
      <c r="D8889">
        <v>14.1</v>
      </c>
    </row>
    <row r="8890" spans="1:4" x14ac:dyDescent="0.3">
      <c r="A8890">
        <v>924183</v>
      </c>
      <c r="B8890">
        <v>4477003.004617</v>
      </c>
      <c r="C8890">
        <v>589505.35759100004</v>
      </c>
      <c r="D8890">
        <v>14.1</v>
      </c>
    </row>
    <row r="8891" spans="1:4" x14ac:dyDescent="0.3">
      <c r="A8891">
        <v>924284</v>
      </c>
      <c r="B8891">
        <v>4477003.0030739997</v>
      </c>
      <c r="C8891">
        <v>589505.35845699999</v>
      </c>
      <c r="D8891">
        <v>14.1</v>
      </c>
    </row>
    <row r="8892" spans="1:4" x14ac:dyDescent="0.3">
      <c r="A8892">
        <v>924385</v>
      </c>
      <c r="B8892">
        <v>4477003.0037369998</v>
      </c>
      <c r="C8892">
        <v>589505.35828000004</v>
      </c>
      <c r="D8892">
        <v>14.1</v>
      </c>
    </row>
    <row r="8893" spans="1:4" x14ac:dyDescent="0.3">
      <c r="A8893">
        <v>924486</v>
      </c>
      <c r="B8893">
        <v>4477003.0025209999</v>
      </c>
      <c r="C8893">
        <v>589505.35863300005</v>
      </c>
      <c r="D8893">
        <v>14.1</v>
      </c>
    </row>
    <row r="8894" spans="1:4" x14ac:dyDescent="0.3">
      <c r="A8894">
        <v>924587</v>
      </c>
      <c r="B8894">
        <v>4477003.0024039997</v>
      </c>
      <c r="C8894">
        <v>589505.35821099998</v>
      </c>
      <c r="D8894">
        <v>14.1</v>
      </c>
    </row>
    <row r="8895" spans="1:4" x14ac:dyDescent="0.3">
      <c r="A8895">
        <v>924688</v>
      </c>
      <c r="B8895">
        <v>4477003.0021879999</v>
      </c>
      <c r="C8895">
        <v>589505.35863699997</v>
      </c>
      <c r="D8895">
        <v>14.1</v>
      </c>
    </row>
    <row r="8896" spans="1:4" x14ac:dyDescent="0.3">
      <c r="A8896">
        <v>924789</v>
      </c>
      <c r="B8896">
        <v>4477003.0026439996</v>
      </c>
      <c r="C8896">
        <v>589505.35965</v>
      </c>
      <c r="D8896">
        <v>14.1</v>
      </c>
    </row>
    <row r="8897" spans="1:4" x14ac:dyDescent="0.3">
      <c r="A8897">
        <v>924890</v>
      </c>
      <c r="B8897">
        <v>4477003.001859</v>
      </c>
      <c r="C8897">
        <v>589505.35898100003</v>
      </c>
      <c r="D8897">
        <v>14.1</v>
      </c>
    </row>
    <row r="8898" spans="1:4" x14ac:dyDescent="0.3">
      <c r="A8898">
        <v>924991</v>
      </c>
      <c r="B8898">
        <v>4477003.0020810002</v>
      </c>
      <c r="C8898">
        <v>589505.358978</v>
      </c>
      <c r="D8898">
        <v>14.1</v>
      </c>
    </row>
    <row r="8899" spans="1:4" x14ac:dyDescent="0.3">
      <c r="A8899">
        <v>925092</v>
      </c>
      <c r="B8899">
        <v>4477003.0057060001</v>
      </c>
      <c r="C8899">
        <v>589505.35579599999</v>
      </c>
      <c r="D8899">
        <v>14.1</v>
      </c>
    </row>
    <row r="8900" spans="1:4" x14ac:dyDescent="0.3">
      <c r="A8900">
        <v>925192</v>
      </c>
      <c r="B8900">
        <v>4477003.0044910004</v>
      </c>
      <c r="C8900">
        <v>589505.35632000002</v>
      </c>
      <c r="D8900">
        <v>14.1</v>
      </c>
    </row>
    <row r="8901" spans="1:4" x14ac:dyDescent="0.3">
      <c r="A8901">
        <v>925295</v>
      </c>
      <c r="B8901">
        <v>4477003.0040419996</v>
      </c>
      <c r="C8901">
        <v>589505.35590099997</v>
      </c>
      <c r="D8901">
        <v>14.1</v>
      </c>
    </row>
    <row r="8902" spans="1:4" x14ac:dyDescent="0.3">
      <c r="A8902">
        <v>925395</v>
      </c>
      <c r="B8902">
        <v>4477003.0043710005</v>
      </c>
      <c r="C8902">
        <v>589505.35555800004</v>
      </c>
      <c r="D8902">
        <v>14.1</v>
      </c>
    </row>
    <row r="8903" spans="1:4" x14ac:dyDescent="0.3">
      <c r="A8903">
        <v>925496</v>
      </c>
      <c r="B8903">
        <v>4477003.00538</v>
      </c>
      <c r="C8903">
        <v>589505.356394</v>
      </c>
      <c r="D8903">
        <v>14.1</v>
      </c>
    </row>
    <row r="8904" spans="1:4" x14ac:dyDescent="0.3">
      <c r="A8904">
        <v>925597</v>
      </c>
      <c r="B8904">
        <v>4477003.0043900004</v>
      </c>
      <c r="C8904">
        <v>589505.35716899997</v>
      </c>
      <c r="D8904">
        <v>14.1</v>
      </c>
    </row>
    <row r="8905" spans="1:4" x14ac:dyDescent="0.3">
      <c r="A8905">
        <v>925698</v>
      </c>
      <c r="B8905">
        <v>4477003.0054900004</v>
      </c>
      <c r="C8905">
        <v>589505.35630800005</v>
      </c>
      <c r="D8905">
        <v>14.1</v>
      </c>
    </row>
    <row r="8906" spans="1:4" x14ac:dyDescent="0.3">
      <c r="A8906">
        <v>925799</v>
      </c>
      <c r="B8906">
        <v>4477003.0049360003</v>
      </c>
      <c r="C8906">
        <v>589505.35639900004</v>
      </c>
      <c r="D8906">
        <v>14.1</v>
      </c>
    </row>
    <row r="8907" spans="1:4" x14ac:dyDescent="0.3">
      <c r="A8907">
        <v>925900</v>
      </c>
      <c r="B8907">
        <v>4477003.0038320003</v>
      </c>
      <c r="C8907">
        <v>589505.35692100006</v>
      </c>
      <c r="D8907">
        <v>14.1</v>
      </c>
    </row>
    <row r="8908" spans="1:4" x14ac:dyDescent="0.3">
      <c r="A8908">
        <v>926001</v>
      </c>
      <c r="B8908">
        <v>4477003.0044010002</v>
      </c>
      <c r="C8908">
        <v>589505.35810199997</v>
      </c>
      <c r="D8908">
        <v>14.1</v>
      </c>
    </row>
    <row r="8909" spans="1:4" x14ac:dyDescent="0.3">
      <c r="A8909">
        <v>926102</v>
      </c>
      <c r="B8909">
        <v>4477003.004493</v>
      </c>
      <c r="C8909">
        <v>589505.35648900003</v>
      </c>
      <c r="D8909">
        <v>14.1</v>
      </c>
    </row>
    <row r="8910" spans="1:4" x14ac:dyDescent="0.3">
      <c r="A8910">
        <v>926203</v>
      </c>
      <c r="B8910">
        <v>4477003.0038289996</v>
      </c>
      <c r="C8910">
        <v>589505.35666699999</v>
      </c>
      <c r="D8910">
        <v>14.1</v>
      </c>
    </row>
    <row r="8911" spans="1:4" x14ac:dyDescent="0.3">
      <c r="A8911">
        <v>926304</v>
      </c>
      <c r="B8911">
        <v>4477003.0038470002</v>
      </c>
      <c r="C8911">
        <v>589505.35819299996</v>
      </c>
      <c r="D8911">
        <v>14.1</v>
      </c>
    </row>
    <row r="8912" spans="1:4" x14ac:dyDescent="0.3">
      <c r="A8912">
        <v>926405</v>
      </c>
      <c r="B8912">
        <v>4477003.0041720001</v>
      </c>
      <c r="C8912">
        <v>589505.35751100001</v>
      </c>
      <c r="D8912">
        <v>14.1</v>
      </c>
    </row>
    <row r="8913" spans="1:4" x14ac:dyDescent="0.3">
      <c r="A8913">
        <v>926510</v>
      </c>
      <c r="B8913">
        <v>4477003.0048390003</v>
      </c>
      <c r="C8913">
        <v>589505.35758800001</v>
      </c>
      <c r="D8913">
        <v>14.1</v>
      </c>
    </row>
    <row r="8914" spans="1:4" x14ac:dyDescent="0.3">
      <c r="A8914">
        <v>926607</v>
      </c>
      <c r="B8914">
        <v>4477003.0043890001</v>
      </c>
      <c r="C8914">
        <v>589505.35708400002</v>
      </c>
      <c r="D8914">
        <v>14.1</v>
      </c>
    </row>
    <row r="8915" spans="1:4" x14ac:dyDescent="0.3">
      <c r="A8915">
        <v>926708</v>
      </c>
      <c r="B8915">
        <v>4477003.0041570002</v>
      </c>
      <c r="C8915">
        <v>589505.35623899999</v>
      </c>
      <c r="D8915">
        <v>14.1</v>
      </c>
    </row>
    <row r="8916" spans="1:4" x14ac:dyDescent="0.3">
      <c r="A8916">
        <v>926809</v>
      </c>
      <c r="B8916">
        <v>4477003.0046199998</v>
      </c>
      <c r="C8916">
        <v>589505.35784499999</v>
      </c>
      <c r="D8916">
        <v>14.1</v>
      </c>
    </row>
    <row r="8917" spans="1:4" x14ac:dyDescent="0.3">
      <c r="A8917">
        <v>926910</v>
      </c>
      <c r="B8917">
        <v>4477003.0047300002</v>
      </c>
      <c r="C8917">
        <v>589505.35775900004</v>
      </c>
      <c r="D8917">
        <v>14.1</v>
      </c>
    </row>
    <row r="8918" spans="1:4" x14ac:dyDescent="0.3">
      <c r="A8918">
        <v>927011</v>
      </c>
      <c r="B8918">
        <v>4477003.0045980001</v>
      </c>
      <c r="C8918">
        <v>589505.35597899999</v>
      </c>
      <c r="D8918">
        <v>14.1</v>
      </c>
    </row>
    <row r="8919" spans="1:4" x14ac:dyDescent="0.3">
      <c r="A8919">
        <v>927112</v>
      </c>
      <c r="B8919">
        <v>4477003.0039379997</v>
      </c>
      <c r="C8919">
        <v>589505.35649599996</v>
      </c>
      <c r="D8919">
        <v>14.1</v>
      </c>
    </row>
    <row r="8920" spans="1:4" x14ac:dyDescent="0.3">
      <c r="A8920">
        <v>927213</v>
      </c>
      <c r="B8920">
        <v>4477003.005926</v>
      </c>
      <c r="C8920">
        <v>589505.35562399996</v>
      </c>
      <c r="D8920">
        <v>14.1</v>
      </c>
    </row>
    <row r="8921" spans="1:4" x14ac:dyDescent="0.3">
      <c r="A8921">
        <v>927313</v>
      </c>
      <c r="B8921">
        <v>4477003.0050370004</v>
      </c>
      <c r="C8921">
        <v>589505.35554999998</v>
      </c>
      <c r="D8921">
        <v>14.1</v>
      </c>
    </row>
    <row r="8922" spans="1:4" x14ac:dyDescent="0.3">
      <c r="A8922">
        <v>927415</v>
      </c>
      <c r="B8922">
        <v>4477003.0051589999</v>
      </c>
      <c r="C8922">
        <v>589505.35648099997</v>
      </c>
      <c r="D8922">
        <v>14.1</v>
      </c>
    </row>
    <row r="8923" spans="1:4" x14ac:dyDescent="0.3">
      <c r="A8923">
        <v>927516</v>
      </c>
      <c r="B8923">
        <v>4477003.0051560001</v>
      </c>
      <c r="C8923">
        <v>589505.35622700001</v>
      </c>
      <c r="D8923">
        <v>14.1</v>
      </c>
    </row>
    <row r="8924" spans="1:4" x14ac:dyDescent="0.3">
      <c r="A8924">
        <v>927618</v>
      </c>
      <c r="B8924">
        <v>4477003.0047209999</v>
      </c>
      <c r="C8924">
        <v>589505.35699600005</v>
      </c>
      <c r="D8924">
        <v>14.1</v>
      </c>
    </row>
    <row r="8925" spans="1:4" x14ac:dyDescent="0.3">
      <c r="A8925">
        <v>927719</v>
      </c>
      <c r="B8925">
        <v>4477003.0049339999</v>
      </c>
      <c r="C8925">
        <v>589505.35623000003</v>
      </c>
      <c r="D8925">
        <v>14.1</v>
      </c>
    </row>
    <row r="8926" spans="1:4" x14ac:dyDescent="0.3">
      <c r="A8926">
        <v>927819</v>
      </c>
      <c r="B8926">
        <v>4477003.0038179997</v>
      </c>
      <c r="C8926">
        <v>589505.35573399998</v>
      </c>
      <c r="D8926">
        <v>14.1</v>
      </c>
    </row>
    <row r="8927" spans="1:4" x14ac:dyDescent="0.3">
      <c r="A8927">
        <v>927921</v>
      </c>
      <c r="B8927">
        <v>4477003.003486</v>
      </c>
      <c r="C8927">
        <v>589505.35582299996</v>
      </c>
      <c r="D8927">
        <v>14.1</v>
      </c>
    </row>
    <row r="8928" spans="1:4" x14ac:dyDescent="0.3">
      <c r="A8928">
        <v>928022</v>
      </c>
      <c r="B8928">
        <v>4477003.0043710005</v>
      </c>
      <c r="C8928">
        <v>589505.35555800004</v>
      </c>
      <c r="D8928">
        <v>14.1</v>
      </c>
    </row>
    <row r="8929" spans="1:4" x14ac:dyDescent="0.3">
      <c r="A8929">
        <v>928123</v>
      </c>
      <c r="B8929">
        <v>4477003.0040309997</v>
      </c>
      <c r="C8929">
        <v>589505.35496799997</v>
      </c>
      <c r="D8929">
        <v>14.1</v>
      </c>
    </row>
    <row r="8930" spans="1:4" x14ac:dyDescent="0.3">
      <c r="A8930">
        <v>928224</v>
      </c>
      <c r="B8930">
        <v>4477003.0035920003</v>
      </c>
      <c r="C8930">
        <v>589505.35539699998</v>
      </c>
      <c r="D8930">
        <v>14.1</v>
      </c>
    </row>
    <row r="8931" spans="1:4" x14ac:dyDescent="0.3">
      <c r="A8931">
        <v>928325</v>
      </c>
      <c r="B8931">
        <v>4477003.004253</v>
      </c>
      <c r="C8931">
        <v>589505.35496499995</v>
      </c>
      <c r="D8931">
        <v>14.1</v>
      </c>
    </row>
    <row r="8932" spans="1:4" x14ac:dyDescent="0.3">
      <c r="A8932">
        <v>928531</v>
      </c>
      <c r="B8932">
        <v>4477003.0032540001</v>
      </c>
      <c r="C8932">
        <v>589505.35497700004</v>
      </c>
      <c r="D8932">
        <v>14.1</v>
      </c>
    </row>
    <row r="8933" spans="1:4" x14ac:dyDescent="0.3">
      <c r="A8933">
        <v>928627</v>
      </c>
      <c r="B8933">
        <v>4477003.0032630004</v>
      </c>
      <c r="C8933">
        <v>589505.35574100004</v>
      </c>
      <c r="D8933">
        <v>14.1</v>
      </c>
    </row>
    <row r="8934" spans="1:4" x14ac:dyDescent="0.3">
      <c r="A8934">
        <v>928729</v>
      </c>
      <c r="B8934">
        <v>4477003.0038120002</v>
      </c>
      <c r="C8934">
        <v>589505.35522499995</v>
      </c>
      <c r="D8934">
        <v>14.1</v>
      </c>
    </row>
    <row r="8935" spans="1:4" x14ac:dyDescent="0.3">
      <c r="A8935">
        <v>928829</v>
      </c>
      <c r="B8935">
        <v>4477003.0025960002</v>
      </c>
      <c r="C8935">
        <v>589505.35566400003</v>
      </c>
      <c r="D8935">
        <v>14.1</v>
      </c>
    </row>
    <row r="8936" spans="1:4" x14ac:dyDescent="0.3">
      <c r="A8936">
        <v>928931</v>
      </c>
      <c r="B8936">
        <v>4477003.0024979999</v>
      </c>
      <c r="C8936">
        <v>589505.35676800006</v>
      </c>
      <c r="D8936">
        <v>14.1</v>
      </c>
    </row>
    <row r="8937" spans="1:4" x14ac:dyDescent="0.3">
      <c r="A8937">
        <v>929032</v>
      </c>
      <c r="B8937">
        <v>4477003.0039250003</v>
      </c>
      <c r="C8937">
        <v>589505.35539299995</v>
      </c>
      <c r="D8937">
        <v>14.1</v>
      </c>
    </row>
    <row r="8938" spans="1:4" x14ac:dyDescent="0.3">
      <c r="A8938">
        <v>929132</v>
      </c>
      <c r="B8938">
        <v>4477003.0037139999</v>
      </c>
      <c r="C8938">
        <v>589505.35632899997</v>
      </c>
      <c r="D8938">
        <v>14.1</v>
      </c>
    </row>
    <row r="8939" spans="1:4" x14ac:dyDescent="0.3">
      <c r="A8939">
        <v>929233</v>
      </c>
      <c r="B8939">
        <v>4477003.0042570001</v>
      </c>
      <c r="C8939">
        <v>589505.35530499998</v>
      </c>
      <c r="D8939">
        <v>14.1</v>
      </c>
    </row>
    <row r="8940" spans="1:4" x14ac:dyDescent="0.3">
      <c r="A8940">
        <v>929335</v>
      </c>
      <c r="B8940">
        <v>4477003.0040499996</v>
      </c>
      <c r="C8940">
        <v>589505.35657900001</v>
      </c>
      <c r="D8940">
        <v>14.1</v>
      </c>
    </row>
    <row r="8941" spans="1:4" x14ac:dyDescent="0.3">
      <c r="A8941">
        <v>929436</v>
      </c>
      <c r="B8941">
        <v>4477003.0028240001</v>
      </c>
      <c r="C8941">
        <v>589505.35617000004</v>
      </c>
      <c r="D8941">
        <v>14.1</v>
      </c>
    </row>
    <row r="8942" spans="1:4" x14ac:dyDescent="0.3">
      <c r="A8942">
        <v>929537</v>
      </c>
      <c r="B8942">
        <v>4477003.0037129996</v>
      </c>
      <c r="C8942">
        <v>589505.35624400002</v>
      </c>
      <c r="D8942">
        <v>14.1</v>
      </c>
    </row>
    <row r="8943" spans="1:4" x14ac:dyDescent="0.3">
      <c r="A8943">
        <v>929638</v>
      </c>
      <c r="B8943">
        <v>4477003.0024969997</v>
      </c>
      <c r="C8943">
        <v>589505.35668299999</v>
      </c>
      <c r="D8943">
        <v>14.1</v>
      </c>
    </row>
    <row r="8944" spans="1:4" x14ac:dyDescent="0.3">
      <c r="A8944">
        <v>929739</v>
      </c>
      <c r="B8944">
        <v>4477003.0027120002</v>
      </c>
      <c r="C8944">
        <v>589505.35608599999</v>
      </c>
      <c r="D8944">
        <v>14.1</v>
      </c>
    </row>
    <row r="8945" spans="1:4" x14ac:dyDescent="0.3">
      <c r="A8945">
        <v>929840</v>
      </c>
      <c r="B8945">
        <v>4477003.0028330004</v>
      </c>
      <c r="C8945">
        <v>589505.35693300003</v>
      </c>
      <c r="D8945">
        <v>14.1</v>
      </c>
    </row>
    <row r="8946" spans="1:4" x14ac:dyDescent="0.3">
      <c r="A8946">
        <v>929941</v>
      </c>
      <c r="B8946">
        <v>4477003.0022740001</v>
      </c>
      <c r="C8946">
        <v>589505.35660099995</v>
      </c>
      <c r="D8946">
        <v>14.1</v>
      </c>
    </row>
    <row r="8947" spans="1:4" x14ac:dyDescent="0.3">
      <c r="A8947">
        <v>930042</v>
      </c>
      <c r="B8947">
        <v>4477003.0038139997</v>
      </c>
      <c r="C8947">
        <v>589505.35539499996</v>
      </c>
      <c r="D8947">
        <v>14.1</v>
      </c>
    </row>
    <row r="8948" spans="1:4" x14ac:dyDescent="0.3">
      <c r="A8948">
        <v>930143</v>
      </c>
      <c r="B8948">
        <v>4477003.0037139999</v>
      </c>
      <c r="C8948">
        <v>589505.35632899997</v>
      </c>
      <c r="D8948">
        <v>14.1</v>
      </c>
    </row>
    <row r="8949" spans="1:4" x14ac:dyDescent="0.3">
      <c r="A8949">
        <v>930243</v>
      </c>
      <c r="B8949">
        <v>4477003.003695</v>
      </c>
      <c r="C8949">
        <v>589505.35471700004</v>
      </c>
      <c r="D8949">
        <v>14.1</v>
      </c>
    </row>
    <row r="8950" spans="1:4" x14ac:dyDescent="0.3">
      <c r="A8950">
        <v>930345</v>
      </c>
      <c r="B8950">
        <v>4477003.0034769997</v>
      </c>
      <c r="C8950">
        <v>589505.35505899996</v>
      </c>
      <c r="D8950">
        <v>14.1</v>
      </c>
    </row>
    <row r="8951" spans="1:4" x14ac:dyDescent="0.3">
      <c r="A8951">
        <v>930446</v>
      </c>
      <c r="B8951">
        <v>4477003.0030450001</v>
      </c>
      <c r="C8951">
        <v>589505.35608199995</v>
      </c>
      <c r="D8951">
        <v>14.1</v>
      </c>
    </row>
    <row r="8952" spans="1:4" x14ac:dyDescent="0.3">
      <c r="A8952">
        <v>930547</v>
      </c>
      <c r="B8952">
        <v>4477003.0034790002</v>
      </c>
      <c r="C8952">
        <v>589505.35522899998</v>
      </c>
      <c r="D8952">
        <v>14.1</v>
      </c>
    </row>
    <row r="8953" spans="1:4" x14ac:dyDescent="0.3">
      <c r="A8953">
        <v>930649</v>
      </c>
      <c r="B8953">
        <v>4477003.0020509996</v>
      </c>
      <c r="C8953">
        <v>589505.35651800002</v>
      </c>
      <c r="D8953">
        <v>14.1</v>
      </c>
    </row>
    <row r="8954" spans="1:4" x14ac:dyDescent="0.3">
      <c r="A8954">
        <v>930750</v>
      </c>
      <c r="B8954">
        <v>4477003.0033809999</v>
      </c>
      <c r="C8954">
        <v>589505.356333</v>
      </c>
      <c r="D8954">
        <v>14.1</v>
      </c>
    </row>
    <row r="8955" spans="1:4" x14ac:dyDescent="0.3">
      <c r="A8955">
        <v>930851</v>
      </c>
      <c r="B8955">
        <v>4477003.0018250002</v>
      </c>
      <c r="C8955">
        <v>589505.35618200002</v>
      </c>
      <c r="D8955">
        <v>14.1</v>
      </c>
    </row>
    <row r="8956" spans="1:4" x14ac:dyDescent="0.3">
      <c r="A8956">
        <v>930953</v>
      </c>
      <c r="B8956">
        <v>4477003.0022759996</v>
      </c>
      <c r="C8956">
        <v>589505.35676999995</v>
      </c>
      <c r="D8956">
        <v>14.1</v>
      </c>
    </row>
    <row r="8957" spans="1:4" x14ac:dyDescent="0.3">
      <c r="A8957">
        <v>931053</v>
      </c>
      <c r="B8957">
        <v>4477003.0018379996</v>
      </c>
      <c r="C8957">
        <v>589505.35728400003</v>
      </c>
      <c r="D8957">
        <v>14.1</v>
      </c>
    </row>
    <row r="8958" spans="1:4" x14ac:dyDescent="0.3">
      <c r="A8958">
        <v>931153</v>
      </c>
      <c r="B8958">
        <v>4477003.00184</v>
      </c>
      <c r="C8958">
        <v>589505.35745400004</v>
      </c>
      <c r="D8958">
        <v>14.1</v>
      </c>
    </row>
    <row r="8959" spans="1:4" x14ac:dyDescent="0.3">
      <c r="A8959">
        <v>931255</v>
      </c>
      <c r="B8959">
        <v>4477003.0019629998</v>
      </c>
      <c r="C8959">
        <v>589505.35846999998</v>
      </c>
      <c r="D8959">
        <v>14.1</v>
      </c>
    </row>
    <row r="8960" spans="1:4" x14ac:dyDescent="0.3">
      <c r="A8960">
        <v>931355</v>
      </c>
      <c r="B8960">
        <v>4477003.0019540004</v>
      </c>
      <c r="C8960">
        <v>589505.35770699999</v>
      </c>
      <c r="D8960">
        <v>14.1</v>
      </c>
    </row>
    <row r="8961" spans="1:4" x14ac:dyDescent="0.3">
      <c r="A8961">
        <v>931456</v>
      </c>
      <c r="B8961">
        <v>4477003.0019589998</v>
      </c>
      <c r="C8961">
        <v>589505.35813099996</v>
      </c>
      <c r="D8961">
        <v>14.1</v>
      </c>
    </row>
    <row r="8962" spans="1:4" x14ac:dyDescent="0.3">
      <c r="A8962">
        <v>931557</v>
      </c>
      <c r="B8962">
        <v>4477003.0011910005</v>
      </c>
      <c r="C8962">
        <v>589505.35881899996</v>
      </c>
      <c r="D8962">
        <v>14.1</v>
      </c>
    </row>
    <row r="8963" spans="1:4" x14ac:dyDescent="0.3">
      <c r="A8963">
        <v>931659</v>
      </c>
      <c r="B8963">
        <v>4477003.0007410003</v>
      </c>
      <c r="C8963">
        <v>589505.35840000003</v>
      </c>
      <c r="D8963">
        <v>14.1</v>
      </c>
    </row>
    <row r="8964" spans="1:4" x14ac:dyDescent="0.3">
      <c r="A8964">
        <v>931760</v>
      </c>
      <c r="B8964">
        <v>4477003.0010839999</v>
      </c>
      <c r="C8964">
        <v>589505.35915999999</v>
      </c>
      <c r="D8964">
        <v>14.1</v>
      </c>
    </row>
    <row r="8965" spans="1:4" x14ac:dyDescent="0.3">
      <c r="A8965">
        <v>931861</v>
      </c>
      <c r="B8965">
        <v>4477003.0013049999</v>
      </c>
      <c r="C8965">
        <v>589505.35907200002</v>
      </c>
      <c r="D8965">
        <v>14.1</v>
      </c>
    </row>
    <row r="8966" spans="1:4" x14ac:dyDescent="0.3">
      <c r="A8966">
        <v>931962</v>
      </c>
      <c r="B8966">
        <v>4477003.0003079996</v>
      </c>
      <c r="C8966">
        <v>589505.35925400001</v>
      </c>
      <c r="D8966">
        <v>14.1</v>
      </c>
    </row>
    <row r="8967" spans="1:4" x14ac:dyDescent="0.3">
      <c r="A8967">
        <v>932063</v>
      </c>
      <c r="B8967">
        <v>4477003.0046030004</v>
      </c>
      <c r="C8967">
        <v>589505.35640299995</v>
      </c>
      <c r="D8967">
        <v>14.1</v>
      </c>
    </row>
    <row r="8968" spans="1:4" x14ac:dyDescent="0.3">
      <c r="A8968">
        <v>932163</v>
      </c>
      <c r="B8968">
        <v>4477003.0053930003</v>
      </c>
      <c r="C8968">
        <v>589505.35749600001</v>
      </c>
      <c r="D8968">
        <v>14.1</v>
      </c>
    </row>
    <row r="8969" spans="1:4" x14ac:dyDescent="0.3">
      <c r="A8969">
        <v>932265</v>
      </c>
      <c r="B8969">
        <v>4477003.0048310002</v>
      </c>
      <c r="C8969">
        <v>589505.35690899997</v>
      </c>
      <c r="D8969">
        <v>14.1</v>
      </c>
    </row>
    <row r="8970" spans="1:4" x14ac:dyDescent="0.3">
      <c r="A8970">
        <v>932365</v>
      </c>
      <c r="B8970">
        <v>4477003.0048289998</v>
      </c>
      <c r="C8970">
        <v>589505.35673999996</v>
      </c>
      <c r="D8970">
        <v>14.1</v>
      </c>
    </row>
    <row r="8971" spans="1:4" x14ac:dyDescent="0.3">
      <c r="A8971">
        <v>932467</v>
      </c>
      <c r="B8971">
        <v>4477003.0050579999</v>
      </c>
      <c r="C8971">
        <v>589505.35733100004</v>
      </c>
      <c r="D8971">
        <v>14.1</v>
      </c>
    </row>
    <row r="8972" spans="1:4" x14ac:dyDescent="0.3">
      <c r="A8972">
        <v>932568</v>
      </c>
      <c r="B8972">
        <v>4477003.0057100002</v>
      </c>
      <c r="C8972">
        <v>589505.35613500001</v>
      </c>
      <c r="D8972">
        <v>14.1</v>
      </c>
    </row>
    <row r="8973" spans="1:4" x14ac:dyDescent="0.3">
      <c r="A8973">
        <v>932669</v>
      </c>
      <c r="B8973">
        <v>4477003.0045039998</v>
      </c>
      <c r="C8973">
        <v>589505.35742200003</v>
      </c>
      <c r="D8973">
        <v>14.1</v>
      </c>
    </row>
    <row r="8974" spans="1:4" x14ac:dyDescent="0.3">
      <c r="A8974">
        <v>932770</v>
      </c>
      <c r="B8974">
        <v>4477003.005721</v>
      </c>
      <c r="C8974">
        <v>589505.35706800001</v>
      </c>
      <c r="D8974">
        <v>14.1</v>
      </c>
    </row>
    <row r="8975" spans="1:4" x14ac:dyDescent="0.3">
      <c r="A8975">
        <v>932871</v>
      </c>
      <c r="B8975">
        <v>4477003.004834</v>
      </c>
      <c r="C8975">
        <v>589505.35716400004</v>
      </c>
      <c r="D8975">
        <v>14.1</v>
      </c>
    </row>
    <row r="8976" spans="1:4" x14ac:dyDescent="0.3">
      <c r="A8976">
        <v>932972</v>
      </c>
      <c r="B8976">
        <v>4477003.0052730003</v>
      </c>
      <c r="C8976">
        <v>589505.35673400003</v>
      </c>
      <c r="D8976">
        <v>14.1</v>
      </c>
    </row>
    <row r="8977" spans="1:4" x14ac:dyDescent="0.3">
      <c r="A8977">
        <v>933072</v>
      </c>
      <c r="B8977">
        <v>4477003.0058380002</v>
      </c>
      <c r="C8977">
        <v>589505.35757600004</v>
      </c>
      <c r="D8977">
        <v>14.1</v>
      </c>
    </row>
    <row r="8978" spans="1:4" x14ac:dyDescent="0.3">
      <c r="A8978">
        <v>933173</v>
      </c>
      <c r="B8978">
        <v>4477003.0047030002</v>
      </c>
      <c r="C8978">
        <v>589505.35546899994</v>
      </c>
      <c r="D8978">
        <v>14.1</v>
      </c>
    </row>
    <row r="8979" spans="1:4" x14ac:dyDescent="0.3">
      <c r="A8979">
        <v>933274</v>
      </c>
      <c r="B8979">
        <v>4477003.0052819997</v>
      </c>
      <c r="C8979">
        <v>589505.35749800003</v>
      </c>
      <c r="D8979">
        <v>14.1</v>
      </c>
    </row>
    <row r="8980" spans="1:4" x14ac:dyDescent="0.3">
      <c r="A8980">
        <v>933375</v>
      </c>
      <c r="B8980">
        <v>4477003.0050659999</v>
      </c>
      <c r="C8980">
        <v>589505.35800899996</v>
      </c>
      <c r="D8980">
        <v>14.1</v>
      </c>
    </row>
    <row r="8981" spans="1:4" x14ac:dyDescent="0.3">
      <c r="A8981">
        <v>933477</v>
      </c>
      <c r="B8981">
        <v>4477003.0057189995</v>
      </c>
      <c r="C8981">
        <v>589505.35689900001</v>
      </c>
      <c r="D8981">
        <v>14.1</v>
      </c>
    </row>
    <row r="8982" spans="1:4" x14ac:dyDescent="0.3">
      <c r="A8982">
        <v>933577</v>
      </c>
      <c r="B8982">
        <v>4477003.0058220001</v>
      </c>
      <c r="C8982">
        <v>589505.35621899995</v>
      </c>
      <c r="D8982">
        <v>14.1</v>
      </c>
    </row>
    <row r="8983" spans="1:4" x14ac:dyDescent="0.3">
      <c r="A8983">
        <v>933679</v>
      </c>
      <c r="B8983">
        <v>4477003.0052810004</v>
      </c>
      <c r="C8983">
        <v>589505.35741299996</v>
      </c>
      <c r="D8983">
        <v>14.1</v>
      </c>
    </row>
    <row r="8984" spans="1:4" x14ac:dyDescent="0.3">
      <c r="A8984">
        <v>933780</v>
      </c>
      <c r="B8984">
        <v>4477003.0052979998</v>
      </c>
      <c r="C8984">
        <v>589505.35877000005</v>
      </c>
      <c r="D8984">
        <v>14.1</v>
      </c>
    </row>
    <row r="8985" spans="1:4" x14ac:dyDescent="0.3">
      <c r="A8985">
        <v>933880</v>
      </c>
      <c r="B8985">
        <v>4477003.0047380002</v>
      </c>
      <c r="C8985">
        <v>589505.35835300002</v>
      </c>
      <c r="D8985">
        <v>14.1</v>
      </c>
    </row>
    <row r="8986" spans="1:4" x14ac:dyDescent="0.3">
      <c r="A8986">
        <v>933982</v>
      </c>
      <c r="B8986">
        <v>4477003.0053070001</v>
      </c>
      <c r="C8986">
        <v>589505.35953300004</v>
      </c>
      <c r="D8986">
        <v>14.1</v>
      </c>
    </row>
    <row r="8987" spans="1:4" x14ac:dyDescent="0.3">
      <c r="A8987">
        <v>934082</v>
      </c>
      <c r="B8987">
        <v>4477003.0069469996</v>
      </c>
      <c r="C8987">
        <v>589505.35747799999</v>
      </c>
      <c r="D8987">
        <v>14.1</v>
      </c>
    </row>
    <row r="8988" spans="1:4" x14ac:dyDescent="0.3">
      <c r="A8988">
        <v>934183</v>
      </c>
      <c r="B8988">
        <v>4477003.005287</v>
      </c>
      <c r="C8988">
        <v>589505.357922</v>
      </c>
      <c r="D8988">
        <v>14.1</v>
      </c>
    </row>
    <row r="8989" spans="1:4" x14ac:dyDescent="0.3">
      <c r="A8989">
        <v>934285</v>
      </c>
      <c r="B8989">
        <v>4477003.0058549996</v>
      </c>
      <c r="C8989">
        <v>589505.35893300001</v>
      </c>
      <c r="D8989">
        <v>14.1</v>
      </c>
    </row>
    <row r="8990" spans="1:4" x14ac:dyDescent="0.3">
      <c r="A8990">
        <v>934386</v>
      </c>
      <c r="B8990">
        <v>4477003.0061809998</v>
      </c>
      <c r="C8990">
        <v>589505.358335</v>
      </c>
      <c r="D8990">
        <v>14.1</v>
      </c>
    </row>
    <row r="8991" spans="1:4" x14ac:dyDescent="0.3">
      <c r="A8991">
        <v>934486</v>
      </c>
      <c r="B8991">
        <v>4477003.0054219998</v>
      </c>
      <c r="C8991">
        <v>589505.35987100005</v>
      </c>
      <c r="D8991">
        <v>14.1</v>
      </c>
    </row>
    <row r="8992" spans="1:4" x14ac:dyDescent="0.3">
      <c r="A8992">
        <v>934588</v>
      </c>
      <c r="B8992">
        <v>4477003.0067389999</v>
      </c>
      <c r="C8992">
        <v>589505.35858300002</v>
      </c>
      <c r="D8992">
        <v>14.1</v>
      </c>
    </row>
    <row r="8993" spans="1:4" x14ac:dyDescent="0.3">
      <c r="A8993">
        <v>934689</v>
      </c>
      <c r="B8993">
        <v>4477003.0066480003</v>
      </c>
      <c r="C8993">
        <v>589505.36028100003</v>
      </c>
      <c r="D8993">
        <v>14.1</v>
      </c>
    </row>
    <row r="8994" spans="1:4" x14ac:dyDescent="0.3">
      <c r="A8994">
        <v>934789</v>
      </c>
      <c r="B8994">
        <v>4477003.0063030003</v>
      </c>
      <c r="C8994">
        <v>589505.35926699999</v>
      </c>
      <c r="D8994">
        <v>14.1</v>
      </c>
    </row>
    <row r="8995" spans="1:4" x14ac:dyDescent="0.3">
      <c r="A8995">
        <v>934891</v>
      </c>
      <c r="B8995">
        <v>4477003.0059719998</v>
      </c>
      <c r="C8995">
        <v>589505.35944000003</v>
      </c>
      <c r="D8995">
        <v>14.1</v>
      </c>
    </row>
    <row r="8996" spans="1:4" x14ac:dyDescent="0.3">
      <c r="A8996">
        <v>934992</v>
      </c>
      <c r="B8996">
        <v>4477003.0057659997</v>
      </c>
      <c r="C8996">
        <v>589505.36080000002</v>
      </c>
      <c r="D8996">
        <v>14.1</v>
      </c>
    </row>
    <row r="8997" spans="1:4" x14ac:dyDescent="0.3">
      <c r="A8997">
        <v>935092</v>
      </c>
      <c r="B8997">
        <v>4477003.0064049996</v>
      </c>
      <c r="C8997">
        <v>589505.35850199999</v>
      </c>
      <c r="D8997">
        <v>14.1</v>
      </c>
    </row>
    <row r="8998" spans="1:4" x14ac:dyDescent="0.3">
      <c r="A8998">
        <v>935193</v>
      </c>
      <c r="B8998">
        <v>4477003.0073030004</v>
      </c>
      <c r="C8998">
        <v>589505.35933999997</v>
      </c>
      <c r="D8998">
        <v>14.1</v>
      </c>
    </row>
    <row r="8999" spans="1:4" x14ac:dyDescent="0.3">
      <c r="A8999">
        <v>935294</v>
      </c>
      <c r="B8999">
        <v>4477003.0064110002</v>
      </c>
      <c r="C8999">
        <v>589505.35901100002</v>
      </c>
      <c r="D8999">
        <v>14.1</v>
      </c>
    </row>
    <row r="9000" spans="1:4" x14ac:dyDescent="0.3">
      <c r="A9000">
        <v>935395</v>
      </c>
      <c r="B9000">
        <v>4477003.0059700003</v>
      </c>
      <c r="C9000">
        <v>589505.35927100002</v>
      </c>
      <c r="D9000">
        <v>14.1</v>
      </c>
    </row>
    <row r="9001" spans="1:4" x14ac:dyDescent="0.3">
      <c r="A9001">
        <v>935497</v>
      </c>
      <c r="B9001">
        <v>4477003.0063110003</v>
      </c>
      <c r="C9001">
        <v>589505.35994500003</v>
      </c>
      <c r="D9001">
        <v>14.1</v>
      </c>
    </row>
    <row r="9002" spans="1:4" x14ac:dyDescent="0.3">
      <c r="A9002">
        <v>935598</v>
      </c>
      <c r="B9002">
        <v>4477003.0055400003</v>
      </c>
      <c r="C9002">
        <v>589505.36046400003</v>
      </c>
      <c r="D9002">
        <v>14.1</v>
      </c>
    </row>
    <row r="9003" spans="1:4" x14ac:dyDescent="0.3">
      <c r="A9003">
        <v>935699</v>
      </c>
      <c r="B9003">
        <v>4477003.0059759999</v>
      </c>
      <c r="C9003">
        <v>589505.35978000006</v>
      </c>
      <c r="D9003">
        <v>14.1</v>
      </c>
    </row>
    <row r="9004" spans="1:4" x14ac:dyDescent="0.3">
      <c r="A9004">
        <v>935799</v>
      </c>
      <c r="B9004">
        <v>4477003.0065259999</v>
      </c>
      <c r="C9004">
        <v>589505.35934900003</v>
      </c>
      <c r="D9004">
        <v>14.1</v>
      </c>
    </row>
    <row r="9005" spans="1:4" x14ac:dyDescent="0.3">
      <c r="A9005">
        <v>935905</v>
      </c>
      <c r="B9005">
        <v>4477003.0057579996</v>
      </c>
      <c r="C9005">
        <v>589505.36012199998</v>
      </c>
      <c r="D9005">
        <v>14.1</v>
      </c>
    </row>
    <row r="9006" spans="1:4" x14ac:dyDescent="0.3">
      <c r="A9006">
        <v>936102</v>
      </c>
      <c r="B9006">
        <v>4477003.0054270001</v>
      </c>
      <c r="C9006">
        <v>589505.36029500002</v>
      </c>
      <c r="D9006">
        <v>14.1</v>
      </c>
    </row>
    <row r="9007" spans="1:4" x14ac:dyDescent="0.3">
      <c r="A9007">
        <v>936203</v>
      </c>
      <c r="B9007">
        <v>4477003.0052880002</v>
      </c>
      <c r="C9007">
        <v>589505.35800699994</v>
      </c>
      <c r="D9007">
        <v>14.1</v>
      </c>
    </row>
    <row r="9008" spans="1:4" x14ac:dyDescent="0.3">
      <c r="A9008">
        <v>936309</v>
      </c>
      <c r="B9008">
        <v>4477003.0048590004</v>
      </c>
      <c r="C9008">
        <v>589505.35919900006</v>
      </c>
      <c r="D9008">
        <v>14.1</v>
      </c>
    </row>
    <row r="9009" spans="1:4" x14ac:dyDescent="0.3">
      <c r="A9009">
        <v>936512</v>
      </c>
      <c r="B9009">
        <v>4477003.0050860001</v>
      </c>
      <c r="C9009">
        <v>589505.35962100001</v>
      </c>
      <c r="D9009">
        <v>14.1</v>
      </c>
    </row>
    <row r="9010" spans="1:4" x14ac:dyDescent="0.3">
      <c r="A9010">
        <v>936609</v>
      </c>
      <c r="B9010">
        <v>4477003.0046460005</v>
      </c>
      <c r="C9010">
        <v>589505.35996499995</v>
      </c>
      <c r="D9010">
        <v>14.1</v>
      </c>
    </row>
    <row r="9011" spans="1:4" x14ac:dyDescent="0.3">
      <c r="A9011">
        <v>936709</v>
      </c>
      <c r="B9011">
        <v>4477003.0037669996</v>
      </c>
      <c r="C9011">
        <v>589505.36073900003</v>
      </c>
      <c r="D9011">
        <v>14.1</v>
      </c>
    </row>
    <row r="9012" spans="1:4" x14ac:dyDescent="0.3">
      <c r="A9012">
        <v>936810</v>
      </c>
      <c r="B9012">
        <v>4477003.0045299996</v>
      </c>
      <c r="C9012">
        <v>589505.359543</v>
      </c>
      <c r="D9012">
        <v>14.1</v>
      </c>
    </row>
    <row r="9013" spans="1:4" x14ac:dyDescent="0.3">
      <c r="A9013">
        <v>936912</v>
      </c>
      <c r="B9013">
        <v>4477003.0045410004</v>
      </c>
      <c r="C9013">
        <v>589505.36047499999</v>
      </c>
      <c r="D9013">
        <v>14.1</v>
      </c>
    </row>
    <row r="9014" spans="1:4" x14ac:dyDescent="0.3">
      <c r="A9014">
        <v>937012</v>
      </c>
      <c r="B9014">
        <v>4477003.0045090001</v>
      </c>
      <c r="C9014">
        <v>589505.357846</v>
      </c>
      <c r="D9014">
        <v>14.1</v>
      </c>
    </row>
    <row r="9015" spans="1:4" x14ac:dyDescent="0.3">
      <c r="A9015">
        <v>937113</v>
      </c>
      <c r="B9015">
        <v>4477003.0054029999</v>
      </c>
      <c r="C9015">
        <v>589505.35826000001</v>
      </c>
      <c r="D9015">
        <v>14.1</v>
      </c>
    </row>
    <row r="9016" spans="1:4" x14ac:dyDescent="0.3">
      <c r="A9016">
        <v>937215</v>
      </c>
      <c r="B9016">
        <v>4477003.0047439998</v>
      </c>
      <c r="C9016">
        <v>589505.35886100004</v>
      </c>
      <c r="D9016">
        <v>14.1</v>
      </c>
    </row>
    <row r="9017" spans="1:4" x14ac:dyDescent="0.3">
      <c r="A9017">
        <v>937315</v>
      </c>
      <c r="B9017">
        <v>4477003.0060520004</v>
      </c>
      <c r="C9017">
        <v>589505.35689499998</v>
      </c>
      <c r="D9017">
        <v>14.1</v>
      </c>
    </row>
    <row r="9018" spans="1:4" x14ac:dyDescent="0.3">
      <c r="A9018">
        <v>937416</v>
      </c>
      <c r="B9018">
        <v>4477003.0047300002</v>
      </c>
      <c r="C9018">
        <v>589505.35775900004</v>
      </c>
      <c r="D9018">
        <v>14.1</v>
      </c>
    </row>
    <row r="9019" spans="1:4" x14ac:dyDescent="0.3">
      <c r="A9019">
        <v>937518</v>
      </c>
      <c r="B9019">
        <v>4477003.0040650005</v>
      </c>
      <c r="C9019">
        <v>589505.35785200004</v>
      </c>
      <c r="D9019">
        <v>14.1</v>
      </c>
    </row>
    <row r="9020" spans="1:4" x14ac:dyDescent="0.3">
      <c r="A9020">
        <v>937619</v>
      </c>
      <c r="B9020">
        <v>4477003.0046229996</v>
      </c>
      <c r="C9020">
        <v>589505.35809899995</v>
      </c>
      <c r="D9020">
        <v>14.1</v>
      </c>
    </row>
    <row r="9021" spans="1:4" x14ac:dyDescent="0.3">
      <c r="A9021">
        <v>937719</v>
      </c>
      <c r="B9021">
        <v>4477003.0041800002</v>
      </c>
      <c r="C9021">
        <v>589505.35819000006</v>
      </c>
      <c r="D9021">
        <v>14.1</v>
      </c>
    </row>
    <row r="9022" spans="1:4" x14ac:dyDescent="0.3">
      <c r="A9022">
        <v>937821</v>
      </c>
      <c r="B9022">
        <v>4477003.0036260001</v>
      </c>
      <c r="C9022">
        <v>589505.35828100005</v>
      </c>
      <c r="D9022">
        <v>14.1</v>
      </c>
    </row>
    <row r="9023" spans="1:4" x14ac:dyDescent="0.3">
      <c r="A9023">
        <v>937922</v>
      </c>
      <c r="B9023">
        <v>4477003.0048489999</v>
      </c>
      <c r="C9023">
        <v>589505.358351</v>
      </c>
      <c r="D9023">
        <v>14.1</v>
      </c>
    </row>
    <row r="9024" spans="1:4" x14ac:dyDescent="0.3">
      <c r="A9024">
        <v>938022</v>
      </c>
      <c r="B9024">
        <v>4477003.0051600002</v>
      </c>
      <c r="C9024">
        <v>589505.35656600003</v>
      </c>
      <c r="D9024">
        <v>14.1</v>
      </c>
    </row>
    <row r="9025" spans="1:4" x14ac:dyDescent="0.3">
      <c r="A9025">
        <v>938123</v>
      </c>
      <c r="B9025">
        <v>4477003.0050759995</v>
      </c>
      <c r="C9025">
        <v>589505.35877299996</v>
      </c>
      <c r="D9025">
        <v>14.1</v>
      </c>
    </row>
    <row r="9026" spans="1:4" x14ac:dyDescent="0.3">
      <c r="A9026">
        <v>938225</v>
      </c>
      <c r="B9026">
        <v>4477003.0057380004</v>
      </c>
      <c r="C9026">
        <v>589505.35842499998</v>
      </c>
      <c r="D9026">
        <v>14.1</v>
      </c>
    </row>
    <row r="9027" spans="1:4" x14ac:dyDescent="0.3">
      <c r="A9027">
        <v>938326</v>
      </c>
      <c r="B9027">
        <v>4477003.0048420001</v>
      </c>
      <c r="C9027">
        <v>589505.35784199997</v>
      </c>
      <c r="D9027">
        <v>14.1</v>
      </c>
    </row>
    <row r="9028" spans="1:4" x14ac:dyDescent="0.3">
      <c r="A9028">
        <v>938427</v>
      </c>
      <c r="B9028">
        <v>4477003.0050670002</v>
      </c>
      <c r="C9028">
        <v>589505.35809400002</v>
      </c>
      <c r="D9028">
        <v>14.1</v>
      </c>
    </row>
    <row r="9029" spans="1:4" x14ac:dyDescent="0.3">
      <c r="A9029">
        <v>938528</v>
      </c>
      <c r="B9029">
        <v>4477003.0044069998</v>
      </c>
      <c r="C9029">
        <v>589505.35852600005</v>
      </c>
      <c r="D9029">
        <v>14.1</v>
      </c>
    </row>
    <row r="9030" spans="1:4" x14ac:dyDescent="0.3">
      <c r="A9030">
        <v>938629</v>
      </c>
      <c r="B9030">
        <v>4477003.0045050001</v>
      </c>
      <c r="C9030">
        <v>589505.35750699998</v>
      </c>
      <c r="D9030">
        <v>14.1</v>
      </c>
    </row>
    <row r="9031" spans="1:4" x14ac:dyDescent="0.3">
      <c r="A9031">
        <v>938730</v>
      </c>
      <c r="B9031">
        <v>4477003.0039659999</v>
      </c>
      <c r="C9031">
        <v>589505.35878600006</v>
      </c>
      <c r="D9031">
        <v>14.1</v>
      </c>
    </row>
    <row r="9032" spans="1:4" x14ac:dyDescent="0.3">
      <c r="A9032">
        <v>938831</v>
      </c>
      <c r="B9032">
        <v>4477003.004067</v>
      </c>
      <c r="C9032">
        <v>589505.35802100005</v>
      </c>
      <c r="D9032">
        <v>14.1</v>
      </c>
    </row>
    <row r="9033" spans="1:4" x14ac:dyDescent="0.3">
      <c r="A9033">
        <v>938932</v>
      </c>
      <c r="B9033">
        <v>4477003.0041749999</v>
      </c>
      <c r="C9033">
        <v>589505.35776499996</v>
      </c>
      <c r="D9033">
        <v>14.1</v>
      </c>
    </row>
    <row r="9034" spans="1:4" x14ac:dyDescent="0.3">
      <c r="A9034">
        <v>939032</v>
      </c>
      <c r="B9034">
        <v>4477003.0050670002</v>
      </c>
      <c r="C9034">
        <v>589505.35809400002</v>
      </c>
      <c r="D9034">
        <v>14.1</v>
      </c>
    </row>
    <row r="9035" spans="1:4" x14ac:dyDescent="0.3">
      <c r="A9035">
        <v>939134</v>
      </c>
      <c r="B9035">
        <v>4477003.0068460004</v>
      </c>
      <c r="C9035">
        <v>589505.35824199999</v>
      </c>
      <c r="D9035">
        <v>14.1</v>
      </c>
    </row>
    <row r="9036" spans="1:4" x14ac:dyDescent="0.3">
      <c r="A9036">
        <v>939235</v>
      </c>
      <c r="B9036">
        <v>4477003.0050619999</v>
      </c>
      <c r="C9036">
        <v>589505.35767000006</v>
      </c>
      <c r="D9036">
        <v>14.1</v>
      </c>
    </row>
    <row r="9037" spans="1:4" x14ac:dyDescent="0.3">
      <c r="A9037">
        <v>939335</v>
      </c>
      <c r="B9037">
        <v>4477003.0051779998</v>
      </c>
      <c r="C9037">
        <v>589505.35809300002</v>
      </c>
      <c r="D9037">
        <v>14.1</v>
      </c>
    </row>
    <row r="9038" spans="1:4" x14ac:dyDescent="0.3">
      <c r="A9038">
        <v>939437</v>
      </c>
      <c r="B9038">
        <v>4477003.004958</v>
      </c>
      <c r="C9038">
        <v>589505.35817999998</v>
      </c>
      <c r="D9038">
        <v>14.1</v>
      </c>
    </row>
    <row r="9039" spans="1:4" x14ac:dyDescent="0.3">
      <c r="A9039">
        <v>939538</v>
      </c>
      <c r="B9039">
        <v>4477003.0048409998</v>
      </c>
      <c r="C9039">
        <v>589505.35775700002</v>
      </c>
      <c r="D9039">
        <v>14.1</v>
      </c>
    </row>
    <row r="9040" spans="1:4" x14ac:dyDescent="0.3">
      <c r="A9040">
        <v>939640</v>
      </c>
      <c r="B9040">
        <v>4477003.0045119999</v>
      </c>
      <c r="C9040">
        <v>589505.35810099996</v>
      </c>
      <c r="D9040">
        <v>14.1</v>
      </c>
    </row>
    <row r="9041" spans="1:4" x14ac:dyDescent="0.3">
      <c r="A9041">
        <v>939741</v>
      </c>
      <c r="B9041">
        <v>4477003.00507</v>
      </c>
      <c r="C9041">
        <v>589505.35826400004</v>
      </c>
      <c r="D9041">
        <v>14.1</v>
      </c>
    </row>
    <row r="9042" spans="1:4" x14ac:dyDescent="0.3">
      <c r="A9042">
        <v>939842</v>
      </c>
      <c r="B9042">
        <v>4477003.005291</v>
      </c>
      <c r="C9042">
        <v>589505.35817599995</v>
      </c>
      <c r="D9042">
        <v>14.1</v>
      </c>
    </row>
    <row r="9043" spans="1:4" x14ac:dyDescent="0.3">
      <c r="A9043">
        <v>939943</v>
      </c>
      <c r="B9043">
        <v>4477003.0054029999</v>
      </c>
      <c r="C9043">
        <v>589505.35826000001</v>
      </c>
      <c r="D9043">
        <v>14.1</v>
      </c>
    </row>
    <row r="9044" spans="1:4" x14ac:dyDescent="0.3">
      <c r="A9044">
        <v>940043</v>
      </c>
      <c r="B9044">
        <v>4477003.0053949999</v>
      </c>
      <c r="C9044">
        <v>589505.35766600003</v>
      </c>
      <c r="D9044">
        <v>14.1</v>
      </c>
    </row>
    <row r="9045" spans="1:4" x14ac:dyDescent="0.3">
      <c r="A9045">
        <v>940146</v>
      </c>
      <c r="B9045">
        <v>4477003.0046220003</v>
      </c>
      <c r="C9045">
        <v>589505.35801500001</v>
      </c>
      <c r="D9045">
        <v>14.1</v>
      </c>
    </row>
    <row r="9046" spans="1:4" x14ac:dyDescent="0.3">
      <c r="A9046">
        <v>940246</v>
      </c>
      <c r="B9046">
        <v>4477003.0052789999</v>
      </c>
      <c r="C9046">
        <v>589505.35724299995</v>
      </c>
      <c r="D9046">
        <v>14.1</v>
      </c>
    </row>
    <row r="9047" spans="1:4" x14ac:dyDescent="0.3">
      <c r="A9047">
        <v>940347</v>
      </c>
      <c r="B9047">
        <v>4477003.005717</v>
      </c>
      <c r="C9047">
        <v>589505.35672899999</v>
      </c>
      <c r="D9047">
        <v>14.1</v>
      </c>
    </row>
    <row r="9048" spans="1:4" x14ac:dyDescent="0.3">
      <c r="A9048">
        <v>940448</v>
      </c>
      <c r="B9048">
        <v>4477003.0052859997</v>
      </c>
      <c r="C9048">
        <v>589505.35783700005</v>
      </c>
      <c r="D9048">
        <v>14.1</v>
      </c>
    </row>
    <row r="9049" spans="1:4" x14ac:dyDescent="0.3">
      <c r="A9049">
        <v>940549</v>
      </c>
      <c r="B9049">
        <v>4477003.0061689997</v>
      </c>
      <c r="C9049">
        <v>589505.35740199999</v>
      </c>
      <c r="D9049">
        <v>14.1</v>
      </c>
    </row>
    <row r="9050" spans="1:4" x14ac:dyDescent="0.3">
      <c r="A9050">
        <v>940650</v>
      </c>
      <c r="B9050">
        <v>4477003.0056170002</v>
      </c>
      <c r="C9050">
        <v>589505.357663</v>
      </c>
      <c r="D9050">
        <v>14.1</v>
      </c>
    </row>
    <row r="9051" spans="1:4" x14ac:dyDescent="0.3">
      <c r="A9051">
        <v>940752</v>
      </c>
      <c r="B9051">
        <v>4477003.0047289999</v>
      </c>
      <c r="C9051">
        <v>589505.35767399997</v>
      </c>
      <c r="D9051">
        <v>14.1</v>
      </c>
    </row>
    <row r="9052" spans="1:4" x14ac:dyDescent="0.3">
      <c r="A9052">
        <v>940852</v>
      </c>
      <c r="B9052">
        <v>4477003.0046290001</v>
      </c>
      <c r="C9052">
        <v>589505.35852300003</v>
      </c>
      <c r="D9052">
        <v>14.1</v>
      </c>
    </row>
    <row r="9053" spans="1:4" x14ac:dyDescent="0.3">
      <c r="A9053">
        <v>940952</v>
      </c>
      <c r="B9053">
        <v>4477003.0056180004</v>
      </c>
      <c r="C9053">
        <v>589505.35774799995</v>
      </c>
      <c r="D9053">
        <v>14.1</v>
      </c>
    </row>
    <row r="9054" spans="1:4" x14ac:dyDescent="0.3">
      <c r="A9054">
        <v>941053</v>
      </c>
      <c r="B9054">
        <v>4477003.0073819999</v>
      </c>
      <c r="C9054">
        <v>589505.35670899996</v>
      </c>
      <c r="D9054">
        <v>14.1</v>
      </c>
    </row>
    <row r="9055" spans="1:4" x14ac:dyDescent="0.3">
      <c r="A9055">
        <v>941155</v>
      </c>
      <c r="B9055">
        <v>4477003.0089250002</v>
      </c>
      <c r="C9055">
        <v>589505.35575800005</v>
      </c>
      <c r="D9055">
        <v>14.1</v>
      </c>
    </row>
    <row r="9056" spans="1:4" x14ac:dyDescent="0.3">
      <c r="A9056">
        <v>941255</v>
      </c>
      <c r="B9056">
        <v>4477003.0080270004</v>
      </c>
      <c r="C9056">
        <v>589505.35491999995</v>
      </c>
      <c r="D9056">
        <v>14.1</v>
      </c>
    </row>
    <row r="9057" spans="1:4" x14ac:dyDescent="0.3">
      <c r="A9057">
        <v>941356</v>
      </c>
      <c r="B9057">
        <v>4477003.0072630001</v>
      </c>
      <c r="C9057">
        <v>589505.35603200004</v>
      </c>
      <c r="D9057">
        <v>14.1</v>
      </c>
    </row>
    <row r="9058" spans="1:4" x14ac:dyDescent="0.3">
      <c r="A9058">
        <v>941458</v>
      </c>
      <c r="B9058">
        <v>4477003.0082609998</v>
      </c>
      <c r="C9058">
        <v>589505.355935</v>
      </c>
      <c r="D9058">
        <v>14.1</v>
      </c>
    </row>
    <row r="9059" spans="1:4" x14ac:dyDescent="0.3">
      <c r="A9059">
        <v>941559</v>
      </c>
      <c r="B9059">
        <v>4477003.0082700001</v>
      </c>
      <c r="C9059">
        <v>589505.356699</v>
      </c>
      <c r="D9059">
        <v>14.1</v>
      </c>
    </row>
    <row r="9060" spans="1:4" x14ac:dyDescent="0.3">
      <c r="A9060">
        <v>941661</v>
      </c>
      <c r="B9060">
        <v>4477003.0075859996</v>
      </c>
      <c r="C9060">
        <v>589505.35517999995</v>
      </c>
      <c r="D9060">
        <v>14.1</v>
      </c>
    </row>
    <row r="9061" spans="1:4" x14ac:dyDescent="0.3">
      <c r="A9061">
        <v>941762</v>
      </c>
      <c r="B9061">
        <v>4477003.0080359997</v>
      </c>
      <c r="C9061">
        <v>589505.35568399995</v>
      </c>
      <c r="D9061">
        <v>14.1</v>
      </c>
    </row>
    <row r="9062" spans="1:4" x14ac:dyDescent="0.3">
      <c r="A9062">
        <v>941863</v>
      </c>
      <c r="B9062">
        <v>4477003.0084769996</v>
      </c>
      <c r="C9062">
        <v>589505.35542399995</v>
      </c>
      <c r="D9062">
        <v>14.1</v>
      </c>
    </row>
    <row r="9063" spans="1:4" x14ac:dyDescent="0.3">
      <c r="A9063">
        <v>941963</v>
      </c>
      <c r="B9063">
        <v>4477003.0075930003</v>
      </c>
      <c r="C9063">
        <v>589505.35577400005</v>
      </c>
      <c r="D9063">
        <v>14.1</v>
      </c>
    </row>
    <row r="9064" spans="1:4" x14ac:dyDescent="0.3">
      <c r="A9064">
        <v>942065</v>
      </c>
      <c r="B9064">
        <v>4477003.0072619999</v>
      </c>
      <c r="C9064">
        <v>589505.35594699997</v>
      </c>
      <c r="D9064">
        <v>14.1</v>
      </c>
    </row>
    <row r="9065" spans="1:4" x14ac:dyDescent="0.3">
      <c r="A9065">
        <v>942166</v>
      </c>
      <c r="B9065">
        <v>4477003.0080340002</v>
      </c>
      <c r="C9065">
        <v>589505.35551400005</v>
      </c>
      <c r="D9065">
        <v>14.1</v>
      </c>
    </row>
    <row r="9066" spans="1:4" x14ac:dyDescent="0.3">
      <c r="A9066">
        <v>942268</v>
      </c>
      <c r="B9066">
        <v>4477003.0090159997</v>
      </c>
      <c r="C9066">
        <v>589505.35406000004</v>
      </c>
      <c r="D9066">
        <v>14.1</v>
      </c>
    </row>
    <row r="9067" spans="1:4" x14ac:dyDescent="0.3">
      <c r="A9067">
        <v>942368</v>
      </c>
      <c r="B9067">
        <v>4477003.0082590003</v>
      </c>
      <c r="C9067">
        <v>589505.35576599999</v>
      </c>
      <c r="D9067">
        <v>14.1</v>
      </c>
    </row>
    <row r="9068" spans="1:4" x14ac:dyDescent="0.3">
      <c r="A9068">
        <v>942469</v>
      </c>
      <c r="B9068">
        <v>4477003.0074810004</v>
      </c>
      <c r="C9068">
        <v>589505.35569</v>
      </c>
      <c r="D9068">
        <v>14.1</v>
      </c>
    </row>
    <row r="9069" spans="1:4" x14ac:dyDescent="0.3">
      <c r="A9069">
        <v>942569</v>
      </c>
      <c r="B9069">
        <v>4477003.0091380002</v>
      </c>
      <c r="C9069">
        <v>589505.35499200004</v>
      </c>
      <c r="D9069">
        <v>14.1</v>
      </c>
    </row>
    <row r="9070" spans="1:4" x14ac:dyDescent="0.3">
      <c r="A9070">
        <v>942671</v>
      </c>
      <c r="B9070">
        <v>4477003.0078039998</v>
      </c>
      <c r="C9070">
        <v>589505.35483800003</v>
      </c>
      <c r="D9070">
        <v>14.1</v>
      </c>
    </row>
    <row r="9071" spans="1:4" x14ac:dyDescent="0.3">
      <c r="A9071">
        <v>942772</v>
      </c>
      <c r="B9071">
        <v>4477003.0101330001</v>
      </c>
      <c r="C9071">
        <v>589505.35464100004</v>
      </c>
      <c r="D9071">
        <v>14.1</v>
      </c>
    </row>
    <row r="9072" spans="1:4" x14ac:dyDescent="0.3">
      <c r="A9072">
        <v>942872</v>
      </c>
      <c r="B9072">
        <v>4477003.0092449998</v>
      </c>
      <c r="C9072">
        <v>589505.354651</v>
      </c>
      <c r="D9072">
        <v>14.1</v>
      </c>
    </row>
    <row r="9073" spans="1:4" x14ac:dyDescent="0.3">
      <c r="A9073">
        <v>942973</v>
      </c>
      <c r="B9073">
        <v>4477003.0095830001</v>
      </c>
      <c r="C9073">
        <v>589505.35507100006</v>
      </c>
      <c r="D9073">
        <v>14.1</v>
      </c>
    </row>
    <row r="9074" spans="1:4" x14ac:dyDescent="0.3">
      <c r="A9074">
        <v>943075</v>
      </c>
      <c r="B9074">
        <v>4477003.0084739998</v>
      </c>
      <c r="C9074">
        <v>589505.35516899999</v>
      </c>
      <c r="D9074">
        <v>14.1</v>
      </c>
    </row>
    <row r="9075" spans="1:4" x14ac:dyDescent="0.3">
      <c r="A9075">
        <v>943175</v>
      </c>
      <c r="B9075">
        <v>4477003.0077109998</v>
      </c>
      <c r="C9075">
        <v>589505.35636600002</v>
      </c>
      <c r="D9075">
        <v>14.1</v>
      </c>
    </row>
    <row r="9076" spans="1:4" x14ac:dyDescent="0.3">
      <c r="A9076">
        <v>943277</v>
      </c>
      <c r="B9076">
        <v>4477003.0075939996</v>
      </c>
      <c r="C9076">
        <v>589505.355858</v>
      </c>
      <c r="D9076">
        <v>14.1</v>
      </c>
    </row>
    <row r="9077" spans="1:4" x14ac:dyDescent="0.3">
      <c r="A9077">
        <v>943377</v>
      </c>
      <c r="B9077">
        <v>4477003.0083529996</v>
      </c>
      <c r="C9077">
        <v>589505.35432299995</v>
      </c>
      <c r="D9077">
        <v>14.1</v>
      </c>
    </row>
    <row r="9078" spans="1:4" x14ac:dyDescent="0.3">
      <c r="A9078">
        <v>943479</v>
      </c>
      <c r="B9078">
        <v>4477003.0077139996</v>
      </c>
      <c r="C9078">
        <v>589505.35661999998</v>
      </c>
      <c r="D9078">
        <v>14.1</v>
      </c>
    </row>
    <row r="9079" spans="1:4" x14ac:dyDescent="0.3">
      <c r="A9079">
        <v>943579</v>
      </c>
      <c r="B9079">
        <v>4477003.0084720002</v>
      </c>
      <c r="C9079">
        <v>589505.35499999998</v>
      </c>
      <c r="D9079">
        <v>14.1</v>
      </c>
    </row>
    <row r="9080" spans="1:4" x14ac:dyDescent="0.3">
      <c r="A9080">
        <v>943681</v>
      </c>
      <c r="B9080">
        <v>4477003.0078140004</v>
      </c>
      <c r="C9080">
        <v>589505.35568599997</v>
      </c>
      <c r="D9080">
        <v>14.1</v>
      </c>
    </row>
    <row r="9081" spans="1:4" x14ac:dyDescent="0.3">
      <c r="A9081">
        <v>943782</v>
      </c>
      <c r="B9081">
        <v>4477003.0073760003</v>
      </c>
      <c r="C9081">
        <v>589505.35620000004</v>
      </c>
      <c r="D9081">
        <v>14.1</v>
      </c>
    </row>
    <row r="9082" spans="1:4" x14ac:dyDescent="0.3">
      <c r="A9082">
        <v>943882</v>
      </c>
      <c r="B9082">
        <v>4477003.0084760003</v>
      </c>
      <c r="C9082">
        <v>589505.355339</v>
      </c>
      <c r="D9082">
        <v>14.1</v>
      </c>
    </row>
    <row r="9083" spans="1:4" x14ac:dyDescent="0.3">
      <c r="A9083">
        <v>943983</v>
      </c>
      <c r="B9083">
        <v>4477003.0068279998</v>
      </c>
      <c r="C9083">
        <v>589505.35680099996</v>
      </c>
      <c r="D9083">
        <v>14.1</v>
      </c>
    </row>
    <row r="9084" spans="1:4" x14ac:dyDescent="0.3">
      <c r="A9084">
        <v>944085</v>
      </c>
      <c r="B9084">
        <v>4477003.0088240001</v>
      </c>
      <c r="C9084">
        <v>589505.35660699999</v>
      </c>
      <c r="D9084">
        <v>14.1</v>
      </c>
    </row>
    <row r="9085" spans="1:4" x14ac:dyDescent="0.3">
      <c r="A9085">
        <v>944185</v>
      </c>
      <c r="B9085">
        <v>4477003.0074990001</v>
      </c>
      <c r="C9085">
        <v>589505.35721699998</v>
      </c>
      <c r="D9085">
        <v>14.1</v>
      </c>
    </row>
    <row r="9086" spans="1:4" x14ac:dyDescent="0.3">
      <c r="A9086">
        <v>944288</v>
      </c>
      <c r="B9086">
        <v>4477003.0073870001</v>
      </c>
      <c r="C9086">
        <v>589505.35713300004</v>
      </c>
      <c r="D9086">
        <v>14.1</v>
      </c>
    </row>
    <row r="9087" spans="1:4" x14ac:dyDescent="0.3">
      <c r="A9087">
        <v>944388</v>
      </c>
      <c r="B9087">
        <v>4477003.0082799997</v>
      </c>
      <c r="C9087">
        <v>589505.35754700005</v>
      </c>
      <c r="D9087">
        <v>14.1</v>
      </c>
    </row>
    <row r="9088" spans="1:4" x14ac:dyDescent="0.3">
      <c r="A9088">
        <v>944489</v>
      </c>
      <c r="B9088">
        <v>4477003.0078349998</v>
      </c>
      <c r="C9088">
        <v>589505.35746700002</v>
      </c>
      <c r="D9088">
        <v>14.1</v>
      </c>
    </row>
    <row r="9089" spans="1:4" x14ac:dyDescent="0.3">
      <c r="A9089">
        <v>944589</v>
      </c>
      <c r="B9089">
        <v>4477003.0075089997</v>
      </c>
      <c r="C9089">
        <v>589505.35797999997</v>
      </c>
      <c r="D9089">
        <v>14.1</v>
      </c>
    </row>
    <row r="9090" spans="1:4" x14ac:dyDescent="0.3">
      <c r="A9090">
        <v>944691</v>
      </c>
      <c r="B9090">
        <v>4477003.0069509996</v>
      </c>
      <c r="C9090">
        <v>589505.35781700001</v>
      </c>
      <c r="D9090">
        <v>14.1</v>
      </c>
    </row>
    <row r="9091" spans="1:4" x14ac:dyDescent="0.3">
      <c r="A9091">
        <v>944792</v>
      </c>
      <c r="B9091">
        <v>4477003.0063929996</v>
      </c>
      <c r="C9091">
        <v>589505.35756899999</v>
      </c>
      <c r="D9091">
        <v>14.1</v>
      </c>
    </row>
    <row r="9092" spans="1:4" x14ac:dyDescent="0.3">
      <c r="A9092">
        <v>944892</v>
      </c>
      <c r="B9092">
        <v>4477003.0072959997</v>
      </c>
      <c r="C9092">
        <v>589505.35874599998</v>
      </c>
      <c r="D9092">
        <v>14.1</v>
      </c>
    </row>
    <row r="9093" spans="1:4" x14ac:dyDescent="0.3">
      <c r="A9093">
        <v>944995</v>
      </c>
      <c r="B9093">
        <v>4477003.0079450002</v>
      </c>
      <c r="C9093">
        <v>589505.35738099995</v>
      </c>
      <c r="D9093">
        <v>14.1</v>
      </c>
    </row>
    <row r="9094" spans="1:4" x14ac:dyDescent="0.3">
      <c r="A9094">
        <v>945095</v>
      </c>
      <c r="B9094">
        <v>4477003.007402</v>
      </c>
      <c r="C9094">
        <v>589505.35832100001</v>
      </c>
      <c r="D9094">
        <v>14.1</v>
      </c>
    </row>
    <row r="9095" spans="1:4" x14ac:dyDescent="0.3">
      <c r="A9095">
        <v>945197</v>
      </c>
      <c r="B9095">
        <v>4477003.0075239995</v>
      </c>
      <c r="C9095">
        <v>589505.35925199999</v>
      </c>
      <c r="D9095">
        <v>14.1</v>
      </c>
    </row>
    <row r="9096" spans="1:4" x14ac:dyDescent="0.3">
      <c r="A9096">
        <v>945298</v>
      </c>
      <c r="B9096">
        <v>4477003.0056459997</v>
      </c>
      <c r="C9096">
        <v>589505.36003800004</v>
      </c>
      <c r="D9096">
        <v>14.1</v>
      </c>
    </row>
    <row r="9097" spans="1:4" x14ac:dyDescent="0.3">
      <c r="A9097">
        <v>945399</v>
      </c>
      <c r="B9097">
        <v>4477003.0076400004</v>
      </c>
      <c r="C9097">
        <v>589505.35967499996</v>
      </c>
      <c r="D9097">
        <v>14.1</v>
      </c>
    </row>
    <row r="9098" spans="1:4" x14ac:dyDescent="0.3">
      <c r="A9098">
        <v>945500</v>
      </c>
      <c r="B9098">
        <v>4477003.007526</v>
      </c>
      <c r="C9098">
        <v>589505.35942200001</v>
      </c>
      <c r="D9098">
        <v>14.1</v>
      </c>
    </row>
    <row r="9099" spans="1:4" x14ac:dyDescent="0.3">
      <c r="A9099">
        <v>945601</v>
      </c>
      <c r="B9099">
        <v>4477003.0066499999</v>
      </c>
      <c r="C9099">
        <v>589505.36045000004</v>
      </c>
      <c r="D9099">
        <v>14.1</v>
      </c>
    </row>
    <row r="9100" spans="1:4" x14ac:dyDescent="0.3">
      <c r="A9100">
        <v>945702</v>
      </c>
      <c r="B9100">
        <v>4477003.0050020004</v>
      </c>
      <c r="C9100">
        <v>589505.36191199999</v>
      </c>
      <c r="D9100">
        <v>14.1</v>
      </c>
    </row>
    <row r="9101" spans="1:4" x14ac:dyDescent="0.3">
      <c r="A9101">
        <v>945807</v>
      </c>
      <c r="B9101">
        <v>4477003.0056579998</v>
      </c>
      <c r="C9101">
        <v>589505.36105599999</v>
      </c>
      <c r="D9101">
        <v>14.1</v>
      </c>
    </row>
    <row r="9102" spans="1:4" x14ac:dyDescent="0.3">
      <c r="A9102">
        <v>946010</v>
      </c>
      <c r="B9102">
        <v>4477003.0061879996</v>
      </c>
      <c r="C9102">
        <v>589505.35892899998</v>
      </c>
      <c r="D9102">
        <v>14.1</v>
      </c>
    </row>
    <row r="9103" spans="1:4" x14ac:dyDescent="0.3">
      <c r="A9103">
        <v>946208</v>
      </c>
      <c r="B9103">
        <v>4477003.0074140001</v>
      </c>
      <c r="C9103">
        <v>589505.35933799995</v>
      </c>
      <c r="D9103">
        <v>14.1</v>
      </c>
    </row>
    <row r="9104" spans="1:4" x14ac:dyDescent="0.3">
      <c r="A9104">
        <v>946312</v>
      </c>
      <c r="B9104">
        <v>4477003.0067509999</v>
      </c>
      <c r="C9104">
        <v>589505.35960099997</v>
      </c>
      <c r="D9104">
        <v>14.1</v>
      </c>
    </row>
    <row r="9105" spans="1:4" x14ac:dyDescent="0.3">
      <c r="A9105">
        <v>946514</v>
      </c>
      <c r="B9105">
        <v>4477003.0057579996</v>
      </c>
      <c r="C9105">
        <v>589505.36012199998</v>
      </c>
      <c r="D9105">
        <v>14.1</v>
      </c>
    </row>
    <row r="9106" spans="1:4" x14ac:dyDescent="0.3">
      <c r="A9106">
        <v>946611</v>
      </c>
      <c r="B9106">
        <v>4477003.0055360002</v>
      </c>
      <c r="C9106">
        <v>589505.360124</v>
      </c>
      <c r="D9106">
        <v>14.1</v>
      </c>
    </row>
    <row r="9107" spans="1:4" x14ac:dyDescent="0.3">
      <c r="A9107">
        <v>946712</v>
      </c>
      <c r="B9107">
        <v>4477003.0056520002</v>
      </c>
      <c r="C9107">
        <v>589505.36054699996</v>
      </c>
      <c r="D9107">
        <v>14.1</v>
      </c>
    </row>
    <row r="9108" spans="1:4" x14ac:dyDescent="0.3">
      <c r="A9108">
        <v>946812</v>
      </c>
      <c r="B9108">
        <v>4477003.0069800001</v>
      </c>
      <c r="C9108">
        <v>589505.36019200005</v>
      </c>
      <c r="D9108">
        <v>14.1</v>
      </c>
    </row>
    <row r="9109" spans="1:4" x14ac:dyDescent="0.3">
      <c r="A9109">
        <v>947019</v>
      </c>
      <c r="B9109">
        <v>4477003.0078349998</v>
      </c>
      <c r="C9109">
        <v>589505.35746700002</v>
      </c>
      <c r="D9109">
        <v>14.1</v>
      </c>
    </row>
    <row r="9110" spans="1:4" x14ac:dyDescent="0.3">
      <c r="A9110">
        <v>947115</v>
      </c>
      <c r="B9110">
        <v>4477003.0086200004</v>
      </c>
      <c r="C9110">
        <v>589505.35805200005</v>
      </c>
      <c r="D9110">
        <v>14.1</v>
      </c>
    </row>
    <row r="9111" spans="1:4" x14ac:dyDescent="0.3">
      <c r="A9111">
        <v>947217</v>
      </c>
      <c r="B9111">
        <v>4477003.0076209996</v>
      </c>
      <c r="C9111">
        <v>589505.35806400003</v>
      </c>
      <c r="D9111">
        <v>14.1</v>
      </c>
    </row>
    <row r="9112" spans="1:4" x14ac:dyDescent="0.3">
      <c r="A9112">
        <v>947317</v>
      </c>
      <c r="B9112">
        <v>4477003.0071799997</v>
      </c>
      <c r="C9112">
        <v>589505.35832300002</v>
      </c>
      <c r="D9112">
        <v>14.1</v>
      </c>
    </row>
    <row r="9113" spans="1:4" x14ac:dyDescent="0.3">
      <c r="A9113">
        <v>947419</v>
      </c>
      <c r="B9113">
        <v>4477003.0079410002</v>
      </c>
      <c r="C9113">
        <v>589505.35704200005</v>
      </c>
      <c r="D9113">
        <v>14.1</v>
      </c>
    </row>
    <row r="9114" spans="1:4" x14ac:dyDescent="0.3">
      <c r="A9114">
        <v>947519</v>
      </c>
      <c r="B9114">
        <v>4477003.0079690004</v>
      </c>
      <c r="C9114">
        <v>589505.35933200002</v>
      </c>
      <c r="D9114">
        <v>14.1</v>
      </c>
    </row>
    <row r="9115" spans="1:4" x14ac:dyDescent="0.3">
      <c r="A9115">
        <v>947621</v>
      </c>
      <c r="B9115">
        <v>4477003.0082869995</v>
      </c>
      <c r="C9115">
        <v>589505.35805599997</v>
      </c>
      <c r="D9115">
        <v>14.1</v>
      </c>
    </row>
    <row r="9116" spans="1:4" x14ac:dyDescent="0.3">
      <c r="A9116">
        <v>947722</v>
      </c>
      <c r="B9116">
        <v>4477003.0080650002</v>
      </c>
      <c r="C9116">
        <v>589505.35805799998</v>
      </c>
      <c r="D9116">
        <v>14.1</v>
      </c>
    </row>
    <row r="9117" spans="1:4" x14ac:dyDescent="0.3">
      <c r="A9117">
        <v>947822</v>
      </c>
      <c r="B9117">
        <v>4477003.0081799999</v>
      </c>
      <c r="C9117">
        <v>589505.358396</v>
      </c>
      <c r="D9117">
        <v>14.1</v>
      </c>
    </row>
    <row r="9118" spans="1:4" x14ac:dyDescent="0.3">
      <c r="A9118">
        <v>947923</v>
      </c>
      <c r="B9118">
        <v>4477003.0080840001</v>
      </c>
      <c r="C9118">
        <v>589505.35967000003</v>
      </c>
      <c r="D9118">
        <v>14.1</v>
      </c>
    </row>
    <row r="9119" spans="1:4" x14ac:dyDescent="0.3">
      <c r="A9119">
        <v>948025</v>
      </c>
      <c r="B9119">
        <v>4477003.0097120004</v>
      </c>
      <c r="C9119">
        <v>589505.35659700003</v>
      </c>
      <c r="D9119">
        <v>14.1</v>
      </c>
    </row>
    <row r="9120" spans="1:4" x14ac:dyDescent="0.3">
      <c r="A9120">
        <v>948126</v>
      </c>
      <c r="B9120">
        <v>4477003.0091530001</v>
      </c>
      <c r="C9120">
        <v>589505.35626399994</v>
      </c>
      <c r="D9120">
        <v>14.1</v>
      </c>
    </row>
    <row r="9121" spans="1:4" x14ac:dyDescent="0.3">
      <c r="A9121">
        <v>948227</v>
      </c>
      <c r="B9121">
        <v>4477003.0089440001</v>
      </c>
      <c r="C9121">
        <v>589505.35736899998</v>
      </c>
      <c r="D9121">
        <v>14.1</v>
      </c>
    </row>
    <row r="9122" spans="1:4" x14ac:dyDescent="0.3">
      <c r="A9122">
        <v>948327</v>
      </c>
      <c r="B9122">
        <v>4477003.0102770003</v>
      </c>
      <c r="C9122">
        <v>589505.35743800004</v>
      </c>
      <c r="D9122">
        <v>14.1</v>
      </c>
    </row>
    <row r="9123" spans="1:4" x14ac:dyDescent="0.3">
      <c r="A9123">
        <v>948429</v>
      </c>
      <c r="B9123">
        <v>4477003.0096100001</v>
      </c>
      <c r="C9123">
        <v>589505.35736100003</v>
      </c>
      <c r="D9123">
        <v>14.1</v>
      </c>
    </row>
    <row r="9124" spans="1:4" x14ac:dyDescent="0.3">
      <c r="A9124">
        <v>948529</v>
      </c>
      <c r="B9124">
        <v>4477003.0100609995</v>
      </c>
      <c r="C9124">
        <v>589505.35786500003</v>
      </c>
      <c r="D9124">
        <v>14.1</v>
      </c>
    </row>
    <row r="9125" spans="1:4" x14ac:dyDescent="0.3">
      <c r="A9125">
        <v>948632</v>
      </c>
      <c r="B9125">
        <v>4477003.0119279996</v>
      </c>
      <c r="C9125">
        <v>589505.35623100004</v>
      </c>
      <c r="D9125">
        <v>14.1</v>
      </c>
    </row>
    <row r="9126" spans="1:4" x14ac:dyDescent="0.3">
      <c r="A9126">
        <v>948732</v>
      </c>
      <c r="B9126">
        <v>4477003.0110339997</v>
      </c>
      <c r="C9126">
        <v>589505.35573299997</v>
      </c>
      <c r="D9126">
        <v>14.1</v>
      </c>
    </row>
    <row r="9127" spans="1:4" x14ac:dyDescent="0.3">
      <c r="A9127">
        <v>948833</v>
      </c>
      <c r="B9127">
        <v>4477003.0102979997</v>
      </c>
      <c r="C9127">
        <v>589505.35913400003</v>
      </c>
      <c r="D9127">
        <v>14.1</v>
      </c>
    </row>
    <row r="9128" spans="1:4" x14ac:dyDescent="0.3">
      <c r="A9128">
        <v>948935</v>
      </c>
      <c r="B9128">
        <v>4477003.0116069997</v>
      </c>
      <c r="C9128">
        <v>589505.35725300002</v>
      </c>
      <c r="D9128">
        <v>14.1</v>
      </c>
    </row>
    <row r="9129" spans="1:4" x14ac:dyDescent="0.3">
      <c r="A9129">
        <v>949036</v>
      </c>
      <c r="B9129">
        <v>4477003.0106870001</v>
      </c>
      <c r="C9129">
        <v>589505.35454900004</v>
      </c>
      <c r="D9129">
        <v>14.1</v>
      </c>
    </row>
    <row r="9130" spans="1:4" x14ac:dyDescent="0.3">
      <c r="A9130">
        <v>949137</v>
      </c>
      <c r="B9130">
        <v>4477003.0123389997</v>
      </c>
      <c r="C9130">
        <v>589505.35342699999</v>
      </c>
      <c r="D9130">
        <v>14.1</v>
      </c>
    </row>
    <row r="9131" spans="1:4" x14ac:dyDescent="0.3">
      <c r="A9131">
        <v>949237</v>
      </c>
      <c r="B9131">
        <v>4477003.0123429997</v>
      </c>
      <c r="C9131">
        <v>589505.35376600001</v>
      </c>
      <c r="D9131">
        <v>14.1</v>
      </c>
    </row>
    <row r="9132" spans="1:4" x14ac:dyDescent="0.3">
      <c r="A9132">
        <v>949339</v>
      </c>
      <c r="B9132">
        <v>4477003.012228</v>
      </c>
      <c r="C9132">
        <v>589505.353428</v>
      </c>
      <c r="D9132">
        <v>14.1</v>
      </c>
    </row>
    <row r="9133" spans="1:4" x14ac:dyDescent="0.3">
      <c r="A9133">
        <v>949439</v>
      </c>
      <c r="B9133">
        <v>4477003.0112439999</v>
      </c>
      <c r="C9133">
        <v>589505.354712</v>
      </c>
      <c r="D9133">
        <v>14.1</v>
      </c>
    </row>
    <row r="9134" spans="1:4" x14ac:dyDescent="0.3">
      <c r="A9134">
        <v>949541</v>
      </c>
      <c r="B9134">
        <v>4477003.0120160002</v>
      </c>
      <c r="C9134">
        <v>589505.35427899996</v>
      </c>
      <c r="D9134">
        <v>14.1</v>
      </c>
    </row>
    <row r="9135" spans="1:4" x14ac:dyDescent="0.3">
      <c r="A9135">
        <v>949642</v>
      </c>
      <c r="B9135">
        <v>4477003.0120169995</v>
      </c>
      <c r="C9135">
        <v>589505.35436400003</v>
      </c>
      <c r="D9135">
        <v>14.1</v>
      </c>
    </row>
    <row r="9136" spans="1:4" x14ac:dyDescent="0.3">
      <c r="A9136">
        <v>949742</v>
      </c>
      <c r="B9136">
        <v>4477003.0120259998</v>
      </c>
      <c r="C9136">
        <v>589505.35512700002</v>
      </c>
      <c r="D9136">
        <v>14.1</v>
      </c>
    </row>
    <row r="9137" spans="1:4" x14ac:dyDescent="0.3">
      <c r="A9137">
        <v>949843</v>
      </c>
      <c r="B9137">
        <v>4477003.0116830003</v>
      </c>
      <c r="C9137">
        <v>589505.35428299999</v>
      </c>
      <c r="D9137">
        <v>14.1</v>
      </c>
    </row>
    <row r="9138" spans="1:4" x14ac:dyDescent="0.3">
      <c r="A9138">
        <v>949945</v>
      </c>
      <c r="B9138">
        <v>4477003.0131320003</v>
      </c>
      <c r="C9138">
        <v>589505.35477400001</v>
      </c>
      <c r="D9138">
        <v>14.1</v>
      </c>
    </row>
    <row r="9139" spans="1:4" x14ac:dyDescent="0.3">
      <c r="A9139">
        <v>950046</v>
      </c>
      <c r="B9139">
        <v>4477003.0131350001</v>
      </c>
      <c r="C9139">
        <v>589505.35502899997</v>
      </c>
      <c r="D9139">
        <v>14.1</v>
      </c>
    </row>
    <row r="9140" spans="1:4" x14ac:dyDescent="0.3">
      <c r="A9140">
        <v>950146</v>
      </c>
      <c r="B9140">
        <v>4477003.0106910001</v>
      </c>
      <c r="C9140">
        <v>589505.35488799994</v>
      </c>
      <c r="D9140">
        <v>14.1</v>
      </c>
    </row>
    <row r="9141" spans="1:4" x14ac:dyDescent="0.3">
      <c r="A9141">
        <v>950247</v>
      </c>
      <c r="B9141">
        <v>4477003.0124700004</v>
      </c>
      <c r="C9141">
        <v>589505.35512199998</v>
      </c>
      <c r="D9141">
        <v>14.1</v>
      </c>
    </row>
    <row r="9142" spans="1:4" x14ac:dyDescent="0.3">
      <c r="A9142">
        <v>950349</v>
      </c>
      <c r="B9142">
        <v>4477003.0125850001</v>
      </c>
      <c r="C9142">
        <v>589505.35545999999</v>
      </c>
      <c r="D9142">
        <v>14.1</v>
      </c>
    </row>
    <row r="9143" spans="1:4" x14ac:dyDescent="0.3">
      <c r="A9143">
        <v>950449</v>
      </c>
      <c r="B9143">
        <v>4477003.0121330004</v>
      </c>
      <c r="C9143">
        <v>589505.35478599998</v>
      </c>
      <c r="D9143">
        <v>14.1</v>
      </c>
    </row>
    <row r="9144" spans="1:4" x14ac:dyDescent="0.3">
      <c r="A9144">
        <v>950551</v>
      </c>
      <c r="B9144">
        <v>4477003.0125740003</v>
      </c>
      <c r="C9144">
        <v>589505.35452699999</v>
      </c>
      <c r="D9144">
        <v>14.1</v>
      </c>
    </row>
    <row r="9145" spans="1:4" x14ac:dyDescent="0.3">
      <c r="A9145">
        <v>950652</v>
      </c>
      <c r="B9145">
        <v>4477003.0115870005</v>
      </c>
      <c r="C9145">
        <v>589505.35555600002</v>
      </c>
      <c r="D9145">
        <v>14.1</v>
      </c>
    </row>
    <row r="9146" spans="1:4" x14ac:dyDescent="0.3">
      <c r="A9146">
        <v>950752</v>
      </c>
      <c r="B9146">
        <v>4477003.01193</v>
      </c>
      <c r="C9146">
        <v>589505.35640000005</v>
      </c>
      <c r="D9146">
        <v>14.1</v>
      </c>
    </row>
    <row r="9147" spans="1:4" x14ac:dyDescent="0.3">
      <c r="A9147">
        <v>950853</v>
      </c>
      <c r="B9147">
        <v>4477003.0121370004</v>
      </c>
      <c r="C9147">
        <v>589505.35512600001</v>
      </c>
      <c r="D9147">
        <v>14.1</v>
      </c>
    </row>
    <row r="9148" spans="1:4" x14ac:dyDescent="0.3">
      <c r="A9148">
        <v>950954</v>
      </c>
      <c r="B9148">
        <v>4477003.0115949996</v>
      </c>
      <c r="C9148">
        <v>589505.35623499996</v>
      </c>
      <c r="D9148">
        <v>14.1</v>
      </c>
    </row>
    <row r="9149" spans="1:4" x14ac:dyDescent="0.3">
      <c r="A9149">
        <v>951055</v>
      </c>
      <c r="B9149">
        <v>4477003.0120179998</v>
      </c>
      <c r="C9149">
        <v>589505.35444799997</v>
      </c>
      <c r="D9149">
        <v>14.1</v>
      </c>
    </row>
    <row r="9150" spans="1:4" x14ac:dyDescent="0.3">
      <c r="A9150">
        <v>951157</v>
      </c>
      <c r="B9150">
        <v>4477003.0106849996</v>
      </c>
      <c r="C9150">
        <v>589505.35437900003</v>
      </c>
      <c r="D9150">
        <v>14.1</v>
      </c>
    </row>
    <row r="9151" spans="1:4" x14ac:dyDescent="0.3">
      <c r="A9151">
        <v>951257</v>
      </c>
      <c r="B9151">
        <v>4477003.0124669997</v>
      </c>
      <c r="C9151">
        <v>589505.35486700002</v>
      </c>
      <c r="D9151">
        <v>14.1</v>
      </c>
    </row>
    <row r="9152" spans="1:4" x14ac:dyDescent="0.3">
      <c r="A9152">
        <v>951359</v>
      </c>
      <c r="B9152">
        <v>4477003.0109069999</v>
      </c>
      <c r="C9152">
        <v>589505.35437700001</v>
      </c>
      <c r="D9152">
        <v>14.1</v>
      </c>
    </row>
    <row r="9153" spans="1:4" x14ac:dyDescent="0.3">
      <c r="A9153">
        <v>951459</v>
      </c>
      <c r="B9153">
        <v>4477003.0113580003</v>
      </c>
      <c r="C9153">
        <v>589505.35496499995</v>
      </c>
      <c r="D9153">
        <v>14.1</v>
      </c>
    </row>
    <row r="9154" spans="1:4" x14ac:dyDescent="0.3">
      <c r="A9154">
        <v>951561</v>
      </c>
      <c r="B9154">
        <v>4477003.0105929999</v>
      </c>
      <c r="C9154">
        <v>589505.35599199997</v>
      </c>
      <c r="D9154">
        <v>14.1</v>
      </c>
    </row>
    <row r="9155" spans="1:4" x14ac:dyDescent="0.3">
      <c r="A9155">
        <v>951662</v>
      </c>
      <c r="B9155">
        <v>4477003.0108089997</v>
      </c>
      <c r="C9155">
        <v>589505.35548100004</v>
      </c>
      <c r="D9155">
        <v>14.1</v>
      </c>
    </row>
    <row r="9156" spans="1:4" x14ac:dyDescent="0.3">
      <c r="A9156">
        <v>951762</v>
      </c>
      <c r="B9156">
        <v>4477003.0094860001</v>
      </c>
      <c r="C9156">
        <v>589505.35626000003</v>
      </c>
      <c r="D9156">
        <v>14.1</v>
      </c>
    </row>
    <row r="9157" spans="1:4" x14ac:dyDescent="0.3">
      <c r="A9157">
        <v>951863</v>
      </c>
      <c r="B9157">
        <v>4477003.0111370003</v>
      </c>
      <c r="C9157">
        <v>589505.35505300004</v>
      </c>
      <c r="D9157">
        <v>14.1</v>
      </c>
    </row>
    <row r="9158" spans="1:4" x14ac:dyDescent="0.3">
      <c r="A9158">
        <v>951965</v>
      </c>
      <c r="B9158">
        <v>4477003.011593</v>
      </c>
      <c r="C9158">
        <v>589505.35606500006</v>
      </c>
      <c r="D9158">
        <v>14.1</v>
      </c>
    </row>
    <row r="9159" spans="1:4" x14ac:dyDescent="0.3">
      <c r="A9159">
        <v>952065</v>
      </c>
      <c r="B9159">
        <v>4477003.0108129997</v>
      </c>
      <c r="C9159">
        <v>589505.35582000006</v>
      </c>
      <c r="D9159">
        <v>14.1</v>
      </c>
    </row>
    <row r="9160" spans="1:4" x14ac:dyDescent="0.3">
      <c r="A9160">
        <v>952167</v>
      </c>
      <c r="B9160">
        <v>4477003.0132579999</v>
      </c>
      <c r="C9160">
        <v>589505.35604500002</v>
      </c>
      <c r="D9160">
        <v>14.1</v>
      </c>
    </row>
    <row r="9161" spans="1:4" x14ac:dyDescent="0.3">
      <c r="A9161">
        <v>952267</v>
      </c>
      <c r="B9161">
        <v>4477003.0129140001</v>
      </c>
      <c r="C9161">
        <v>589505.35511600005</v>
      </c>
      <c r="D9161">
        <v>14.1</v>
      </c>
    </row>
    <row r="9162" spans="1:4" x14ac:dyDescent="0.3">
      <c r="A9162">
        <v>952369</v>
      </c>
      <c r="B9162">
        <v>4477003.0118169999</v>
      </c>
      <c r="C9162">
        <v>589505.35623200005</v>
      </c>
      <c r="D9162">
        <v>14.1</v>
      </c>
    </row>
    <row r="9163" spans="1:4" x14ac:dyDescent="0.3">
      <c r="A9163">
        <v>952469</v>
      </c>
      <c r="B9163">
        <v>4477003.0118089998</v>
      </c>
      <c r="C9163">
        <v>589505.35555400001</v>
      </c>
      <c r="D9163">
        <v>14.1</v>
      </c>
    </row>
    <row r="9164" spans="1:4" x14ac:dyDescent="0.3">
      <c r="A9164">
        <v>952572</v>
      </c>
      <c r="B9164">
        <v>4477003.0123709999</v>
      </c>
      <c r="C9164">
        <v>589505.35614100005</v>
      </c>
      <c r="D9164">
        <v>14.1</v>
      </c>
    </row>
    <row r="9165" spans="1:4" x14ac:dyDescent="0.3">
      <c r="A9165">
        <v>952672</v>
      </c>
      <c r="B9165">
        <v>4477003.0119190002</v>
      </c>
      <c r="C9165">
        <v>589505.35546700004</v>
      </c>
      <c r="D9165">
        <v>14.1</v>
      </c>
    </row>
    <row r="9166" spans="1:4" x14ac:dyDescent="0.3">
      <c r="A9166">
        <v>952772</v>
      </c>
      <c r="B9166">
        <v>4477003.0115809999</v>
      </c>
      <c r="C9166">
        <v>589505.35504699999</v>
      </c>
      <c r="D9166">
        <v>14.1</v>
      </c>
    </row>
    <row r="9167" spans="1:4" x14ac:dyDescent="0.3">
      <c r="A9167">
        <v>952874</v>
      </c>
      <c r="B9167">
        <v>4477003.0123629998</v>
      </c>
      <c r="C9167">
        <v>589505.35546200001</v>
      </c>
      <c r="D9167">
        <v>14.1</v>
      </c>
    </row>
    <row r="9168" spans="1:4" x14ac:dyDescent="0.3">
      <c r="A9168">
        <v>952975</v>
      </c>
      <c r="B9168">
        <v>4477003.0129199997</v>
      </c>
      <c r="C9168">
        <v>589505.35562499997</v>
      </c>
      <c r="D9168">
        <v>14.1</v>
      </c>
    </row>
    <row r="9169" spans="1:4" x14ac:dyDescent="0.3">
      <c r="A9169">
        <v>953077</v>
      </c>
      <c r="B9169">
        <v>4477003.011806</v>
      </c>
      <c r="C9169">
        <v>589505.35529900005</v>
      </c>
      <c r="D9169">
        <v>14.1</v>
      </c>
    </row>
    <row r="9170" spans="1:4" x14ac:dyDescent="0.3">
      <c r="A9170">
        <v>953177</v>
      </c>
      <c r="B9170">
        <v>4477003.012476</v>
      </c>
      <c r="C9170">
        <v>589505.35563000001</v>
      </c>
      <c r="D9170">
        <v>14.1</v>
      </c>
    </row>
    <row r="9171" spans="1:4" x14ac:dyDescent="0.3">
      <c r="A9171">
        <v>953279</v>
      </c>
      <c r="B9171">
        <v>4477003.0125770001</v>
      </c>
      <c r="C9171">
        <v>589505.35478099994</v>
      </c>
      <c r="D9171">
        <v>14.1</v>
      </c>
    </row>
    <row r="9172" spans="1:4" x14ac:dyDescent="0.3">
      <c r="A9172">
        <v>953379</v>
      </c>
      <c r="B9172">
        <v>4477003.0125670005</v>
      </c>
      <c r="C9172">
        <v>589505.35393300001</v>
      </c>
      <c r="D9172">
        <v>14.1</v>
      </c>
    </row>
    <row r="9173" spans="1:4" x14ac:dyDescent="0.3">
      <c r="A9173">
        <v>953481</v>
      </c>
      <c r="B9173">
        <v>4477003.0122419996</v>
      </c>
      <c r="C9173">
        <v>589505.35461499996</v>
      </c>
      <c r="D9173">
        <v>14.1</v>
      </c>
    </row>
    <row r="9174" spans="1:4" x14ac:dyDescent="0.3">
      <c r="A9174">
        <v>953582</v>
      </c>
      <c r="B9174">
        <v>4477003.013491</v>
      </c>
      <c r="C9174">
        <v>589505.35697600001</v>
      </c>
      <c r="D9174">
        <v>14.1</v>
      </c>
    </row>
    <row r="9175" spans="1:4" x14ac:dyDescent="0.3">
      <c r="A9175">
        <v>953682</v>
      </c>
      <c r="B9175">
        <v>4477003.0133610005</v>
      </c>
      <c r="C9175">
        <v>589505.35536499997</v>
      </c>
      <c r="D9175">
        <v>14.1</v>
      </c>
    </row>
    <row r="9176" spans="1:4" x14ac:dyDescent="0.3">
      <c r="A9176">
        <v>953783</v>
      </c>
      <c r="B9176">
        <v>4477003.0131390002</v>
      </c>
      <c r="C9176">
        <v>589505.35536799999</v>
      </c>
      <c r="D9176">
        <v>14.1</v>
      </c>
    </row>
    <row r="9177" spans="1:4" x14ac:dyDescent="0.3">
      <c r="A9177">
        <v>953885</v>
      </c>
      <c r="B9177">
        <v>4477003.0125860004</v>
      </c>
      <c r="C9177">
        <v>589505.35554400005</v>
      </c>
      <c r="D9177">
        <v>14.1</v>
      </c>
    </row>
    <row r="9178" spans="1:4" x14ac:dyDescent="0.3">
      <c r="A9178">
        <v>953985</v>
      </c>
      <c r="B9178">
        <v>4477003.0127029996</v>
      </c>
      <c r="C9178">
        <v>589505.35605199996</v>
      </c>
      <c r="D9178">
        <v>14.1</v>
      </c>
    </row>
    <row r="9179" spans="1:4" x14ac:dyDescent="0.3">
      <c r="A9179">
        <v>954087</v>
      </c>
      <c r="B9179">
        <v>4477003.0129300002</v>
      </c>
      <c r="C9179">
        <v>589505.35647300002</v>
      </c>
      <c r="D9179">
        <v>14.1</v>
      </c>
    </row>
    <row r="9180" spans="1:4" x14ac:dyDescent="0.3">
      <c r="A9180">
        <v>954187</v>
      </c>
      <c r="B9180">
        <v>4477003.0130340001</v>
      </c>
      <c r="C9180">
        <v>589505.35587800003</v>
      </c>
      <c r="D9180">
        <v>14.1</v>
      </c>
    </row>
    <row r="9181" spans="1:4" x14ac:dyDescent="0.3">
      <c r="A9181">
        <v>954289</v>
      </c>
      <c r="B9181">
        <v>4477003.012596</v>
      </c>
      <c r="C9181">
        <v>589505.35639199999</v>
      </c>
      <c r="D9181">
        <v>14.1</v>
      </c>
    </row>
    <row r="9182" spans="1:4" x14ac:dyDescent="0.3">
      <c r="A9182">
        <v>954389</v>
      </c>
      <c r="B9182">
        <v>4477003.013824</v>
      </c>
      <c r="C9182">
        <v>589505.35697199998</v>
      </c>
      <c r="D9182">
        <v>14.1</v>
      </c>
    </row>
    <row r="9183" spans="1:4" x14ac:dyDescent="0.3">
      <c r="A9183">
        <v>954490</v>
      </c>
      <c r="B9183">
        <v>4477003.0134849995</v>
      </c>
      <c r="C9183">
        <v>589505.35646699998</v>
      </c>
      <c r="D9183">
        <v>14.1</v>
      </c>
    </row>
    <row r="9184" spans="1:4" x14ac:dyDescent="0.3">
      <c r="A9184">
        <v>954592</v>
      </c>
      <c r="B9184">
        <v>4477003.0137870004</v>
      </c>
      <c r="C9184">
        <v>589505.35383299994</v>
      </c>
      <c r="D9184">
        <v>14.1</v>
      </c>
    </row>
    <row r="9185" spans="1:4" x14ac:dyDescent="0.3">
      <c r="A9185">
        <v>954692</v>
      </c>
      <c r="B9185">
        <v>4477003.0138109997</v>
      </c>
      <c r="C9185">
        <v>589505.35586899996</v>
      </c>
      <c r="D9185">
        <v>14.1</v>
      </c>
    </row>
    <row r="9186" spans="1:4" x14ac:dyDescent="0.3">
      <c r="A9186">
        <v>954793</v>
      </c>
      <c r="B9186">
        <v>4477003.0128070004</v>
      </c>
      <c r="C9186">
        <v>589505.35545699997</v>
      </c>
      <c r="D9186">
        <v>14.1</v>
      </c>
    </row>
    <row r="9187" spans="1:4" x14ac:dyDescent="0.3">
      <c r="A9187">
        <v>954895</v>
      </c>
      <c r="B9187">
        <v>4477003.0131219998</v>
      </c>
      <c r="C9187">
        <v>589505.35392599995</v>
      </c>
      <c r="D9187">
        <v>14.1</v>
      </c>
    </row>
    <row r="9188" spans="1:4" x14ac:dyDescent="0.3">
      <c r="A9188">
        <v>954995</v>
      </c>
      <c r="B9188">
        <v>4477003.0132539999</v>
      </c>
      <c r="C9188">
        <v>589505.355706</v>
      </c>
      <c r="D9188">
        <v>14.1</v>
      </c>
    </row>
    <row r="9189" spans="1:4" x14ac:dyDescent="0.3">
      <c r="A9189">
        <v>955097</v>
      </c>
      <c r="B9189">
        <v>4477003.0143499998</v>
      </c>
      <c r="C9189">
        <v>589505.35450500005</v>
      </c>
      <c r="D9189">
        <v>14.1</v>
      </c>
    </row>
    <row r="9190" spans="1:4" x14ac:dyDescent="0.3">
      <c r="A9190">
        <v>955197</v>
      </c>
      <c r="B9190">
        <v>4477003.0128899999</v>
      </c>
      <c r="C9190">
        <v>589505.35308100004</v>
      </c>
      <c r="D9190">
        <v>14.1</v>
      </c>
    </row>
    <row r="9191" spans="1:4" x14ac:dyDescent="0.3">
      <c r="A9191">
        <v>955298</v>
      </c>
      <c r="B9191">
        <v>4477003.0137959998</v>
      </c>
      <c r="C9191">
        <v>589505.35459700006</v>
      </c>
      <c r="D9191">
        <v>14.1</v>
      </c>
    </row>
    <row r="9192" spans="1:4" x14ac:dyDescent="0.3">
      <c r="A9192">
        <v>955399</v>
      </c>
      <c r="B9192">
        <v>4477003.013909</v>
      </c>
      <c r="C9192">
        <v>589505.35476500005</v>
      </c>
      <c r="D9192">
        <v>14.1</v>
      </c>
    </row>
    <row r="9193" spans="1:4" x14ac:dyDescent="0.3">
      <c r="A9193">
        <v>955500</v>
      </c>
      <c r="B9193">
        <v>4477003.0142280003</v>
      </c>
      <c r="C9193">
        <v>589505.35357399995</v>
      </c>
      <c r="D9193">
        <v>14.1</v>
      </c>
    </row>
    <row r="9194" spans="1:4" x14ac:dyDescent="0.3">
      <c r="A9194">
        <v>955602</v>
      </c>
      <c r="B9194">
        <v>4477003.0141209997</v>
      </c>
      <c r="C9194">
        <v>589505.35391399998</v>
      </c>
      <c r="D9194">
        <v>14.1</v>
      </c>
    </row>
    <row r="9195" spans="1:4" x14ac:dyDescent="0.3">
      <c r="A9195">
        <v>955707</v>
      </c>
      <c r="B9195">
        <v>4477003.0140159996</v>
      </c>
      <c r="C9195">
        <v>589505.35442500003</v>
      </c>
      <c r="D9195">
        <v>14.1</v>
      </c>
    </row>
    <row r="9196" spans="1:4" x14ac:dyDescent="0.3">
      <c r="A9196">
        <v>955811</v>
      </c>
      <c r="B9196">
        <v>4477003.0146829998</v>
      </c>
      <c r="C9196">
        <v>589505.35450100002</v>
      </c>
      <c r="D9196">
        <v>14.1</v>
      </c>
    </row>
    <row r="9197" spans="1:4" x14ac:dyDescent="0.3">
      <c r="A9197">
        <v>956021</v>
      </c>
      <c r="B9197">
        <v>4477003.0123610003</v>
      </c>
      <c r="C9197">
        <v>589505.355293</v>
      </c>
      <c r="D9197">
        <v>14.1</v>
      </c>
    </row>
    <row r="9198" spans="1:4" x14ac:dyDescent="0.3">
      <c r="A9198">
        <v>956117</v>
      </c>
      <c r="B9198">
        <v>4477003.0142390002</v>
      </c>
      <c r="C9198">
        <v>589505.35450699995</v>
      </c>
      <c r="D9198">
        <v>14.1</v>
      </c>
    </row>
    <row r="9199" spans="1:4" x14ac:dyDescent="0.3">
      <c r="A9199">
        <v>956218</v>
      </c>
      <c r="B9199">
        <v>4477003.0124669997</v>
      </c>
      <c r="C9199">
        <v>589505.35486700002</v>
      </c>
      <c r="D9199">
        <v>14.1</v>
      </c>
    </row>
    <row r="9200" spans="1:4" x14ac:dyDescent="0.3">
      <c r="A9200">
        <v>956319</v>
      </c>
      <c r="B9200">
        <v>4477003.0134690003</v>
      </c>
      <c r="C9200">
        <v>589505.35511</v>
      </c>
      <c r="D9200">
        <v>14.1</v>
      </c>
    </row>
    <row r="9201" spans="1:4" x14ac:dyDescent="0.3">
      <c r="A9201">
        <v>956421</v>
      </c>
      <c r="B9201">
        <v>4477003.0147770001</v>
      </c>
      <c r="C9201">
        <v>589505.35305799998</v>
      </c>
      <c r="D9201">
        <v>14.1</v>
      </c>
    </row>
    <row r="9202" spans="1:4" x14ac:dyDescent="0.3">
      <c r="A9202">
        <v>956522</v>
      </c>
      <c r="B9202">
        <v>4477003.0135789998</v>
      </c>
      <c r="C9202">
        <v>589505.35502400005</v>
      </c>
      <c r="D9202">
        <v>14.1</v>
      </c>
    </row>
    <row r="9203" spans="1:4" x14ac:dyDescent="0.3">
      <c r="A9203">
        <v>956622</v>
      </c>
      <c r="B9203">
        <v>4477003.0144619998</v>
      </c>
      <c r="C9203">
        <v>589505.354589</v>
      </c>
      <c r="D9203">
        <v>14.1</v>
      </c>
    </row>
    <row r="9204" spans="1:4" x14ac:dyDescent="0.3">
      <c r="A9204">
        <v>956723</v>
      </c>
      <c r="B9204">
        <v>4477003.0144499997</v>
      </c>
      <c r="C9204">
        <v>589505.35357100004</v>
      </c>
      <c r="D9204">
        <v>14.1</v>
      </c>
    </row>
    <row r="9205" spans="1:4" x14ac:dyDescent="0.3">
      <c r="A9205">
        <v>956825</v>
      </c>
      <c r="B9205">
        <v>4477003.0137980003</v>
      </c>
      <c r="C9205">
        <v>589505.35476599995</v>
      </c>
      <c r="D9205">
        <v>14.1</v>
      </c>
    </row>
    <row r="9206" spans="1:4" x14ac:dyDescent="0.3">
      <c r="A9206">
        <v>956925</v>
      </c>
      <c r="B9206">
        <v>4477003.0145709999</v>
      </c>
      <c r="C9206">
        <v>589505.35441799997</v>
      </c>
      <c r="D9206">
        <v>14.1</v>
      </c>
    </row>
    <row r="9207" spans="1:4" x14ac:dyDescent="0.3">
      <c r="A9207">
        <v>957026</v>
      </c>
      <c r="B9207">
        <v>4477003.0152240004</v>
      </c>
      <c r="C9207">
        <v>589505.35330700001</v>
      </c>
      <c r="D9207">
        <v>14.1</v>
      </c>
    </row>
    <row r="9208" spans="1:4" x14ac:dyDescent="0.3">
      <c r="A9208">
        <v>957127</v>
      </c>
      <c r="B9208">
        <v>4477003.0144539997</v>
      </c>
      <c r="C9208">
        <v>589505.35390999995</v>
      </c>
      <c r="D9208">
        <v>14.1</v>
      </c>
    </row>
    <row r="9209" spans="1:4" x14ac:dyDescent="0.3">
      <c r="A9209">
        <v>957229</v>
      </c>
      <c r="B9209">
        <v>4477003.0154649997</v>
      </c>
      <c r="C9209">
        <v>589505.35491600004</v>
      </c>
      <c r="D9209">
        <v>14.1</v>
      </c>
    </row>
    <row r="9210" spans="1:4" x14ac:dyDescent="0.3">
      <c r="A9210">
        <v>957329</v>
      </c>
      <c r="B9210">
        <v>4477003.0142259998</v>
      </c>
      <c r="C9210">
        <v>589505.35340400005</v>
      </c>
      <c r="D9210">
        <v>14.1</v>
      </c>
    </row>
    <row r="9211" spans="1:4" x14ac:dyDescent="0.3">
      <c r="A9211">
        <v>957431</v>
      </c>
      <c r="B9211">
        <v>4477003.0147799999</v>
      </c>
      <c r="C9211">
        <v>589505.35331300006</v>
      </c>
      <c r="D9211">
        <v>14.1</v>
      </c>
    </row>
    <row r="9212" spans="1:4" x14ac:dyDescent="0.3">
      <c r="A9212">
        <v>957531</v>
      </c>
      <c r="B9212">
        <v>4477003.0140070003</v>
      </c>
      <c r="C9212">
        <v>589505.35366100003</v>
      </c>
      <c r="D9212">
        <v>14.1</v>
      </c>
    </row>
    <row r="9213" spans="1:4" x14ac:dyDescent="0.3">
      <c r="A9213">
        <v>957632</v>
      </c>
      <c r="B9213">
        <v>4477003.0143419998</v>
      </c>
      <c r="C9213">
        <v>589505.35382700001</v>
      </c>
      <c r="D9213">
        <v>14.1</v>
      </c>
    </row>
    <row r="9214" spans="1:4" x14ac:dyDescent="0.3">
      <c r="A9214">
        <v>957733</v>
      </c>
      <c r="B9214">
        <v>4477003.0148839997</v>
      </c>
      <c r="C9214">
        <v>589505.35271799995</v>
      </c>
      <c r="D9214">
        <v>14.1</v>
      </c>
    </row>
    <row r="9215" spans="1:4" x14ac:dyDescent="0.3">
      <c r="A9215">
        <v>957835</v>
      </c>
      <c r="B9215">
        <v>4477003.0145739997</v>
      </c>
      <c r="C9215">
        <v>589505.35467200004</v>
      </c>
      <c r="D9215">
        <v>14.1</v>
      </c>
    </row>
    <row r="9216" spans="1:4" x14ac:dyDescent="0.3">
      <c r="A9216">
        <v>957935</v>
      </c>
      <c r="B9216">
        <v>4477003.0143419998</v>
      </c>
      <c r="C9216">
        <v>589505.35382700001</v>
      </c>
      <c r="D9216">
        <v>14.1</v>
      </c>
    </row>
    <row r="9217" spans="1:4" x14ac:dyDescent="0.3">
      <c r="A9217">
        <v>958037</v>
      </c>
      <c r="B9217">
        <v>4477003.0124749998</v>
      </c>
      <c r="C9217">
        <v>589505.35554599995</v>
      </c>
      <c r="D9217">
        <v>14.1</v>
      </c>
    </row>
    <row r="9218" spans="1:4" x14ac:dyDescent="0.3">
      <c r="A9218">
        <v>958137</v>
      </c>
      <c r="B9218">
        <v>4477003.0127919996</v>
      </c>
      <c r="C9218">
        <v>589505.35418499995</v>
      </c>
      <c r="D9218">
        <v>14.1</v>
      </c>
    </row>
    <row r="9219" spans="1:4" x14ac:dyDescent="0.3">
      <c r="A9219">
        <v>958239</v>
      </c>
      <c r="B9219">
        <v>4477003.0120050004</v>
      </c>
      <c r="C9219">
        <v>589505.35334599996</v>
      </c>
      <c r="D9219">
        <v>14.1</v>
      </c>
    </row>
    <row r="9220" spans="1:4" x14ac:dyDescent="0.3">
      <c r="A9220">
        <v>958339</v>
      </c>
      <c r="B9220">
        <v>4477003.0114759998</v>
      </c>
      <c r="C9220">
        <v>589505.35555800004</v>
      </c>
      <c r="D9220">
        <v>14.1</v>
      </c>
    </row>
    <row r="9221" spans="1:4" x14ac:dyDescent="0.3">
      <c r="A9221">
        <v>958440</v>
      </c>
      <c r="B9221">
        <v>4477003.0120209996</v>
      </c>
      <c r="C9221">
        <v>589505.35470300005</v>
      </c>
      <c r="D9221">
        <v>14.1</v>
      </c>
    </row>
    <row r="9222" spans="1:4" x14ac:dyDescent="0.3">
      <c r="A9222">
        <v>958542</v>
      </c>
      <c r="B9222">
        <v>4477003.0115870005</v>
      </c>
      <c r="C9222">
        <v>589505.35555600002</v>
      </c>
      <c r="D9222">
        <v>14.1</v>
      </c>
    </row>
    <row r="9223" spans="1:4" x14ac:dyDescent="0.3">
      <c r="A9223">
        <v>958643</v>
      </c>
      <c r="B9223">
        <v>4477003.01193</v>
      </c>
      <c r="C9223">
        <v>589505.35640000005</v>
      </c>
      <c r="D9223">
        <v>14.1</v>
      </c>
    </row>
    <row r="9224" spans="1:4" x14ac:dyDescent="0.3">
      <c r="A9224">
        <v>958743</v>
      </c>
      <c r="B9224">
        <v>4477003.0110360002</v>
      </c>
      <c r="C9224">
        <v>589505.35590199998</v>
      </c>
      <c r="D9224">
        <v>14.1</v>
      </c>
    </row>
    <row r="9225" spans="1:4" x14ac:dyDescent="0.3">
      <c r="A9225">
        <v>958845</v>
      </c>
      <c r="B9225">
        <v>4477003.0109360004</v>
      </c>
      <c r="C9225">
        <v>589505.35683599999</v>
      </c>
      <c r="D9225">
        <v>14.1</v>
      </c>
    </row>
    <row r="9226" spans="1:4" x14ac:dyDescent="0.3">
      <c r="A9226">
        <v>958945</v>
      </c>
      <c r="B9226">
        <v>4477003.0101619996</v>
      </c>
      <c r="C9226">
        <v>589505.35710000002</v>
      </c>
      <c r="D9226">
        <v>14.1</v>
      </c>
    </row>
    <row r="9227" spans="1:4" x14ac:dyDescent="0.3">
      <c r="A9227">
        <v>959047</v>
      </c>
      <c r="B9227">
        <v>4477003.011256</v>
      </c>
      <c r="C9227">
        <v>589505.35572999995</v>
      </c>
      <c r="D9227">
        <v>14.1</v>
      </c>
    </row>
    <row r="9228" spans="1:4" x14ac:dyDescent="0.3">
      <c r="A9228">
        <v>959147</v>
      </c>
      <c r="B9228">
        <v>4477003.011376</v>
      </c>
      <c r="C9228">
        <v>589505.35649200005</v>
      </c>
      <c r="D9228">
        <v>14.1</v>
      </c>
    </row>
    <row r="9229" spans="1:4" x14ac:dyDescent="0.3">
      <c r="A9229">
        <v>959249</v>
      </c>
      <c r="B9229">
        <v>4477003.01138</v>
      </c>
      <c r="C9229">
        <v>589505.35683099995</v>
      </c>
      <c r="D9229">
        <v>14.1</v>
      </c>
    </row>
    <row r="9230" spans="1:4" x14ac:dyDescent="0.3">
      <c r="A9230">
        <v>959349</v>
      </c>
      <c r="B9230">
        <v>4477003.0100579998</v>
      </c>
      <c r="C9230">
        <v>589505.35760999995</v>
      </c>
      <c r="D9230">
        <v>14.1</v>
      </c>
    </row>
    <row r="9231" spans="1:4" x14ac:dyDescent="0.3">
      <c r="A9231">
        <v>959450</v>
      </c>
      <c r="B9231">
        <v>4477003.009056</v>
      </c>
      <c r="C9231">
        <v>589505.35745300003</v>
      </c>
      <c r="D9231">
        <v>14.1</v>
      </c>
    </row>
    <row r="9232" spans="1:4" x14ac:dyDescent="0.3">
      <c r="A9232">
        <v>959552</v>
      </c>
      <c r="B9232">
        <v>4477003.0109580001</v>
      </c>
      <c r="C9232">
        <v>589505.35861700005</v>
      </c>
      <c r="D9232">
        <v>14.1</v>
      </c>
    </row>
    <row r="9233" spans="1:4" x14ac:dyDescent="0.3">
      <c r="A9233">
        <v>959652</v>
      </c>
      <c r="B9233">
        <v>4477003.0099440003</v>
      </c>
      <c r="C9233">
        <v>589505.35744199995</v>
      </c>
      <c r="D9233">
        <v>14.1</v>
      </c>
    </row>
    <row r="9234" spans="1:4" x14ac:dyDescent="0.3">
      <c r="A9234">
        <v>959755</v>
      </c>
      <c r="B9234">
        <v>4477003.0090849996</v>
      </c>
      <c r="C9234">
        <v>589505.35982699995</v>
      </c>
      <c r="D9234">
        <v>14.1</v>
      </c>
    </row>
    <row r="9235" spans="1:4" x14ac:dyDescent="0.3">
      <c r="A9235">
        <v>959855</v>
      </c>
      <c r="B9235">
        <v>4477003.0086289998</v>
      </c>
      <c r="C9235">
        <v>589505.35881500004</v>
      </c>
      <c r="D9235">
        <v>14.1</v>
      </c>
    </row>
    <row r="9236" spans="1:4" x14ac:dyDescent="0.3">
      <c r="A9236">
        <v>959956</v>
      </c>
      <c r="B9236">
        <v>4477003.0090730004</v>
      </c>
      <c r="C9236">
        <v>589505.35881000001</v>
      </c>
      <c r="D9236">
        <v>14.1</v>
      </c>
    </row>
    <row r="9237" spans="1:4" x14ac:dyDescent="0.3">
      <c r="A9237">
        <v>960057</v>
      </c>
      <c r="B9237">
        <v>4477003.0100560002</v>
      </c>
      <c r="C9237">
        <v>589505.35752600001</v>
      </c>
      <c r="D9237">
        <v>14.1</v>
      </c>
    </row>
    <row r="9238" spans="1:4" x14ac:dyDescent="0.3">
      <c r="A9238">
        <v>960158</v>
      </c>
      <c r="B9238">
        <v>4477003.0089579998</v>
      </c>
      <c r="C9238">
        <v>589505.35847199999</v>
      </c>
      <c r="D9238">
        <v>14.1</v>
      </c>
    </row>
    <row r="9239" spans="1:4" x14ac:dyDescent="0.3">
      <c r="A9239">
        <v>960259</v>
      </c>
      <c r="B9239">
        <v>4477003.0082909996</v>
      </c>
      <c r="C9239">
        <v>589505.35839499999</v>
      </c>
      <c r="D9239">
        <v>14.1</v>
      </c>
    </row>
    <row r="9240" spans="1:4" x14ac:dyDescent="0.3">
      <c r="A9240">
        <v>960360</v>
      </c>
      <c r="B9240">
        <v>4477003.0096150003</v>
      </c>
      <c r="C9240">
        <v>589505.35770000005</v>
      </c>
      <c r="D9240">
        <v>14.1</v>
      </c>
    </row>
    <row r="9241" spans="1:4" x14ac:dyDescent="0.3">
      <c r="A9241">
        <v>960462</v>
      </c>
      <c r="B9241">
        <v>4477003.0091779996</v>
      </c>
      <c r="C9241">
        <v>589505.35829899996</v>
      </c>
      <c r="D9241">
        <v>14.1</v>
      </c>
    </row>
    <row r="9242" spans="1:4" x14ac:dyDescent="0.3">
      <c r="A9242">
        <v>960562</v>
      </c>
      <c r="B9242">
        <v>4477003.0077579999</v>
      </c>
      <c r="C9242">
        <v>589505.36026700004</v>
      </c>
      <c r="D9242">
        <v>14.1</v>
      </c>
    </row>
    <row r="9243" spans="1:4" x14ac:dyDescent="0.3">
      <c r="A9243">
        <v>960663</v>
      </c>
      <c r="B9243">
        <v>4477003.0077419998</v>
      </c>
      <c r="C9243">
        <v>589505.35890999995</v>
      </c>
      <c r="D9243">
        <v>14.1</v>
      </c>
    </row>
    <row r="9244" spans="1:4" x14ac:dyDescent="0.3">
      <c r="A9244">
        <v>960765</v>
      </c>
      <c r="B9244">
        <v>4477003.0080840001</v>
      </c>
      <c r="C9244">
        <v>589505.35967000003</v>
      </c>
      <c r="D9244">
        <v>14.1</v>
      </c>
    </row>
    <row r="9245" spans="1:4" x14ac:dyDescent="0.3">
      <c r="A9245">
        <v>960865</v>
      </c>
      <c r="B9245">
        <v>4477003.0079709999</v>
      </c>
      <c r="C9245">
        <v>589505.35950100003</v>
      </c>
      <c r="D9245">
        <v>14.1</v>
      </c>
    </row>
    <row r="9246" spans="1:4" x14ac:dyDescent="0.3">
      <c r="A9246">
        <v>960967</v>
      </c>
      <c r="B9246">
        <v>4477003.0077499999</v>
      </c>
      <c r="C9246">
        <v>589505.359589</v>
      </c>
      <c r="D9246">
        <v>14.1</v>
      </c>
    </row>
    <row r="9247" spans="1:4" x14ac:dyDescent="0.3">
      <c r="A9247">
        <v>961067</v>
      </c>
      <c r="B9247">
        <v>4477003.0078640003</v>
      </c>
      <c r="C9247">
        <v>589505.35984199995</v>
      </c>
      <c r="D9247">
        <v>14.1</v>
      </c>
    </row>
    <row r="9248" spans="1:4" x14ac:dyDescent="0.3">
      <c r="A9248">
        <v>961168</v>
      </c>
      <c r="B9248">
        <v>4477003.0058739996</v>
      </c>
      <c r="C9248">
        <v>589505.36054400005</v>
      </c>
      <c r="D9248">
        <v>14.1</v>
      </c>
    </row>
    <row r="9249" spans="1:4" x14ac:dyDescent="0.3">
      <c r="A9249">
        <v>961269</v>
      </c>
      <c r="B9249">
        <v>4477003.0061050002</v>
      </c>
      <c r="C9249">
        <v>589505.36130500003</v>
      </c>
      <c r="D9249">
        <v>14.1</v>
      </c>
    </row>
    <row r="9250" spans="1:4" x14ac:dyDescent="0.3">
      <c r="A9250">
        <v>961370</v>
      </c>
      <c r="B9250">
        <v>4477003.006759</v>
      </c>
      <c r="C9250">
        <v>589505.36027900001</v>
      </c>
      <c r="D9250">
        <v>14.1</v>
      </c>
    </row>
    <row r="9251" spans="1:4" x14ac:dyDescent="0.3">
      <c r="A9251">
        <v>961472</v>
      </c>
      <c r="B9251">
        <v>4477003.0066600004</v>
      </c>
      <c r="C9251">
        <v>589505.36129799997</v>
      </c>
      <c r="D9251">
        <v>14.1</v>
      </c>
    </row>
    <row r="9252" spans="1:4" x14ac:dyDescent="0.3">
      <c r="A9252">
        <v>961572</v>
      </c>
      <c r="B9252">
        <v>4477003.0055600004</v>
      </c>
      <c r="C9252">
        <v>589505.36216000002</v>
      </c>
      <c r="D9252">
        <v>14.1</v>
      </c>
    </row>
    <row r="9253" spans="1:4" x14ac:dyDescent="0.3">
      <c r="A9253">
        <v>961673</v>
      </c>
      <c r="B9253">
        <v>4477003.0073349997</v>
      </c>
      <c r="C9253">
        <v>589505.36205400003</v>
      </c>
      <c r="D9253">
        <v>14.1</v>
      </c>
    </row>
    <row r="9254" spans="1:4" x14ac:dyDescent="0.3">
      <c r="A9254">
        <v>961775</v>
      </c>
      <c r="B9254">
        <v>4477003.0065540001</v>
      </c>
      <c r="C9254">
        <v>589505.36172399996</v>
      </c>
      <c r="D9254">
        <v>14.1</v>
      </c>
    </row>
    <row r="9255" spans="1:4" x14ac:dyDescent="0.3">
      <c r="A9255">
        <v>961875</v>
      </c>
      <c r="B9255">
        <v>4477003.0059939995</v>
      </c>
      <c r="C9255">
        <v>589505.36130600004</v>
      </c>
      <c r="D9255">
        <v>14.1</v>
      </c>
    </row>
    <row r="9256" spans="1:4" x14ac:dyDescent="0.3">
      <c r="A9256">
        <v>961977</v>
      </c>
      <c r="B9256">
        <v>4477003.0057819998</v>
      </c>
      <c r="C9256">
        <v>589505.362157</v>
      </c>
      <c r="D9256">
        <v>14.1</v>
      </c>
    </row>
    <row r="9257" spans="1:4" x14ac:dyDescent="0.3">
      <c r="A9257">
        <v>962077</v>
      </c>
      <c r="B9257">
        <v>4477003.0079709999</v>
      </c>
      <c r="C9257">
        <v>589505.35950100003</v>
      </c>
      <c r="D9257">
        <v>14.1</v>
      </c>
    </row>
    <row r="9258" spans="1:4" x14ac:dyDescent="0.3">
      <c r="A9258">
        <v>962179</v>
      </c>
      <c r="B9258">
        <v>4477003.0092719998</v>
      </c>
      <c r="C9258">
        <v>589505.35694099998</v>
      </c>
      <c r="D9258">
        <v>14.1</v>
      </c>
    </row>
    <row r="9259" spans="1:4" x14ac:dyDescent="0.3">
      <c r="A9259">
        <v>962279</v>
      </c>
      <c r="B9259">
        <v>4477003.0082940003</v>
      </c>
      <c r="C9259">
        <v>589505.35864899994</v>
      </c>
      <c r="D9259">
        <v>14.1</v>
      </c>
    </row>
    <row r="9260" spans="1:4" x14ac:dyDescent="0.3">
      <c r="A9260">
        <v>962380</v>
      </c>
      <c r="B9260">
        <v>4477003.0083990004</v>
      </c>
      <c r="C9260">
        <v>589505.35813900002</v>
      </c>
      <c r="D9260">
        <v>14.1</v>
      </c>
    </row>
    <row r="9261" spans="1:4" x14ac:dyDescent="0.3">
      <c r="A9261">
        <v>962482</v>
      </c>
      <c r="B9261">
        <v>4477003.0081740003</v>
      </c>
      <c r="C9261">
        <v>589505.35788699996</v>
      </c>
      <c r="D9261">
        <v>14.1</v>
      </c>
    </row>
    <row r="9262" spans="1:4" x14ac:dyDescent="0.3">
      <c r="A9262">
        <v>962583</v>
      </c>
      <c r="B9262">
        <v>4477003.0081860004</v>
      </c>
      <c r="C9262">
        <v>589505.35890500003</v>
      </c>
      <c r="D9262">
        <v>14.1</v>
      </c>
    </row>
    <row r="9263" spans="1:4" x14ac:dyDescent="0.3">
      <c r="A9263">
        <v>962685</v>
      </c>
      <c r="B9263">
        <v>4477003.0075099999</v>
      </c>
      <c r="C9263">
        <v>589505.35806500004</v>
      </c>
      <c r="D9263">
        <v>14.1</v>
      </c>
    </row>
    <row r="9264" spans="1:4" x14ac:dyDescent="0.3">
      <c r="A9264">
        <v>962785</v>
      </c>
      <c r="B9264">
        <v>4477003.0077430001</v>
      </c>
      <c r="C9264">
        <v>589505.35899500002</v>
      </c>
      <c r="D9264">
        <v>14.1</v>
      </c>
    </row>
    <row r="9265" spans="1:4" x14ac:dyDescent="0.3">
      <c r="A9265">
        <v>962887</v>
      </c>
      <c r="B9265">
        <v>4477003.0090539996</v>
      </c>
      <c r="C9265">
        <v>589505.35728300002</v>
      </c>
      <c r="D9265">
        <v>14.1</v>
      </c>
    </row>
    <row r="9266" spans="1:4" x14ac:dyDescent="0.3">
      <c r="A9266">
        <v>962987</v>
      </c>
      <c r="B9266">
        <v>4477003.0079610003</v>
      </c>
      <c r="C9266">
        <v>589505.35865299997</v>
      </c>
      <c r="D9266">
        <v>14.1</v>
      </c>
    </row>
    <row r="9267" spans="1:4" x14ac:dyDescent="0.3">
      <c r="A9267">
        <v>963089</v>
      </c>
      <c r="B9267">
        <v>4477003.0082790004</v>
      </c>
      <c r="C9267">
        <v>589505.35746199999</v>
      </c>
      <c r="D9267">
        <v>14.1</v>
      </c>
    </row>
    <row r="9268" spans="1:4" x14ac:dyDescent="0.3">
      <c r="A9268">
        <v>963189</v>
      </c>
      <c r="B9268">
        <v>4477003.0098259998</v>
      </c>
      <c r="C9268">
        <v>589505.35684999998</v>
      </c>
      <c r="D9268">
        <v>14.1</v>
      </c>
    </row>
    <row r="9269" spans="1:4" x14ac:dyDescent="0.3">
      <c r="A9269">
        <v>963290</v>
      </c>
      <c r="B9269">
        <v>4477003.0098259998</v>
      </c>
      <c r="C9269">
        <v>589505.35684999998</v>
      </c>
      <c r="D9269">
        <v>14.1</v>
      </c>
    </row>
    <row r="9270" spans="1:4" x14ac:dyDescent="0.3">
      <c r="A9270">
        <v>963392</v>
      </c>
      <c r="B9270">
        <v>4477003.0092839999</v>
      </c>
      <c r="C9270">
        <v>589505.35787399998</v>
      </c>
      <c r="D9270">
        <v>14.1</v>
      </c>
    </row>
    <row r="9271" spans="1:4" x14ac:dyDescent="0.3">
      <c r="A9271">
        <v>963492</v>
      </c>
      <c r="B9271">
        <v>4477003.0089480001</v>
      </c>
      <c r="C9271">
        <v>589505.357708</v>
      </c>
      <c r="D9271">
        <v>14.1</v>
      </c>
    </row>
    <row r="9272" spans="1:4" x14ac:dyDescent="0.3">
      <c r="A9272">
        <v>963593</v>
      </c>
      <c r="B9272">
        <v>4477003.0108240005</v>
      </c>
      <c r="C9272">
        <v>589505.35675300006</v>
      </c>
      <c r="D9272">
        <v>14.1</v>
      </c>
    </row>
    <row r="9273" spans="1:4" x14ac:dyDescent="0.3">
      <c r="A9273">
        <v>963694</v>
      </c>
      <c r="B9273">
        <v>4477003.009939</v>
      </c>
      <c r="C9273">
        <v>589505.35701799998</v>
      </c>
      <c r="D9273">
        <v>14.1</v>
      </c>
    </row>
    <row r="9274" spans="1:4" x14ac:dyDescent="0.3">
      <c r="A9274">
        <v>963795</v>
      </c>
      <c r="B9274">
        <v>4477003.0088369995</v>
      </c>
      <c r="C9274">
        <v>589505.35771000001</v>
      </c>
      <c r="D9274">
        <v>14.1</v>
      </c>
    </row>
    <row r="9275" spans="1:4" x14ac:dyDescent="0.3">
      <c r="A9275">
        <v>963897</v>
      </c>
      <c r="B9275">
        <v>4477003.0093959998</v>
      </c>
      <c r="C9275">
        <v>589505.35795800004</v>
      </c>
      <c r="D9275">
        <v>14.1</v>
      </c>
    </row>
    <row r="9276" spans="1:4" x14ac:dyDescent="0.3">
      <c r="A9276">
        <v>963997</v>
      </c>
      <c r="B9276">
        <v>4477003.0102819996</v>
      </c>
      <c r="C9276">
        <v>589505.35777700006</v>
      </c>
      <c r="D9276">
        <v>14.1</v>
      </c>
    </row>
    <row r="9277" spans="1:4" x14ac:dyDescent="0.3">
      <c r="A9277">
        <v>964099</v>
      </c>
      <c r="B9277">
        <v>4477003.0116149997</v>
      </c>
      <c r="C9277">
        <v>589505.357846</v>
      </c>
      <c r="D9277">
        <v>14.1</v>
      </c>
    </row>
    <row r="9278" spans="1:4" x14ac:dyDescent="0.3">
      <c r="A9278">
        <v>964199</v>
      </c>
      <c r="B9278">
        <v>4477003.0125019997</v>
      </c>
      <c r="C9278">
        <v>589505.35775099997</v>
      </c>
      <c r="D9278">
        <v>14.1</v>
      </c>
    </row>
    <row r="9279" spans="1:4" x14ac:dyDescent="0.3">
      <c r="A9279">
        <v>964300</v>
      </c>
      <c r="B9279">
        <v>4477003.0127219995</v>
      </c>
      <c r="C9279">
        <v>589505.35757899994</v>
      </c>
      <c r="D9279">
        <v>14.1</v>
      </c>
    </row>
    <row r="9280" spans="1:4" x14ac:dyDescent="0.3">
      <c r="A9280">
        <v>964402</v>
      </c>
      <c r="B9280">
        <v>4477003.0117189996</v>
      </c>
      <c r="C9280">
        <v>589505.35733599996</v>
      </c>
      <c r="D9280">
        <v>14.1</v>
      </c>
    </row>
    <row r="9281" spans="1:4" x14ac:dyDescent="0.3">
      <c r="A9281">
        <v>964502</v>
      </c>
      <c r="B9281">
        <v>4477003.0128380004</v>
      </c>
      <c r="C9281">
        <v>589505.35800100002</v>
      </c>
      <c r="D9281">
        <v>14.1</v>
      </c>
    </row>
    <row r="9282" spans="1:4" x14ac:dyDescent="0.3">
      <c r="A9282">
        <v>964603</v>
      </c>
      <c r="B9282">
        <v>4477003.0131750004</v>
      </c>
      <c r="C9282">
        <v>589505.35833700001</v>
      </c>
      <c r="D9282">
        <v>14.1</v>
      </c>
    </row>
    <row r="9283" spans="1:4" x14ac:dyDescent="0.3">
      <c r="A9283">
        <v>964709</v>
      </c>
      <c r="B9283">
        <v>4477003.0126329996</v>
      </c>
      <c r="C9283">
        <v>589505.35944599996</v>
      </c>
      <c r="D9283">
        <v>14.1</v>
      </c>
    </row>
    <row r="9284" spans="1:4" x14ac:dyDescent="0.3">
      <c r="A9284">
        <v>964805</v>
      </c>
      <c r="B9284">
        <v>4477003.0125099998</v>
      </c>
      <c r="C9284">
        <v>589505.35842900001</v>
      </c>
      <c r="D9284">
        <v>14.1</v>
      </c>
    </row>
    <row r="9285" spans="1:4" x14ac:dyDescent="0.3">
      <c r="A9285">
        <v>964906</v>
      </c>
      <c r="B9285">
        <v>4477003.0127320001</v>
      </c>
      <c r="C9285">
        <v>589505.358427</v>
      </c>
      <c r="D9285">
        <v>14.1</v>
      </c>
    </row>
    <row r="9286" spans="1:4" x14ac:dyDescent="0.3">
      <c r="A9286">
        <v>965007</v>
      </c>
      <c r="B9286">
        <v>4477003.0132759996</v>
      </c>
      <c r="C9286">
        <v>589505.35748699994</v>
      </c>
      <c r="D9286">
        <v>14.1</v>
      </c>
    </row>
    <row r="9287" spans="1:4" x14ac:dyDescent="0.3">
      <c r="A9287">
        <v>965214</v>
      </c>
      <c r="B9287">
        <v>4477003.0135019999</v>
      </c>
      <c r="C9287">
        <v>589505.35782399995</v>
      </c>
      <c r="D9287">
        <v>14.1</v>
      </c>
    </row>
    <row r="9288" spans="1:4" x14ac:dyDescent="0.3">
      <c r="A9288">
        <v>965311</v>
      </c>
      <c r="B9288">
        <v>4477003.012507</v>
      </c>
      <c r="C9288">
        <v>589505.35817499994</v>
      </c>
      <c r="D9288">
        <v>14.1</v>
      </c>
    </row>
    <row r="9289" spans="1:4" x14ac:dyDescent="0.3">
      <c r="A9289">
        <v>965412</v>
      </c>
      <c r="B9289">
        <v>4477003.0141730001</v>
      </c>
      <c r="C9289">
        <v>589505.35823999997</v>
      </c>
      <c r="D9289">
        <v>14.1</v>
      </c>
    </row>
    <row r="9290" spans="1:4" x14ac:dyDescent="0.3">
      <c r="A9290">
        <v>965512</v>
      </c>
      <c r="B9290">
        <v>4477003.0137130003</v>
      </c>
      <c r="C9290">
        <v>589505.35697299999</v>
      </c>
      <c r="D9290">
        <v>14.1</v>
      </c>
    </row>
    <row r="9291" spans="1:4" x14ac:dyDescent="0.3">
      <c r="A9291">
        <v>965613</v>
      </c>
      <c r="B9291">
        <v>4477003.0130639998</v>
      </c>
      <c r="C9291">
        <v>589505.35833800002</v>
      </c>
      <c r="D9291">
        <v>14.1</v>
      </c>
    </row>
    <row r="9292" spans="1:4" x14ac:dyDescent="0.3">
      <c r="A9292">
        <v>965714</v>
      </c>
      <c r="B9292">
        <v>4477003.0141700003</v>
      </c>
      <c r="C9292">
        <v>589505.35798500001</v>
      </c>
      <c r="D9292">
        <v>14.1</v>
      </c>
    </row>
    <row r="9293" spans="1:4" x14ac:dyDescent="0.3">
      <c r="A9293">
        <v>965815</v>
      </c>
      <c r="B9293">
        <v>4477003.0146049997</v>
      </c>
      <c r="C9293">
        <v>589505.35721699998</v>
      </c>
      <c r="D9293">
        <v>14.1</v>
      </c>
    </row>
    <row r="9294" spans="1:4" x14ac:dyDescent="0.3">
      <c r="A9294">
        <v>965916</v>
      </c>
      <c r="B9294">
        <v>4477003.0148339998</v>
      </c>
      <c r="C9294">
        <v>589505.35780799994</v>
      </c>
      <c r="D9294">
        <v>14.1</v>
      </c>
    </row>
    <row r="9295" spans="1:4" x14ac:dyDescent="0.3">
      <c r="A9295">
        <v>966017</v>
      </c>
      <c r="B9295">
        <v>4477003.0124899996</v>
      </c>
      <c r="C9295">
        <v>589505.35681799997</v>
      </c>
      <c r="D9295">
        <v>14.1</v>
      </c>
    </row>
    <row r="9296" spans="1:4" x14ac:dyDescent="0.3">
      <c r="A9296">
        <v>966119</v>
      </c>
      <c r="B9296">
        <v>4477003.0145859998</v>
      </c>
      <c r="C9296">
        <v>589505.35569</v>
      </c>
      <c r="D9296">
        <v>14.1</v>
      </c>
    </row>
    <row r="9297" spans="1:4" x14ac:dyDescent="0.3">
      <c r="A9297">
        <v>966219</v>
      </c>
      <c r="B9297">
        <v>4477003.0136000002</v>
      </c>
      <c r="C9297">
        <v>589505.35680499999</v>
      </c>
      <c r="D9297">
        <v>14.1</v>
      </c>
    </row>
    <row r="9298" spans="1:4" x14ac:dyDescent="0.3">
      <c r="A9298">
        <v>966321</v>
      </c>
      <c r="B9298">
        <v>4477003.0135949999</v>
      </c>
      <c r="C9298">
        <v>589505.35638100002</v>
      </c>
      <c r="D9298">
        <v>14.1</v>
      </c>
    </row>
    <row r="9299" spans="1:4" x14ac:dyDescent="0.3">
      <c r="A9299">
        <v>966527</v>
      </c>
      <c r="B9299">
        <v>4477003.0150229996</v>
      </c>
      <c r="C9299">
        <v>589505.35509099998</v>
      </c>
      <c r="D9299">
        <v>14.1</v>
      </c>
    </row>
    <row r="9300" spans="1:4" x14ac:dyDescent="0.3">
      <c r="A9300">
        <v>966623</v>
      </c>
      <c r="B9300">
        <v>4477003.01394</v>
      </c>
      <c r="C9300">
        <v>589505.35730899998</v>
      </c>
      <c r="D9300">
        <v>14.1</v>
      </c>
    </row>
    <row r="9301" spans="1:4" x14ac:dyDescent="0.3">
      <c r="A9301">
        <v>966725</v>
      </c>
      <c r="B9301">
        <v>4477003.0147129996</v>
      </c>
      <c r="C9301">
        <v>589505.35704599996</v>
      </c>
      <c r="D9301">
        <v>14.1</v>
      </c>
    </row>
    <row r="9302" spans="1:4" x14ac:dyDescent="0.3">
      <c r="A9302">
        <v>966825</v>
      </c>
      <c r="B9302">
        <v>4477003.0150300004</v>
      </c>
      <c r="C9302">
        <v>589505.35568499996</v>
      </c>
      <c r="D9302">
        <v>14.1</v>
      </c>
    </row>
    <row r="9303" spans="1:4" x14ac:dyDescent="0.3">
      <c r="A9303">
        <v>966927</v>
      </c>
      <c r="B9303">
        <v>4477003.0146059999</v>
      </c>
      <c r="C9303">
        <v>589505.35730200005</v>
      </c>
      <c r="D9303">
        <v>14.1</v>
      </c>
    </row>
    <row r="9304" spans="1:4" x14ac:dyDescent="0.3">
      <c r="A9304">
        <v>967027</v>
      </c>
      <c r="B9304">
        <v>4477003.0144819999</v>
      </c>
      <c r="C9304">
        <v>589505.35628499999</v>
      </c>
      <c r="D9304">
        <v>14.1</v>
      </c>
    </row>
    <row r="9305" spans="1:4" x14ac:dyDescent="0.3">
      <c r="A9305">
        <v>967129</v>
      </c>
      <c r="B9305">
        <v>4477003.0142529998</v>
      </c>
      <c r="C9305">
        <v>589505.35569400003</v>
      </c>
      <c r="D9305">
        <v>14.1</v>
      </c>
    </row>
    <row r="9306" spans="1:4" x14ac:dyDescent="0.3">
      <c r="A9306">
        <v>967229</v>
      </c>
      <c r="B9306">
        <v>4477003.0138149997</v>
      </c>
      <c r="C9306">
        <v>589505.35620799998</v>
      </c>
      <c r="D9306">
        <v>14.1</v>
      </c>
    </row>
    <row r="9307" spans="1:4" x14ac:dyDescent="0.3">
      <c r="A9307">
        <v>967330</v>
      </c>
      <c r="B9307">
        <v>4477003.0130209997</v>
      </c>
      <c r="C9307">
        <v>589505.35477600002</v>
      </c>
      <c r="D9307">
        <v>14.1</v>
      </c>
    </row>
    <row r="9308" spans="1:4" x14ac:dyDescent="0.3">
      <c r="A9308">
        <v>967431</v>
      </c>
      <c r="B9308">
        <v>4477003.0145880003</v>
      </c>
      <c r="C9308">
        <v>589505.35586000001</v>
      </c>
      <c r="D9308">
        <v>14.1</v>
      </c>
    </row>
    <row r="9309" spans="1:4" x14ac:dyDescent="0.3">
      <c r="A9309">
        <v>967532</v>
      </c>
      <c r="B9309">
        <v>4477003.0153750004</v>
      </c>
      <c r="C9309">
        <v>589505.356699</v>
      </c>
      <c r="D9309">
        <v>14.1</v>
      </c>
    </row>
    <row r="9310" spans="1:4" x14ac:dyDescent="0.3">
      <c r="A9310">
        <v>967633</v>
      </c>
      <c r="B9310">
        <v>4477003.014579</v>
      </c>
      <c r="C9310">
        <v>589505.35509600001</v>
      </c>
      <c r="D9310">
        <v>14.1</v>
      </c>
    </row>
    <row r="9311" spans="1:4" x14ac:dyDescent="0.3">
      <c r="A9311">
        <v>967735</v>
      </c>
      <c r="B9311">
        <v>4477003.0145979999</v>
      </c>
      <c r="C9311">
        <v>589505.35670799995</v>
      </c>
      <c r="D9311">
        <v>14.1</v>
      </c>
    </row>
    <row r="9312" spans="1:4" x14ac:dyDescent="0.3">
      <c r="A9312">
        <v>967835</v>
      </c>
      <c r="B9312">
        <v>4477003.0154790003</v>
      </c>
      <c r="C9312">
        <v>589505.35610400001</v>
      </c>
      <c r="D9312">
        <v>14.1</v>
      </c>
    </row>
    <row r="9313" spans="1:4" x14ac:dyDescent="0.3">
      <c r="A9313">
        <v>967937</v>
      </c>
      <c r="B9313">
        <v>4477003.0139340004</v>
      </c>
      <c r="C9313">
        <v>589505.35688500002</v>
      </c>
      <c r="D9313">
        <v>14.1</v>
      </c>
    </row>
    <row r="9314" spans="1:4" x14ac:dyDescent="0.3">
      <c r="A9314">
        <v>968037</v>
      </c>
      <c r="B9314">
        <v>4477003.0150239998</v>
      </c>
      <c r="C9314">
        <v>589505.35517600004</v>
      </c>
      <c r="D9314">
        <v>14.1</v>
      </c>
    </row>
    <row r="9315" spans="1:4" x14ac:dyDescent="0.3">
      <c r="A9315">
        <v>968139</v>
      </c>
      <c r="B9315">
        <v>4477003.0139009999</v>
      </c>
      <c r="C9315">
        <v>589505.35408700001</v>
      </c>
      <c r="D9315">
        <v>14.1</v>
      </c>
    </row>
    <row r="9316" spans="1:4" x14ac:dyDescent="0.3">
      <c r="A9316">
        <v>968240</v>
      </c>
      <c r="B9316">
        <v>4477003.0124669997</v>
      </c>
      <c r="C9316">
        <v>589505.35486700002</v>
      </c>
      <c r="D9316">
        <v>14.1</v>
      </c>
    </row>
    <row r="9317" spans="1:4" x14ac:dyDescent="0.3">
      <c r="A9317">
        <v>968340</v>
      </c>
      <c r="B9317">
        <v>4477003.0137870004</v>
      </c>
      <c r="C9317">
        <v>589505.35383299994</v>
      </c>
      <c r="D9317">
        <v>14.1</v>
      </c>
    </row>
    <row r="9318" spans="1:4" x14ac:dyDescent="0.3">
      <c r="A9318">
        <v>968442</v>
      </c>
      <c r="B9318">
        <v>4477003.0134690003</v>
      </c>
      <c r="C9318">
        <v>589505.35511</v>
      </c>
      <c r="D9318">
        <v>14.1</v>
      </c>
    </row>
    <row r="9319" spans="1:4" x14ac:dyDescent="0.3">
      <c r="A9319">
        <v>968542</v>
      </c>
      <c r="B9319">
        <v>4477003.0125879999</v>
      </c>
      <c r="C9319">
        <v>589505.35571399995</v>
      </c>
      <c r="D9319">
        <v>14.1</v>
      </c>
    </row>
    <row r="9320" spans="1:4" x14ac:dyDescent="0.3">
      <c r="A9320">
        <v>968643</v>
      </c>
      <c r="B9320">
        <v>4477003.0136949997</v>
      </c>
      <c r="C9320">
        <v>589505.355446</v>
      </c>
      <c r="D9320">
        <v>14.1</v>
      </c>
    </row>
    <row r="9321" spans="1:4" x14ac:dyDescent="0.3">
      <c r="A9321">
        <v>968745</v>
      </c>
      <c r="B9321">
        <v>4477003.0123640001</v>
      </c>
      <c r="C9321">
        <v>589505.35554699996</v>
      </c>
      <c r="D9321">
        <v>14.1</v>
      </c>
    </row>
    <row r="9322" spans="1:4" x14ac:dyDescent="0.3">
      <c r="A9322">
        <v>968845</v>
      </c>
      <c r="B9322">
        <v>4477003.0138170002</v>
      </c>
      <c r="C9322">
        <v>589505.356378</v>
      </c>
      <c r="D9322">
        <v>14.1</v>
      </c>
    </row>
    <row r="9323" spans="1:4" x14ac:dyDescent="0.3">
      <c r="A9323">
        <v>968947</v>
      </c>
      <c r="B9323">
        <v>4477003.0121419998</v>
      </c>
      <c r="C9323">
        <v>589505.35554999998</v>
      </c>
      <c r="D9323">
        <v>14.1</v>
      </c>
    </row>
    <row r="9324" spans="1:4" x14ac:dyDescent="0.3">
      <c r="A9324">
        <v>969047</v>
      </c>
      <c r="B9324">
        <v>4477003.0121409995</v>
      </c>
      <c r="C9324">
        <v>589505.35546500003</v>
      </c>
      <c r="D9324">
        <v>14.1</v>
      </c>
    </row>
    <row r="9325" spans="1:4" x14ac:dyDescent="0.3">
      <c r="A9325">
        <v>969149</v>
      </c>
      <c r="B9325">
        <v>4477003.0123770004</v>
      </c>
      <c r="C9325">
        <v>589505.35664999997</v>
      </c>
      <c r="D9325">
        <v>14.1</v>
      </c>
    </row>
    <row r="9326" spans="1:4" x14ac:dyDescent="0.3">
      <c r="A9326">
        <v>969249</v>
      </c>
      <c r="B9326">
        <v>4477003.0116029996</v>
      </c>
      <c r="C9326">
        <v>589505.356913</v>
      </c>
      <c r="D9326">
        <v>14.1</v>
      </c>
    </row>
    <row r="9327" spans="1:4" x14ac:dyDescent="0.3">
      <c r="A9327">
        <v>969352</v>
      </c>
      <c r="B9327">
        <v>4477003.01193</v>
      </c>
      <c r="C9327">
        <v>589505.35640000005</v>
      </c>
      <c r="D9327">
        <v>14.1</v>
      </c>
    </row>
    <row r="9328" spans="1:4" x14ac:dyDescent="0.3">
      <c r="A9328">
        <v>969452</v>
      </c>
      <c r="B9328">
        <v>4477003.0122680003</v>
      </c>
      <c r="C9328">
        <v>589505.35682099999</v>
      </c>
      <c r="D9328">
        <v>14.1</v>
      </c>
    </row>
    <row r="9329" spans="1:4" x14ac:dyDescent="0.3">
      <c r="A9329">
        <v>969553</v>
      </c>
      <c r="B9329">
        <v>4477003.0113850003</v>
      </c>
      <c r="C9329">
        <v>589505.35725500004</v>
      </c>
      <c r="D9329">
        <v>14.1</v>
      </c>
    </row>
    <row r="9330" spans="1:4" x14ac:dyDescent="0.3">
      <c r="A9330">
        <v>969654</v>
      </c>
      <c r="B9330">
        <v>4477003.011593</v>
      </c>
      <c r="C9330">
        <v>589505.35606500006</v>
      </c>
      <c r="D9330">
        <v>14.1</v>
      </c>
    </row>
    <row r="9331" spans="1:4" x14ac:dyDescent="0.3">
      <c r="A9331">
        <v>969755</v>
      </c>
      <c r="B9331">
        <v>4477003.0117180003</v>
      </c>
      <c r="C9331">
        <v>589505.35725100001</v>
      </c>
      <c r="D9331">
        <v>14.1</v>
      </c>
    </row>
    <row r="9332" spans="1:4" x14ac:dyDescent="0.3">
      <c r="A9332">
        <v>969857</v>
      </c>
      <c r="B9332">
        <v>4477003.0108350003</v>
      </c>
      <c r="C9332">
        <v>589505.357601</v>
      </c>
      <c r="D9332">
        <v>14.1</v>
      </c>
    </row>
    <row r="9333" spans="1:4" x14ac:dyDescent="0.3">
      <c r="A9333">
        <v>969957</v>
      </c>
      <c r="B9333">
        <v>4477003.0109409997</v>
      </c>
      <c r="C9333">
        <v>589505.35725999996</v>
      </c>
      <c r="D9333">
        <v>14.1</v>
      </c>
    </row>
    <row r="9334" spans="1:4" x14ac:dyDescent="0.3">
      <c r="A9334">
        <v>970059</v>
      </c>
      <c r="B9334">
        <v>4477003.0117100002</v>
      </c>
      <c r="C9334">
        <v>589505.35657299997</v>
      </c>
      <c r="D9334">
        <v>14.1</v>
      </c>
    </row>
    <row r="9335" spans="1:4" x14ac:dyDescent="0.3">
      <c r="A9335">
        <v>970160</v>
      </c>
      <c r="B9335">
        <v>4477003.0098230001</v>
      </c>
      <c r="C9335">
        <v>589505.35659500002</v>
      </c>
      <c r="D9335">
        <v>14.1</v>
      </c>
    </row>
    <row r="9336" spans="1:4" x14ac:dyDescent="0.3">
      <c r="A9336">
        <v>970260</v>
      </c>
      <c r="B9336">
        <v>4477003.0109320004</v>
      </c>
      <c r="C9336">
        <v>589505.35649699997</v>
      </c>
      <c r="D9336">
        <v>14.1</v>
      </c>
    </row>
    <row r="9337" spans="1:4" x14ac:dyDescent="0.3">
      <c r="A9337">
        <v>970362</v>
      </c>
      <c r="B9337">
        <v>4477003.0108240005</v>
      </c>
      <c r="C9337">
        <v>589505.35675300006</v>
      </c>
      <c r="D9337">
        <v>14.1</v>
      </c>
    </row>
    <row r="9338" spans="1:4" x14ac:dyDescent="0.3">
      <c r="A9338">
        <v>970463</v>
      </c>
      <c r="B9338">
        <v>4477003.0116029996</v>
      </c>
      <c r="C9338">
        <v>589505.356913</v>
      </c>
      <c r="D9338">
        <v>14.1</v>
      </c>
    </row>
    <row r="9339" spans="1:4" x14ac:dyDescent="0.3">
      <c r="A9339">
        <v>970563</v>
      </c>
      <c r="B9339">
        <v>4477003.0113709997</v>
      </c>
      <c r="C9339">
        <v>589505.35606799996</v>
      </c>
      <c r="D9339">
        <v>14.1</v>
      </c>
    </row>
    <row r="9340" spans="1:4" x14ac:dyDescent="0.3">
      <c r="A9340">
        <v>970665</v>
      </c>
      <c r="B9340">
        <v>4477003.0113749998</v>
      </c>
      <c r="C9340">
        <v>589505.35640699998</v>
      </c>
      <c r="D9340">
        <v>14.1</v>
      </c>
    </row>
    <row r="9341" spans="1:4" x14ac:dyDescent="0.3">
      <c r="A9341">
        <v>970765</v>
      </c>
      <c r="B9341">
        <v>4477003.0122710001</v>
      </c>
      <c r="C9341">
        <v>589505.35707499995</v>
      </c>
      <c r="D9341">
        <v>14.1</v>
      </c>
    </row>
    <row r="9342" spans="1:4" x14ac:dyDescent="0.3">
      <c r="A9342">
        <v>970867</v>
      </c>
      <c r="B9342">
        <v>4477003.0110409996</v>
      </c>
      <c r="C9342">
        <v>589505.35632599995</v>
      </c>
      <c r="D9342">
        <v>14.1</v>
      </c>
    </row>
    <row r="9343" spans="1:4" x14ac:dyDescent="0.3">
      <c r="A9343">
        <v>970967</v>
      </c>
      <c r="B9343">
        <v>4477003.0109339999</v>
      </c>
      <c r="C9343">
        <v>589505.35666699999</v>
      </c>
      <c r="D9343">
        <v>14.1</v>
      </c>
    </row>
    <row r="9344" spans="1:4" x14ac:dyDescent="0.3">
      <c r="A9344">
        <v>971069</v>
      </c>
      <c r="B9344">
        <v>4477003.0123530002</v>
      </c>
      <c r="C9344">
        <v>589505.35461399995</v>
      </c>
      <c r="D9344">
        <v>14.1</v>
      </c>
    </row>
    <row r="9345" spans="1:4" x14ac:dyDescent="0.3">
      <c r="A9345">
        <v>971170</v>
      </c>
      <c r="B9345">
        <v>4477003.0123450002</v>
      </c>
      <c r="C9345">
        <v>589505.35393600003</v>
      </c>
      <c r="D9345">
        <v>14.1</v>
      </c>
    </row>
    <row r="9346" spans="1:4" x14ac:dyDescent="0.3">
      <c r="A9346">
        <v>971271</v>
      </c>
      <c r="B9346">
        <v>4477003.0112420004</v>
      </c>
      <c r="C9346">
        <v>589505.35454199999</v>
      </c>
      <c r="D9346">
        <v>14.1</v>
      </c>
    </row>
    <row r="9347" spans="1:4" x14ac:dyDescent="0.3">
      <c r="A9347">
        <v>971372</v>
      </c>
      <c r="B9347">
        <v>4477003.0121259997</v>
      </c>
      <c r="C9347">
        <v>589505.35419300001</v>
      </c>
      <c r="D9347">
        <v>14.1</v>
      </c>
    </row>
    <row r="9348" spans="1:4" x14ac:dyDescent="0.3">
      <c r="A9348">
        <v>971473</v>
      </c>
      <c r="B9348">
        <v>4477003.011469</v>
      </c>
      <c r="C9348">
        <v>589505.35496400006</v>
      </c>
      <c r="D9348">
        <v>14.1</v>
      </c>
    </row>
    <row r="9349" spans="1:4" x14ac:dyDescent="0.3">
      <c r="A9349">
        <v>971575</v>
      </c>
      <c r="B9349">
        <v>4477003.0125749996</v>
      </c>
      <c r="C9349">
        <v>589505.35461100005</v>
      </c>
      <c r="D9349">
        <v>14.1</v>
      </c>
    </row>
    <row r="9350" spans="1:4" x14ac:dyDescent="0.3">
      <c r="A9350">
        <v>971676</v>
      </c>
      <c r="B9350">
        <v>4477003.0122429999</v>
      </c>
      <c r="C9350">
        <v>589505.35470000003</v>
      </c>
      <c r="D9350">
        <v>14.1</v>
      </c>
    </row>
    <row r="9351" spans="1:4" x14ac:dyDescent="0.3">
      <c r="A9351">
        <v>971777</v>
      </c>
      <c r="B9351">
        <v>4477003.0122410003</v>
      </c>
      <c r="C9351">
        <v>589505.35453100002</v>
      </c>
      <c r="D9351">
        <v>14.1</v>
      </c>
    </row>
    <row r="9352" spans="1:4" x14ac:dyDescent="0.3">
      <c r="A9352">
        <v>971878</v>
      </c>
      <c r="B9352">
        <v>4477003.0127889998</v>
      </c>
      <c r="C9352">
        <v>589505.35392999998</v>
      </c>
      <c r="D9352">
        <v>14.1</v>
      </c>
    </row>
    <row r="9353" spans="1:4" x14ac:dyDescent="0.3">
      <c r="A9353">
        <v>971978</v>
      </c>
      <c r="B9353">
        <v>4477003.0123530002</v>
      </c>
      <c r="C9353">
        <v>589505.35461399995</v>
      </c>
      <c r="D9353">
        <v>14.1</v>
      </c>
    </row>
    <row r="9354" spans="1:4" x14ac:dyDescent="0.3">
      <c r="A9354">
        <v>972080</v>
      </c>
      <c r="B9354">
        <v>4477003.0129939998</v>
      </c>
      <c r="C9354">
        <v>589505.35248600005</v>
      </c>
      <c r="D9354">
        <v>14.1</v>
      </c>
    </row>
    <row r="9355" spans="1:4" x14ac:dyDescent="0.3">
      <c r="A9355">
        <v>972181</v>
      </c>
      <c r="B9355">
        <v>4477003.0130099999</v>
      </c>
      <c r="C9355">
        <v>589505.35384300002</v>
      </c>
      <c r="D9355">
        <v>14.1</v>
      </c>
    </row>
    <row r="9356" spans="1:4" x14ac:dyDescent="0.3">
      <c r="A9356">
        <v>972282</v>
      </c>
      <c r="B9356">
        <v>4477003.0127849998</v>
      </c>
      <c r="C9356">
        <v>589505.35359099996</v>
      </c>
      <c r="D9356">
        <v>14.1</v>
      </c>
    </row>
    <row r="9357" spans="1:4" x14ac:dyDescent="0.3">
      <c r="A9357">
        <v>972383</v>
      </c>
      <c r="B9357">
        <v>4477003.0134500004</v>
      </c>
      <c r="C9357">
        <v>589505.35349799995</v>
      </c>
      <c r="D9357">
        <v>14.1</v>
      </c>
    </row>
    <row r="9358" spans="1:4" x14ac:dyDescent="0.3">
      <c r="A9358">
        <v>972484</v>
      </c>
      <c r="B9358">
        <v>4477003.0126630003</v>
      </c>
      <c r="C9358">
        <v>589505.35265899997</v>
      </c>
      <c r="D9358">
        <v>14.1</v>
      </c>
    </row>
    <row r="9359" spans="1:4" x14ac:dyDescent="0.3">
      <c r="A9359">
        <v>972585</v>
      </c>
      <c r="B9359">
        <v>4477003.0118960002</v>
      </c>
      <c r="C9359">
        <v>589505.35351699998</v>
      </c>
      <c r="D9359">
        <v>14.1</v>
      </c>
    </row>
    <row r="9360" spans="1:4" x14ac:dyDescent="0.3">
      <c r="A9360">
        <v>972686</v>
      </c>
      <c r="B9360">
        <v>4477003.0133349998</v>
      </c>
      <c r="C9360">
        <v>589505.35316000006</v>
      </c>
      <c r="D9360">
        <v>14.1</v>
      </c>
    </row>
    <row r="9361" spans="1:4" x14ac:dyDescent="0.3">
      <c r="A9361">
        <v>972787</v>
      </c>
      <c r="B9361">
        <v>4477003.0121139996</v>
      </c>
      <c r="C9361">
        <v>589505.35317500005</v>
      </c>
      <c r="D9361">
        <v>14.1</v>
      </c>
    </row>
    <row r="9362" spans="1:4" x14ac:dyDescent="0.3">
      <c r="A9362">
        <v>972888</v>
      </c>
      <c r="B9362">
        <v>4477003.0121219996</v>
      </c>
      <c r="C9362">
        <v>589505.35385299998</v>
      </c>
      <c r="D9362">
        <v>14.1</v>
      </c>
    </row>
    <row r="9363" spans="1:4" x14ac:dyDescent="0.3">
      <c r="A9363">
        <v>972989</v>
      </c>
      <c r="B9363">
        <v>4477003.013669</v>
      </c>
      <c r="C9363">
        <v>589505.35324099998</v>
      </c>
      <c r="D9363">
        <v>14.1</v>
      </c>
    </row>
    <row r="9364" spans="1:4" x14ac:dyDescent="0.3">
      <c r="A9364">
        <v>973090</v>
      </c>
      <c r="B9364">
        <v>4477003.0113500003</v>
      </c>
      <c r="C9364">
        <v>589505.35428700002</v>
      </c>
      <c r="D9364">
        <v>14.1</v>
      </c>
    </row>
    <row r="9365" spans="1:4" x14ac:dyDescent="0.3">
      <c r="A9365">
        <v>973191</v>
      </c>
      <c r="B9365">
        <v>4477003.0113599999</v>
      </c>
      <c r="C9365">
        <v>589505.35513499996</v>
      </c>
      <c r="D9365">
        <v>14.1</v>
      </c>
    </row>
    <row r="9366" spans="1:4" x14ac:dyDescent="0.3">
      <c r="A9366">
        <v>973292</v>
      </c>
      <c r="B9366">
        <v>4477003.0108150002</v>
      </c>
      <c r="C9366">
        <v>589505.35598999995</v>
      </c>
      <c r="D9366">
        <v>14.1</v>
      </c>
    </row>
    <row r="9367" spans="1:4" x14ac:dyDescent="0.3">
      <c r="A9367">
        <v>973393</v>
      </c>
      <c r="B9367">
        <v>4477003.0109169995</v>
      </c>
      <c r="C9367">
        <v>589505.35522499995</v>
      </c>
      <c r="D9367">
        <v>14.1</v>
      </c>
    </row>
    <row r="9368" spans="1:4" x14ac:dyDescent="0.3">
      <c r="A9368">
        <v>973494</v>
      </c>
      <c r="B9368">
        <v>4477003.0103599997</v>
      </c>
      <c r="C9368">
        <v>589505.35506199999</v>
      </c>
      <c r="D9368">
        <v>14.1</v>
      </c>
    </row>
    <row r="9369" spans="1:4" x14ac:dyDescent="0.3">
      <c r="A9369">
        <v>973597</v>
      </c>
      <c r="B9369">
        <v>4477003.0112500004</v>
      </c>
      <c r="C9369">
        <v>589505.35522100003</v>
      </c>
      <c r="D9369">
        <v>14.1</v>
      </c>
    </row>
    <row r="9370" spans="1:4" x14ac:dyDescent="0.3">
      <c r="A9370">
        <v>973698</v>
      </c>
      <c r="B9370">
        <v>4477003.0109360004</v>
      </c>
      <c r="C9370">
        <v>589505.35683599999</v>
      </c>
      <c r="D9370">
        <v>14.1</v>
      </c>
    </row>
    <row r="9371" spans="1:4" x14ac:dyDescent="0.3">
      <c r="A9371">
        <v>973798</v>
      </c>
      <c r="B9371">
        <v>4477003.0102639999</v>
      </c>
      <c r="C9371">
        <v>589505.35633500002</v>
      </c>
      <c r="D9371">
        <v>14.1</v>
      </c>
    </row>
    <row r="9372" spans="1:4" x14ac:dyDescent="0.3">
      <c r="A9372">
        <v>973900</v>
      </c>
      <c r="B9372">
        <v>4477003.0109130004</v>
      </c>
      <c r="C9372">
        <v>589505.35488600004</v>
      </c>
      <c r="D9372">
        <v>14.1</v>
      </c>
    </row>
    <row r="9373" spans="1:4" x14ac:dyDescent="0.3">
      <c r="A9373">
        <v>974001</v>
      </c>
      <c r="B9373">
        <v>4477003.0099339997</v>
      </c>
      <c r="C9373">
        <v>589505.35659400001</v>
      </c>
      <c r="D9373">
        <v>14.1</v>
      </c>
    </row>
    <row r="9374" spans="1:4" x14ac:dyDescent="0.3">
      <c r="A9374">
        <v>974102</v>
      </c>
      <c r="B9374">
        <v>4477003.0094529996</v>
      </c>
      <c r="C9374">
        <v>589505.35346100002</v>
      </c>
      <c r="D9374">
        <v>14.1</v>
      </c>
    </row>
    <row r="9375" spans="1:4" x14ac:dyDescent="0.3">
      <c r="A9375">
        <v>974203</v>
      </c>
      <c r="B9375">
        <v>4477003.0088900002</v>
      </c>
      <c r="C9375">
        <v>589505.35278900003</v>
      </c>
      <c r="D9375">
        <v>14.1</v>
      </c>
    </row>
    <row r="9376" spans="1:4" x14ac:dyDescent="0.3">
      <c r="A9376">
        <v>974304</v>
      </c>
      <c r="B9376">
        <v>4477003.0075749997</v>
      </c>
      <c r="C9376">
        <v>589505.35424699995</v>
      </c>
      <c r="D9376">
        <v>14.1</v>
      </c>
    </row>
    <row r="9377" spans="1:4" x14ac:dyDescent="0.3">
      <c r="A9377">
        <v>974405</v>
      </c>
      <c r="B9377">
        <v>4477003.0080110002</v>
      </c>
      <c r="C9377">
        <v>589505.35356299998</v>
      </c>
      <c r="D9377">
        <v>14.1</v>
      </c>
    </row>
    <row r="9378" spans="1:4" x14ac:dyDescent="0.3">
      <c r="A9378">
        <v>974510</v>
      </c>
      <c r="B9378">
        <v>4477003.0080070002</v>
      </c>
      <c r="C9378">
        <v>589505.35322399996</v>
      </c>
      <c r="D9378">
        <v>14.1</v>
      </c>
    </row>
    <row r="9379" spans="1:4" x14ac:dyDescent="0.3">
      <c r="A9379">
        <v>974607</v>
      </c>
      <c r="B9379">
        <v>4477003.0075629996</v>
      </c>
      <c r="C9379">
        <v>589505.353229</v>
      </c>
      <c r="D9379">
        <v>14.1</v>
      </c>
    </row>
    <row r="9380" spans="1:4" x14ac:dyDescent="0.3">
      <c r="A9380">
        <v>974708</v>
      </c>
      <c r="B9380">
        <v>4477003.0078889998</v>
      </c>
      <c r="C9380">
        <v>589505.35263199999</v>
      </c>
      <c r="D9380">
        <v>14.1</v>
      </c>
    </row>
    <row r="9381" spans="1:4" x14ac:dyDescent="0.3">
      <c r="A9381">
        <v>974809</v>
      </c>
      <c r="B9381">
        <v>4477003.0077919997</v>
      </c>
      <c r="C9381">
        <v>589505.35381999996</v>
      </c>
      <c r="D9381">
        <v>14.1</v>
      </c>
    </row>
    <row r="9382" spans="1:4" x14ac:dyDescent="0.3">
      <c r="A9382">
        <v>974910</v>
      </c>
      <c r="B9382">
        <v>4477003.0076719997</v>
      </c>
      <c r="C9382">
        <v>589505.35305799998</v>
      </c>
      <c r="D9382">
        <v>14.1</v>
      </c>
    </row>
    <row r="9383" spans="1:4" x14ac:dyDescent="0.3">
      <c r="A9383">
        <v>975011</v>
      </c>
      <c r="B9383">
        <v>4477003.0086780004</v>
      </c>
      <c r="C9383">
        <v>589505.35363999999</v>
      </c>
      <c r="D9383">
        <v>14.1</v>
      </c>
    </row>
    <row r="9384" spans="1:4" x14ac:dyDescent="0.3">
      <c r="A9384">
        <v>975112</v>
      </c>
      <c r="B9384">
        <v>4477003.0077820001</v>
      </c>
      <c r="C9384">
        <v>589505.35297200002</v>
      </c>
      <c r="D9384">
        <v>14.1</v>
      </c>
    </row>
    <row r="9385" spans="1:4" x14ac:dyDescent="0.3">
      <c r="A9385">
        <v>975213</v>
      </c>
      <c r="B9385">
        <v>4477003.0073520001</v>
      </c>
      <c r="C9385">
        <v>589505.35416500003</v>
      </c>
      <c r="D9385">
        <v>14.1</v>
      </c>
    </row>
    <row r="9386" spans="1:4" x14ac:dyDescent="0.3">
      <c r="A9386">
        <v>975314</v>
      </c>
      <c r="B9386">
        <v>4477003.0072290003</v>
      </c>
      <c r="C9386">
        <v>589505.35314799997</v>
      </c>
      <c r="D9386">
        <v>14.1</v>
      </c>
    </row>
    <row r="9387" spans="1:4" x14ac:dyDescent="0.3">
      <c r="A9387">
        <v>975415</v>
      </c>
      <c r="B9387">
        <v>4477003.0064669997</v>
      </c>
      <c r="C9387">
        <v>589505.35442999995</v>
      </c>
      <c r="D9387">
        <v>14.1</v>
      </c>
    </row>
    <row r="9388" spans="1:4" x14ac:dyDescent="0.3">
      <c r="A9388">
        <v>975516</v>
      </c>
      <c r="B9388">
        <v>4477003.0059000002</v>
      </c>
      <c r="C9388">
        <v>589505.35341900005</v>
      </c>
      <c r="D9388">
        <v>14.1</v>
      </c>
    </row>
    <row r="9389" spans="1:4" x14ac:dyDescent="0.3">
      <c r="A9389">
        <v>975617</v>
      </c>
      <c r="B9389">
        <v>4477003.006019</v>
      </c>
      <c r="C9389">
        <v>589505.35409599997</v>
      </c>
      <c r="D9389">
        <v>14.1</v>
      </c>
    </row>
    <row r="9390" spans="1:4" x14ac:dyDescent="0.3">
      <c r="A9390">
        <v>975718</v>
      </c>
      <c r="B9390">
        <v>4477003.0071219997</v>
      </c>
      <c r="C9390">
        <v>589505.353489</v>
      </c>
      <c r="D9390">
        <v>14.1</v>
      </c>
    </row>
    <row r="9391" spans="1:4" x14ac:dyDescent="0.3">
      <c r="A9391">
        <v>975820</v>
      </c>
      <c r="B9391">
        <v>4477003.0060149999</v>
      </c>
      <c r="C9391">
        <v>589505.35375699995</v>
      </c>
      <c r="D9391">
        <v>14.1</v>
      </c>
    </row>
    <row r="9392" spans="1:4" x14ac:dyDescent="0.3">
      <c r="A9392">
        <v>975921</v>
      </c>
      <c r="B9392">
        <v>4477003.0070120003</v>
      </c>
      <c r="C9392">
        <v>589505.35357499996</v>
      </c>
      <c r="D9392">
        <v>14.1</v>
      </c>
    </row>
    <row r="9393" spans="1:4" x14ac:dyDescent="0.3">
      <c r="A9393">
        <v>976022</v>
      </c>
      <c r="B9393">
        <v>4477003.0078870002</v>
      </c>
      <c r="C9393">
        <v>589505.35246199998</v>
      </c>
      <c r="D9393">
        <v>14.1</v>
      </c>
    </row>
    <row r="9394" spans="1:4" x14ac:dyDescent="0.3">
      <c r="A9394">
        <v>976123</v>
      </c>
      <c r="B9394">
        <v>4477003.0088900002</v>
      </c>
      <c r="C9394">
        <v>589505.35278900003</v>
      </c>
      <c r="D9394">
        <v>14.1</v>
      </c>
    </row>
    <row r="9395" spans="1:4" x14ac:dyDescent="0.3">
      <c r="A9395">
        <v>976224</v>
      </c>
      <c r="B9395">
        <v>4477003.0094419997</v>
      </c>
      <c r="C9395">
        <v>589505.35252800002</v>
      </c>
      <c r="D9395">
        <v>14.1</v>
      </c>
    </row>
    <row r="9396" spans="1:4" x14ac:dyDescent="0.3">
      <c r="A9396">
        <v>976325</v>
      </c>
      <c r="B9396">
        <v>4477003.008657</v>
      </c>
      <c r="C9396">
        <v>589505.35185900005</v>
      </c>
      <c r="D9396">
        <v>14.1</v>
      </c>
    </row>
    <row r="9397" spans="1:4" x14ac:dyDescent="0.3">
      <c r="A9397">
        <v>976426</v>
      </c>
      <c r="B9397">
        <v>4477003.0082179997</v>
      </c>
      <c r="C9397">
        <v>589505.35228800005</v>
      </c>
      <c r="D9397">
        <v>14.1</v>
      </c>
    </row>
    <row r="9398" spans="1:4" x14ac:dyDescent="0.3">
      <c r="A9398">
        <v>976527</v>
      </c>
      <c r="B9398">
        <v>4477003.0091049997</v>
      </c>
      <c r="C9398">
        <v>589505.35219300003</v>
      </c>
      <c r="D9398">
        <v>14.1</v>
      </c>
    </row>
    <row r="9399" spans="1:4" x14ac:dyDescent="0.3">
      <c r="A9399">
        <v>976628</v>
      </c>
      <c r="B9399">
        <v>4477003.0076700002</v>
      </c>
      <c r="C9399">
        <v>589505.35288899997</v>
      </c>
      <c r="D9399">
        <v>14.1</v>
      </c>
    </row>
    <row r="9400" spans="1:4" x14ac:dyDescent="0.3">
      <c r="A9400">
        <v>976729</v>
      </c>
      <c r="B9400">
        <v>4477003.0082339998</v>
      </c>
      <c r="C9400">
        <v>589505.35364500002</v>
      </c>
      <c r="D9400">
        <v>14.1</v>
      </c>
    </row>
    <row r="9401" spans="1:4" x14ac:dyDescent="0.3">
      <c r="A9401">
        <v>976830</v>
      </c>
      <c r="B9401">
        <v>4477003.0079939999</v>
      </c>
      <c r="C9401">
        <v>589505.35212099995</v>
      </c>
      <c r="D9401">
        <v>14.1</v>
      </c>
    </row>
    <row r="9402" spans="1:4" x14ac:dyDescent="0.3">
      <c r="A9402">
        <v>976931</v>
      </c>
      <c r="B9402">
        <v>4477003.0077710003</v>
      </c>
      <c r="C9402">
        <v>589505.35203900002</v>
      </c>
      <c r="D9402">
        <v>14.1</v>
      </c>
    </row>
    <row r="9403" spans="1:4" x14ac:dyDescent="0.3">
      <c r="A9403">
        <v>977032</v>
      </c>
      <c r="B9403">
        <v>4477003.0082289996</v>
      </c>
      <c r="C9403">
        <v>589505.35322100006</v>
      </c>
      <c r="D9403">
        <v>14.1</v>
      </c>
    </row>
    <row r="9404" spans="1:4" x14ac:dyDescent="0.3">
      <c r="A9404">
        <v>977133</v>
      </c>
      <c r="B9404">
        <v>4477003.0089919996</v>
      </c>
      <c r="C9404">
        <v>589505.35202500003</v>
      </c>
      <c r="D9404">
        <v>14.1</v>
      </c>
    </row>
    <row r="9405" spans="1:4" x14ac:dyDescent="0.3">
      <c r="A9405">
        <v>977234</v>
      </c>
      <c r="B9405">
        <v>4477003.0085460003</v>
      </c>
      <c r="C9405">
        <v>589505.35186000005</v>
      </c>
      <c r="D9405">
        <v>14.1</v>
      </c>
    </row>
    <row r="9406" spans="1:4" x14ac:dyDescent="0.3">
      <c r="A9406">
        <v>977335</v>
      </c>
      <c r="B9406">
        <v>4477003.0100849997</v>
      </c>
      <c r="C9406">
        <v>589505.35065399995</v>
      </c>
      <c r="D9406">
        <v>14.1</v>
      </c>
    </row>
    <row r="9407" spans="1:4" x14ac:dyDescent="0.3">
      <c r="A9407">
        <v>977436</v>
      </c>
      <c r="B9407">
        <v>4477003.0091000004</v>
      </c>
      <c r="C9407">
        <v>589505.35176899994</v>
      </c>
      <c r="D9407">
        <v>14.1</v>
      </c>
    </row>
    <row r="9408" spans="1:4" x14ac:dyDescent="0.3">
      <c r="A9408">
        <v>977537</v>
      </c>
      <c r="B9408">
        <v>4477003.0093080001</v>
      </c>
      <c r="C9408">
        <v>589505.35066400003</v>
      </c>
      <c r="D9408">
        <v>14.1</v>
      </c>
    </row>
    <row r="9409" spans="1:4" x14ac:dyDescent="0.3">
      <c r="A9409">
        <v>977638</v>
      </c>
      <c r="B9409">
        <v>4477003.0079880003</v>
      </c>
      <c r="C9409">
        <v>589505.35161200003</v>
      </c>
      <c r="D9409">
        <v>14.1</v>
      </c>
    </row>
    <row r="9410" spans="1:4" x14ac:dyDescent="0.3">
      <c r="A9410">
        <v>977739</v>
      </c>
      <c r="B9410">
        <v>4477003.009536</v>
      </c>
      <c r="C9410">
        <v>589505.35117000004</v>
      </c>
      <c r="D9410">
        <v>14.1</v>
      </c>
    </row>
    <row r="9411" spans="1:4" x14ac:dyDescent="0.3">
      <c r="A9411">
        <v>977840</v>
      </c>
      <c r="B9411">
        <v>4477003.009087</v>
      </c>
      <c r="C9411">
        <v>589505.35075099999</v>
      </c>
      <c r="D9411">
        <v>14.1</v>
      </c>
    </row>
    <row r="9412" spans="1:4" x14ac:dyDescent="0.3">
      <c r="A9412">
        <v>977941</v>
      </c>
      <c r="B9412">
        <v>4477003.0083010001</v>
      </c>
      <c r="C9412">
        <v>589505.34999699995</v>
      </c>
      <c r="D9412">
        <v>14.1</v>
      </c>
    </row>
    <row r="9413" spans="1:4" x14ac:dyDescent="0.3">
      <c r="A9413">
        <v>978043</v>
      </c>
      <c r="B9413">
        <v>4477003.0086190002</v>
      </c>
      <c r="C9413">
        <v>589505.34872100002</v>
      </c>
      <c r="D9413">
        <v>14.1</v>
      </c>
    </row>
    <row r="9414" spans="1:4" x14ac:dyDescent="0.3">
      <c r="A9414">
        <v>978144</v>
      </c>
      <c r="B9414">
        <v>4477003.0100689996</v>
      </c>
      <c r="C9414">
        <v>589505.34929699998</v>
      </c>
      <c r="D9414">
        <v>14.1</v>
      </c>
    </row>
    <row r="9415" spans="1:4" x14ac:dyDescent="0.3">
      <c r="A9415">
        <v>978245</v>
      </c>
      <c r="B9415">
        <v>4477003.0085150003</v>
      </c>
      <c r="C9415">
        <v>589505.34931600001</v>
      </c>
      <c r="D9415">
        <v>14.1</v>
      </c>
    </row>
    <row r="9416" spans="1:4" x14ac:dyDescent="0.3">
      <c r="A9416">
        <v>978346</v>
      </c>
      <c r="B9416">
        <v>4477003.0082879998</v>
      </c>
      <c r="C9416">
        <v>589505.34889400005</v>
      </c>
      <c r="D9416">
        <v>14.1</v>
      </c>
    </row>
    <row r="9417" spans="1:4" x14ac:dyDescent="0.3">
      <c r="A9417">
        <v>978447</v>
      </c>
      <c r="B9417">
        <v>4477003.0080690002</v>
      </c>
      <c r="C9417">
        <v>589505.34915200004</v>
      </c>
      <c r="D9417">
        <v>14.1</v>
      </c>
    </row>
    <row r="9418" spans="1:4" x14ac:dyDescent="0.3">
      <c r="A9418">
        <v>978548</v>
      </c>
      <c r="B9418">
        <v>4477003.0089689996</v>
      </c>
      <c r="C9418">
        <v>589505.35015900002</v>
      </c>
      <c r="D9418">
        <v>14.1</v>
      </c>
    </row>
    <row r="9419" spans="1:4" x14ac:dyDescent="0.3">
      <c r="A9419">
        <v>978649</v>
      </c>
      <c r="B9419">
        <v>4477003.008413</v>
      </c>
      <c r="C9419">
        <v>589505.35008100001</v>
      </c>
      <c r="D9419">
        <v>14.1</v>
      </c>
    </row>
    <row r="9420" spans="1:4" x14ac:dyDescent="0.3">
      <c r="A9420">
        <v>978750</v>
      </c>
      <c r="B9420">
        <v>4477003.0076320004</v>
      </c>
      <c r="C9420">
        <v>589505.34975099994</v>
      </c>
      <c r="D9420">
        <v>14.1</v>
      </c>
    </row>
    <row r="9421" spans="1:4" x14ac:dyDescent="0.3">
      <c r="A9421">
        <v>978851</v>
      </c>
      <c r="B9421">
        <v>4477003.0092989998</v>
      </c>
      <c r="C9421">
        <v>589505.34990000003</v>
      </c>
      <c r="D9421">
        <v>14.1</v>
      </c>
    </row>
    <row r="9422" spans="1:4" x14ac:dyDescent="0.3">
      <c r="A9422">
        <v>978952</v>
      </c>
      <c r="B9422">
        <v>4477003.0072090002</v>
      </c>
      <c r="C9422">
        <v>589505.35153700004</v>
      </c>
      <c r="D9422">
        <v>14.1</v>
      </c>
    </row>
    <row r="9423" spans="1:4" x14ac:dyDescent="0.3">
      <c r="A9423">
        <v>979053</v>
      </c>
      <c r="B9423">
        <v>4477003.0094140004</v>
      </c>
      <c r="C9423">
        <v>589505.35023800004</v>
      </c>
      <c r="D9423">
        <v>14.1</v>
      </c>
    </row>
    <row r="9424" spans="1:4" x14ac:dyDescent="0.3">
      <c r="A9424">
        <v>979154</v>
      </c>
      <c r="B9424">
        <v>4477003.0095309997</v>
      </c>
      <c r="C9424">
        <v>589505.35074599995</v>
      </c>
      <c r="D9424">
        <v>14.1</v>
      </c>
    </row>
    <row r="9425" spans="1:4" x14ac:dyDescent="0.3">
      <c r="A9425">
        <v>979255</v>
      </c>
      <c r="B9425">
        <v>4477003.0082069999</v>
      </c>
      <c r="C9425">
        <v>589505.35144</v>
      </c>
      <c r="D9425">
        <v>14.1</v>
      </c>
    </row>
    <row r="9426" spans="1:4" x14ac:dyDescent="0.3">
      <c r="A9426">
        <v>979356</v>
      </c>
      <c r="B9426">
        <v>4477003.0096460003</v>
      </c>
      <c r="C9426">
        <v>589505.35108399997</v>
      </c>
      <c r="D9426">
        <v>14.1</v>
      </c>
    </row>
    <row r="9427" spans="1:4" x14ac:dyDescent="0.3">
      <c r="A9427">
        <v>979457</v>
      </c>
      <c r="B9427">
        <v>4477003.0088769998</v>
      </c>
      <c r="C9427">
        <v>589505.35168700002</v>
      </c>
      <c r="D9427">
        <v>14.1</v>
      </c>
    </row>
    <row r="9428" spans="1:4" x14ac:dyDescent="0.3">
      <c r="A9428">
        <v>979558</v>
      </c>
      <c r="B9428">
        <v>4477003.0084309997</v>
      </c>
      <c r="C9428">
        <v>589505.35152200004</v>
      </c>
      <c r="D9428">
        <v>14.1</v>
      </c>
    </row>
    <row r="9429" spans="1:4" x14ac:dyDescent="0.3">
      <c r="A9429">
        <v>979659</v>
      </c>
      <c r="B9429">
        <v>4477003.0094330003</v>
      </c>
      <c r="C9429">
        <v>589505.35176500003</v>
      </c>
      <c r="D9429">
        <v>14.1</v>
      </c>
    </row>
    <row r="9430" spans="1:4" x14ac:dyDescent="0.3">
      <c r="A9430">
        <v>979760</v>
      </c>
      <c r="B9430">
        <v>4477003.0081010005</v>
      </c>
      <c r="C9430">
        <v>589505.35178100003</v>
      </c>
      <c r="D9430">
        <v>14.1</v>
      </c>
    </row>
    <row r="9431" spans="1:4" x14ac:dyDescent="0.3">
      <c r="A9431">
        <v>979861</v>
      </c>
      <c r="B9431">
        <v>4477003.0096620005</v>
      </c>
      <c r="C9431">
        <v>589505.35235599999</v>
      </c>
      <c r="D9431">
        <v>14.1</v>
      </c>
    </row>
    <row r="9432" spans="1:4" x14ac:dyDescent="0.3">
      <c r="A9432">
        <v>979962</v>
      </c>
      <c r="B9432">
        <v>4477003.0088830004</v>
      </c>
      <c r="C9432">
        <v>589505.35219600005</v>
      </c>
      <c r="D9432">
        <v>14.1</v>
      </c>
    </row>
    <row r="9433" spans="1:4" x14ac:dyDescent="0.3">
      <c r="A9433">
        <v>980063</v>
      </c>
      <c r="B9433">
        <v>4477003.0094480002</v>
      </c>
      <c r="C9433">
        <v>589505.35303700005</v>
      </c>
      <c r="D9433">
        <v>14.1</v>
      </c>
    </row>
    <row r="9434" spans="1:4" x14ac:dyDescent="0.3">
      <c r="A9434">
        <v>980164</v>
      </c>
      <c r="B9434">
        <v>4477003.0082329996</v>
      </c>
      <c r="C9434">
        <v>589505.35356099997</v>
      </c>
      <c r="D9434">
        <v>14.1</v>
      </c>
    </row>
    <row r="9435" spans="1:4" x14ac:dyDescent="0.3">
      <c r="A9435">
        <v>980265</v>
      </c>
      <c r="B9435">
        <v>4477003.0081200004</v>
      </c>
      <c r="C9435">
        <v>589505.35339199996</v>
      </c>
      <c r="D9435">
        <v>14.1</v>
      </c>
    </row>
    <row r="9436" spans="1:4" x14ac:dyDescent="0.3">
      <c r="A9436">
        <v>980366</v>
      </c>
      <c r="B9436">
        <v>4477003.0083450004</v>
      </c>
      <c r="C9436">
        <v>589505.35364400002</v>
      </c>
      <c r="D9436">
        <v>14.1</v>
      </c>
    </row>
    <row r="9437" spans="1:4" x14ac:dyDescent="0.3">
      <c r="A9437">
        <v>980467</v>
      </c>
      <c r="B9437">
        <v>4477003.0077900002</v>
      </c>
      <c r="C9437">
        <v>589505.35365099995</v>
      </c>
      <c r="D9437">
        <v>14.1</v>
      </c>
    </row>
    <row r="9438" spans="1:4" x14ac:dyDescent="0.3">
      <c r="A9438">
        <v>980568</v>
      </c>
      <c r="B9438">
        <v>4477003.0077940002</v>
      </c>
      <c r="C9438">
        <v>589505.35398999997</v>
      </c>
      <c r="D9438">
        <v>14.1</v>
      </c>
    </row>
    <row r="9439" spans="1:4" x14ac:dyDescent="0.3">
      <c r="A9439">
        <v>980668</v>
      </c>
      <c r="B9439">
        <v>4477003.0085720001</v>
      </c>
      <c r="C9439">
        <v>589505.35406499996</v>
      </c>
      <c r="D9439">
        <v>14.1</v>
      </c>
    </row>
    <row r="9440" spans="1:4" x14ac:dyDescent="0.3">
      <c r="A9440">
        <v>980770</v>
      </c>
      <c r="B9440">
        <v>4477003.0071430001</v>
      </c>
      <c r="C9440">
        <v>589505.35526999994</v>
      </c>
      <c r="D9440">
        <v>14.1</v>
      </c>
    </row>
    <row r="9441" spans="1:4" x14ac:dyDescent="0.3">
      <c r="A9441">
        <v>980871</v>
      </c>
      <c r="B9441">
        <v>4477003.0075749997</v>
      </c>
      <c r="C9441">
        <v>589505.35424699995</v>
      </c>
      <c r="D9441">
        <v>14.1</v>
      </c>
    </row>
    <row r="9442" spans="1:4" x14ac:dyDescent="0.3">
      <c r="A9442">
        <v>980972</v>
      </c>
      <c r="B9442">
        <v>4477003.0082470002</v>
      </c>
      <c r="C9442">
        <v>589505.35474800004</v>
      </c>
      <c r="D9442">
        <v>14.1</v>
      </c>
    </row>
    <row r="9443" spans="1:4" x14ac:dyDescent="0.3">
      <c r="A9443">
        <v>981073</v>
      </c>
      <c r="B9443">
        <v>4477003.0087590003</v>
      </c>
      <c r="C9443">
        <v>589505.35117899999</v>
      </c>
      <c r="D9443">
        <v>14.1</v>
      </c>
    </row>
    <row r="9444" spans="1:4" x14ac:dyDescent="0.3">
      <c r="A9444">
        <v>981174</v>
      </c>
      <c r="B9444">
        <v>4477003.0076649999</v>
      </c>
      <c r="C9444">
        <v>589505.352465</v>
      </c>
      <c r="D9444">
        <v>14.1</v>
      </c>
    </row>
    <row r="9445" spans="1:4" x14ac:dyDescent="0.3">
      <c r="A9445">
        <v>981275</v>
      </c>
      <c r="B9445">
        <v>4477003.0094349999</v>
      </c>
      <c r="C9445">
        <v>589505.35193500004</v>
      </c>
      <c r="D9445">
        <v>14.1</v>
      </c>
    </row>
    <row r="9446" spans="1:4" x14ac:dyDescent="0.3">
      <c r="A9446">
        <v>981377</v>
      </c>
      <c r="B9446">
        <v>4477003.0087630004</v>
      </c>
      <c r="C9446">
        <v>589505.35143399995</v>
      </c>
      <c r="D9446">
        <v>14.1</v>
      </c>
    </row>
    <row r="9447" spans="1:4" x14ac:dyDescent="0.3">
      <c r="A9447">
        <v>981477</v>
      </c>
      <c r="B9447">
        <v>4477003.0086620003</v>
      </c>
      <c r="C9447">
        <v>589505.35228300001</v>
      </c>
      <c r="D9447">
        <v>14.1</v>
      </c>
    </row>
    <row r="9448" spans="1:4" x14ac:dyDescent="0.3">
      <c r="A9448">
        <v>981578</v>
      </c>
      <c r="B9448">
        <v>4477003.0081230002</v>
      </c>
      <c r="C9448">
        <v>589505.35364700004</v>
      </c>
      <c r="D9448">
        <v>14.1</v>
      </c>
    </row>
    <row r="9449" spans="1:4" x14ac:dyDescent="0.3">
      <c r="A9449">
        <v>981679</v>
      </c>
      <c r="B9449">
        <v>4477003.0086759999</v>
      </c>
      <c r="C9449">
        <v>589505.35346999997</v>
      </c>
      <c r="D9449">
        <v>14.1</v>
      </c>
    </row>
    <row r="9450" spans="1:4" x14ac:dyDescent="0.3">
      <c r="A9450">
        <v>981780</v>
      </c>
      <c r="B9450">
        <v>4477003.0068889996</v>
      </c>
      <c r="C9450">
        <v>589505.35255900002</v>
      </c>
      <c r="D9450">
        <v>14.1</v>
      </c>
    </row>
    <row r="9451" spans="1:4" x14ac:dyDescent="0.3">
      <c r="A9451">
        <v>981881</v>
      </c>
      <c r="B9451">
        <v>4477003.0070110001</v>
      </c>
      <c r="C9451">
        <v>589505.35349000001</v>
      </c>
      <c r="D9451">
        <v>14.1</v>
      </c>
    </row>
    <row r="9452" spans="1:4" x14ac:dyDescent="0.3">
      <c r="A9452">
        <v>981982</v>
      </c>
      <c r="B9452">
        <v>4477003.0068910001</v>
      </c>
      <c r="C9452">
        <v>589505.35272800003</v>
      </c>
      <c r="D9452">
        <v>14.1</v>
      </c>
    </row>
    <row r="9453" spans="1:4" x14ac:dyDescent="0.3">
      <c r="A9453">
        <v>982083</v>
      </c>
      <c r="B9453">
        <v>4477003.0078790002</v>
      </c>
      <c r="C9453">
        <v>589505.35178300005</v>
      </c>
      <c r="D9453">
        <v>14.1</v>
      </c>
    </row>
    <row r="9454" spans="1:4" x14ac:dyDescent="0.3">
      <c r="A9454">
        <v>982184</v>
      </c>
      <c r="B9454">
        <v>4477003.0080869999</v>
      </c>
      <c r="C9454">
        <v>589505.35067800002</v>
      </c>
      <c r="D9454">
        <v>14.1</v>
      </c>
    </row>
    <row r="9455" spans="1:4" x14ac:dyDescent="0.3">
      <c r="A9455">
        <v>982285</v>
      </c>
      <c r="B9455">
        <v>4477003.0069709998</v>
      </c>
      <c r="C9455">
        <v>589505.35018299997</v>
      </c>
      <c r="D9455">
        <v>14.1</v>
      </c>
    </row>
    <row r="9456" spans="1:4" x14ac:dyDescent="0.3">
      <c r="A9456">
        <v>982386</v>
      </c>
      <c r="B9456">
        <v>4477003.0076599997</v>
      </c>
      <c r="C9456">
        <v>589505.35204100003</v>
      </c>
      <c r="D9456">
        <v>14.1</v>
      </c>
    </row>
    <row r="9457" spans="1:4" x14ac:dyDescent="0.3">
      <c r="A9457">
        <v>982487</v>
      </c>
      <c r="B9457">
        <v>4477003.0075359996</v>
      </c>
      <c r="C9457">
        <v>589505.35102399997</v>
      </c>
      <c r="D9457">
        <v>14.1</v>
      </c>
    </row>
    <row r="9458" spans="1:4" x14ac:dyDescent="0.3">
      <c r="A9458">
        <v>982588</v>
      </c>
      <c r="B9458">
        <v>4477003.0070949998</v>
      </c>
      <c r="C9458">
        <v>589505.35128399997</v>
      </c>
      <c r="D9458">
        <v>14.1</v>
      </c>
    </row>
    <row r="9459" spans="1:4" x14ac:dyDescent="0.3">
      <c r="A9459">
        <v>982689</v>
      </c>
      <c r="B9459">
        <v>4477003.0067680003</v>
      </c>
      <c r="C9459">
        <v>589505.35171199997</v>
      </c>
      <c r="D9459">
        <v>14.1</v>
      </c>
    </row>
    <row r="9460" spans="1:4" x14ac:dyDescent="0.3">
      <c r="A9460">
        <v>982790</v>
      </c>
      <c r="B9460">
        <v>4477003.00655</v>
      </c>
      <c r="C9460">
        <v>589505.35205400002</v>
      </c>
      <c r="D9460">
        <v>14.1</v>
      </c>
    </row>
    <row r="9461" spans="1:4" x14ac:dyDescent="0.3">
      <c r="A9461">
        <v>982891</v>
      </c>
      <c r="B9461">
        <v>4477003.006662</v>
      </c>
      <c r="C9461">
        <v>589505.35213699995</v>
      </c>
      <c r="D9461">
        <v>14.1</v>
      </c>
    </row>
    <row r="9462" spans="1:4" x14ac:dyDescent="0.3">
      <c r="A9462">
        <v>982991</v>
      </c>
      <c r="B9462">
        <v>4477003.0071069999</v>
      </c>
      <c r="C9462">
        <v>589505.35221699998</v>
      </c>
      <c r="D9462">
        <v>14.1</v>
      </c>
    </row>
    <row r="9463" spans="1:4" x14ac:dyDescent="0.3">
      <c r="A9463">
        <v>983093</v>
      </c>
      <c r="B9463">
        <v>4477003.008436</v>
      </c>
      <c r="C9463">
        <v>589505.35194600001</v>
      </c>
      <c r="D9463">
        <v>14.1</v>
      </c>
    </row>
    <row r="9464" spans="1:4" x14ac:dyDescent="0.3">
      <c r="A9464">
        <v>983194</v>
      </c>
      <c r="B9464">
        <v>4477003.0102239996</v>
      </c>
      <c r="C9464">
        <v>589505.35294300003</v>
      </c>
      <c r="D9464">
        <v>14.1</v>
      </c>
    </row>
    <row r="9465" spans="1:4" x14ac:dyDescent="0.3">
      <c r="A9465">
        <v>983295</v>
      </c>
      <c r="B9465">
        <v>4477003.0094320001</v>
      </c>
      <c r="C9465">
        <v>589505.35167999996</v>
      </c>
      <c r="D9465">
        <v>14.1</v>
      </c>
    </row>
    <row r="9466" spans="1:4" x14ac:dyDescent="0.3">
      <c r="A9466">
        <v>983396</v>
      </c>
      <c r="B9466">
        <v>4477003.0084520001</v>
      </c>
      <c r="C9466">
        <v>589505.35330299998</v>
      </c>
      <c r="D9466">
        <v>14.1</v>
      </c>
    </row>
    <row r="9467" spans="1:4" x14ac:dyDescent="0.3">
      <c r="A9467">
        <v>983497</v>
      </c>
      <c r="B9467">
        <v>4477003.008227</v>
      </c>
      <c r="C9467">
        <v>589505.35305200005</v>
      </c>
      <c r="D9467">
        <v>14.1</v>
      </c>
    </row>
    <row r="9468" spans="1:4" x14ac:dyDescent="0.3">
      <c r="A9468">
        <v>983598</v>
      </c>
      <c r="B9468">
        <v>4477003.0096570002</v>
      </c>
      <c r="C9468">
        <v>589505.35193200002</v>
      </c>
      <c r="D9468">
        <v>14.1</v>
      </c>
    </row>
    <row r="9469" spans="1:4" x14ac:dyDescent="0.3">
      <c r="A9469">
        <v>983699</v>
      </c>
      <c r="B9469">
        <v>4477003.0081190001</v>
      </c>
      <c r="C9469">
        <v>589505.35330700001</v>
      </c>
      <c r="D9469">
        <v>14.1</v>
      </c>
    </row>
    <row r="9470" spans="1:4" x14ac:dyDescent="0.3">
      <c r="A9470">
        <v>983800</v>
      </c>
      <c r="B9470">
        <v>4477003.0085619995</v>
      </c>
      <c r="C9470">
        <v>589505.35321700003</v>
      </c>
      <c r="D9470">
        <v>14.1</v>
      </c>
    </row>
    <row r="9471" spans="1:4" x14ac:dyDescent="0.3">
      <c r="A9471">
        <v>983901</v>
      </c>
      <c r="B9471">
        <v>4477003.0085570002</v>
      </c>
      <c r="C9471">
        <v>589505.35279300006</v>
      </c>
      <c r="D9471">
        <v>14.1</v>
      </c>
    </row>
    <row r="9472" spans="1:4" x14ac:dyDescent="0.3">
      <c r="A9472">
        <v>984002</v>
      </c>
      <c r="B9472">
        <v>4477003.0084370002</v>
      </c>
      <c r="C9472">
        <v>589505.35203099996</v>
      </c>
      <c r="D9472">
        <v>14.1</v>
      </c>
    </row>
    <row r="9473" spans="1:4" x14ac:dyDescent="0.3">
      <c r="A9473">
        <v>984103</v>
      </c>
      <c r="B9473">
        <v>4477003.0085310005</v>
      </c>
      <c r="C9473">
        <v>589505.35067299998</v>
      </c>
      <c r="D9473">
        <v>14.1</v>
      </c>
    </row>
    <row r="9474" spans="1:4" x14ac:dyDescent="0.3">
      <c r="A9474">
        <v>984208</v>
      </c>
      <c r="B9474">
        <v>4477003.008839</v>
      </c>
      <c r="C9474">
        <v>589505.34854899999</v>
      </c>
      <c r="D9474">
        <v>14.1</v>
      </c>
    </row>
    <row r="9475" spans="1:4" x14ac:dyDescent="0.3">
      <c r="A9475">
        <v>984305</v>
      </c>
      <c r="B9475">
        <v>4477003.0087360004</v>
      </c>
      <c r="C9475">
        <v>589505.34922800004</v>
      </c>
      <c r="D9475">
        <v>14.1</v>
      </c>
    </row>
    <row r="9476" spans="1:4" x14ac:dyDescent="0.3">
      <c r="A9476">
        <v>984511</v>
      </c>
      <c r="B9476">
        <v>4477003.0092900004</v>
      </c>
      <c r="C9476">
        <v>589505.34913700004</v>
      </c>
      <c r="D9476">
        <v>14.1</v>
      </c>
    </row>
    <row r="9477" spans="1:4" x14ac:dyDescent="0.3">
      <c r="A9477">
        <v>984612</v>
      </c>
      <c r="B9477">
        <v>4477003.008506</v>
      </c>
      <c r="C9477">
        <v>589505.34855300002</v>
      </c>
      <c r="D9477">
        <v>14.1</v>
      </c>
    </row>
    <row r="9478" spans="1:4" x14ac:dyDescent="0.3">
      <c r="A9478">
        <v>984712</v>
      </c>
      <c r="B9478">
        <v>4477003.0094959997</v>
      </c>
      <c r="C9478">
        <v>589505.34777700005</v>
      </c>
      <c r="D9478">
        <v>14.1</v>
      </c>
    </row>
    <row r="9479" spans="1:4" x14ac:dyDescent="0.3">
      <c r="A9479">
        <v>984813</v>
      </c>
      <c r="B9479">
        <v>4477003.0086209998</v>
      </c>
      <c r="C9479">
        <v>589505.34889100003</v>
      </c>
      <c r="D9479">
        <v>14.1</v>
      </c>
    </row>
    <row r="9480" spans="1:4" x14ac:dyDescent="0.3">
      <c r="A9480">
        <v>985019</v>
      </c>
      <c r="B9480">
        <v>4477003.0103900004</v>
      </c>
      <c r="C9480">
        <v>589505.348276</v>
      </c>
      <c r="D9480">
        <v>14.1</v>
      </c>
    </row>
    <row r="9481" spans="1:4" x14ac:dyDescent="0.3">
      <c r="A9481">
        <v>985116</v>
      </c>
      <c r="B9481">
        <v>4477003.0105090002</v>
      </c>
      <c r="C9481">
        <v>589505.34895300004</v>
      </c>
      <c r="D9481">
        <v>14.1</v>
      </c>
    </row>
    <row r="9482" spans="1:4" x14ac:dyDescent="0.3">
      <c r="A9482">
        <v>985220</v>
      </c>
      <c r="B9482">
        <v>4477003.0110489996</v>
      </c>
      <c r="C9482">
        <v>589505.34767399996</v>
      </c>
      <c r="D9482">
        <v>14.1</v>
      </c>
    </row>
    <row r="9483" spans="1:4" x14ac:dyDescent="0.3">
      <c r="A9483">
        <v>985321</v>
      </c>
      <c r="B9483">
        <v>4477003.0107159996</v>
      </c>
      <c r="C9483">
        <v>589505.34767799999</v>
      </c>
      <c r="D9483">
        <v>14.1</v>
      </c>
    </row>
    <row r="9484" spans="1:4" x14ac:dyDescent="0.3">
      <c r="A9484">
        <v>985421</v>
      </c>
      <c r="B9484">
        <v>4477003.0111619998</v>
      </c>
      <c r="C9484">
        <v>589505.34784199996</v>
      </c>
      <c r="D9484">
        <v>14.1</v>
      </c>
    </row>
    <row r="9485" spans="1:4" x14ac:dyDescent="0.3">
      <c r="A9485">
        <v>985523</v>
      </c>
      <c r="B9485">
        <v>4477003.0114770001</v>
      </c>
      <c r="C9485">
        <v>589505.34631199995</v>
      </c>
      <c r="D9485">
        <v>14.1</v>
      </c>
    </row>
    <row r="9486" spans="1:4" x14ac:dyDescent="0.3">
      <c r="A9486">
        <v>985624</v>
      </c>
      <c r="B9486">
        <v>4477003.0100539997</v>
      </c>
      <c r="C9486">
        <v>589505.34802499996</v>
      </c>
      <c r="D9486">
        <v>14.1</v>
      </c>
    </row>
    <row r="9487" spans="1:4" x14ac:dyDescent="0.3">
      <c r="A9487">
        <v>985725</v>
      </c>
      <c r="B9487">
        <v>4477003.0120350001</v>
      </c>
      <c r="C9487">
        <v>589505.34655899997</v>
      </c>
      <c r="D9487">
        <v>14.1</v>
      </c>
    </row>
    <row r="9488" spans="1:4" x14ac:dyDescent="0.3">
      <c r="A9488">
        <v>985825</v>
      </c>
      <c r="B9488">
        <v>4477003.0121459998</v>
      </c>
      <c r="C9488">
        <v>589505.34655799996</v>
      </c>
      <c r="D9488">
        <v>14.1</v>
      </c>
    </row>
    <row r="9489" spans="1:4" x14ac:dyDescent="0.3">
      <c r="A9489">
        <v>985927</v>
      </c>
      <c r="B9489">
        <v>4477003.0110510001</v>
      </c>
      <c r="C9489">
        <v>589505.34784399997</v>
      </c>
      <c r="D9489">
        <v>14.1</v>
      </c>
    </row>
    <row r="9490" spans="1:4" x14ac:dyDescent="0.3">
      <c r="A9490">
        <v>986028</v>
      </c>
      <c r="B9490">
        <v>4477003.0106279999</v>
      </c>
      <c r="C9490">
        <v>589505.34962999995</v>
      </c>
      <c r="D9490">
        <v>14.1</v>
      </c>
    </row>
    <row r="9491" spans="1:4" x14ac:dyDescent="0.3">
      <c r="A9491">
        <v>986128</v>
      </c>
      <c r="B9491">
        <v>4477003.0100750001</v>
      </c>
      <c r="C9491">
        <v>589505.34980600001</v>
      </c>
      <c r="D9491">
        <v>14.1</v>
      </c>
    </row>
    <row r="9492" spans="1:4" x14ac:dyDescent="0.3">
      <c r="A9492">
        <v>986230</v>
      </c>
      <c r="B9492">
        <v>4477003.0106380004</v>
      </c>
      <c r="C9492">
        <v>589505.35047800001</v>
      </c>
      <c r="D9492">
        <v>14.1</v>
      </c>
    </row>
    <row r="9493" spans="1:4" x14ac:dyDescent="0.3">
      <c r="A9493">
        <v>986331</v>
      </c>
      <c r="B9493">
        <v>4477003.0106290001</v>
      </c>
      <c r="C9493">
        <v>589505.34971500002</v>
      </c>
      <c r="D9493">
        <v>14.1</v>
      </c>
    </row>
    <row r="9494" spans="1:4" x14ac:dyDescent="0.3">
      <c r="A9494">
        <v>986432</v>
      </c>
      <c r="B9494">
        <v>4477003.0096140001</v>
      </c>
      <c r="C9494">
        <v>589505.34837000002</v>
      </c>
      <c r="D9494">
        <v>14.1</v>
      </c>
    </row>
    <row r="9495" spans="1:4" x14ac:dyDescent="0.3">
      <c r="A9495">
        <v>986533</v>
      </c>
      <c r="B9495">
        <v>4477003.0108500002</v>
      </c>
      <c r="C9495">
        <v>589505.34962700005</v>
      </c>
      <c r="D9495">
        <v>14.1</v>
      </c>
    </row>
    <row r="9496" spans="1:4" x14ac:dyDescent="0.3">
      <c r="A9496">
        <v>986634</v>
      </c>
      <c r="B9496">
        <v>4477003.0111769997</v>
      </c>
      <c r="C9496">
        <v>589505.34911399998</v>
      </c>
      <c r="D9496">
        <v>14.1</v>
      </c>
    </row>
    <row r="9497" spans="1:4" x14ac:dyDescent="0.3">
      <c r="A9497">
        <v>986735</v>
      </c>
      <c r="B9497">
        <v>4477003.0096310005</v>
      </c>
      <c r="C9497">
        <v>589505.34981199994</v>
      </c>
      <c r="D9497">
        <v>14.1</v>
      </c>
    </row>
    <row r="9498" spans="1:4" x14ac:dyDescent="0.3">
      <c r="A9498">
        <v>986836</v>
      </c>
      <c r="B9498">
        <v>4477003.0117330002</v>
      </c>
      <c r="C9498">
        <v>589505.349193</v>
      </c>
      <c r="D9498">
        <v>14.1</v>
      </c>
    </row>
    <row r="9499" spans="1:4" x14ac:dyDescent="0.3">
      <c r="A9499">
        <v>986937</v>
      </c>
      <c r="B9499">
        <v>4477003.0120759998</v>
      </c>
      <c r="C9499">
        <v>589505.35003700003</v>
      </c>
      <c r="D9499">
        <v>14.1</v>
      </c>
    </row>
    <row r="9500" spans="1:4" x14ac:dyDescent="0.3">
      <c r="A9500">
        <v>987038</v>
      </c>
      <c r="B9500">
        <v>4477003.0109540001</v>
      </c>
      <c r="C9500">
        <v>589505.34903200006</v>
      </c>
      <c r="D9500">
        <v>14.1</v>
      </c>
    </row>
    <row r="9501" spans="1:4" x14ac:dyDescent="0.3">
      <c r="A9501">
        <v>987138</v>
      </c>
      <c r="B9501">
        <v>4477003.0115250004</v>
      </c>
      <c r="C9501">
        <v>589505.35038299998</v>
      </c>
      <c r="D9501">
        <v>14.1</v>
      </c>
    </row>
    <row r="9502" spans="1:4" x14ac:dyDescent="0.3">
      <c r="A9502">
        <v>987240</v>
      </c>
      <c r="B9502">
        <v>4477003.0115200002</v>
      </c>
      <c r="C9502">
        <v>589505.34995900001</v>
      </c>
      <c r="D9502">
        <v>14.1</v>
      </c>
    </row>
    <row r="9503" spans="1:4" x14ac:dyDescent="0.3">
      <c r="A9503">
        <v>987341</v>
      </c>
      <c r="B9503">
        <v>4477003.0101779997</v>
      </c>
      <c r="C9503">
        <v>589505.34912599996</v>
      </c>
      <c r="D9503">
        <v>14.1</v>
      </c>
    </row>
    <row r="9504" spans="1:4" x14ac:dyDescent="0.3">
      <c r="A9504">
        <v>987442</v>
      </c>
      <c r="B9504">
        <v>4477003.010524</v>
      </c>
      <c r="C9504">
        <v>589505.35022499994</v>
      </c>
      <c r="D9504">
        <v>14.1</v>
      </c>
    </row>
    <row r="9505" spans="1:4" x14ac:dyDescent="0.3">
      <c r="A9505">
        <v>987543</v>
      </c>
      <c r="B9505">
        <v>4477003.0106180003</v>
      </c>
      <c r="C9505">
        <v>589505.34878200002</v>
      </c>
      <c r="D9505">
        <v>14.1</v>
      </c>
    </row>
    <row r="9506" spans="1:4" x14ac:dyDescent="0.3">
      <c r="A9506">
        <v>987644</v>
      </c>
      <c r="B9506">
        <v>4477003.0104090003</v>
      </c>
      <c r="C9506">
        <v>589505.34988700005</v>
      </c>
      <c r="D9506">
        <v>14.1</v>
      </c>
    </row>
    <row r="9507" spans="1:4" x14ac:dyDescent="0.3">
      <c r="A9507">
        <v>987745</v>
      </c>
      <c r="B9507">
        <v>4477003.0107249999</v>
      </c>
      <c r="C9507">
        <v>589505.34844099998</v>
      </c>
      <c r="D9507">
        <v>14.1</v>
      </c>
    </row>
    <row r="9508" spans="1:4" x14ac:dyDescent="0.3">
      <c r="A9508">
        <v>987846</v>
      </c>
      <c r="B9508">
        <v>4477003.0084070005</v>
      </c>
      <c r="C9508">
        <v>589505.34957199998</v>
      </c>
      <c r="D9508">
        <v>14.1</v>
      </c>
    </row>
    <row r="9509" spans="1:4" x14ac:dyDescent="0.3">
      <c r="A9509">
        <v>987947</v>
      </c>
      <c r="B9509">
        <v>4477003.0101859998</v>
      </c>
      <c r="C9509">
        <v>589505.34980500001</v>
      </c>
      <c r="D9509">
        <v>14.1</v>
      </c>
    </row>
    <row r="9510" spans="1:4" x14ac:dyDescent="0.3">
      <c r="A9510">
        <v>988048</v>
      </c>
      <c r="B9510">
        <v>4477003.0088579999</v>
      </c>
      <c r="C9510">
        <v>589505.35016000003</v>
      </c>
      <c r="D9510">
        <v>14.1</v>
      </c>
    </row>
    <row r="9511" spans="1:4" x14ac:dyDescent="0.3">
      <c r="A9511">
        <v>988148</v>
      </c>
      <c r="B9511">
        <v>4477003.0088670002</v>
      </c>
      <c r="C9511">
        <v>589505.35092300002</v>
      </c>
      <c r="D9511">
        <v>14.1</v>
      </c>
    </row>
    <row r="9512" spans="1:4" x14ac:dyDescent="0.3">
      <c r="A9512">
        <v>988250</v>
      </c>
      <c r="B9512">
        <v>4477003.0099790003</v>
      </c>
      <c r="C9512">
        <v>589505.35108000005</v>
      </c>
      <c r="D9512">
        <v>14.1</v>
      </c>
    </row>
    <row r="9513" spans="1:4" x14ac:dyDescent="0.3">
      <c r="A9513">
        <v>988351</v>
      </c>
      <c r="B9513">
        <v>4477003.0086289998</v>
      </c>
      <c r="C9513">
        <v>589505.34956899995</v>
      </c>
      <c r="D9513">
        <v>14.1</v>
      </c>
    </row>
    <row r="9514" spans="1:4" x14ac:dyDescent="0.3">
      <c r="A9514">
        <v>988451</v>
      </c>
      <c r="B9514">
        <v>4477003.0079659997</v>
      </c>
      <c r="C9514">
        <v>589505.34983099997</v>
      </c>
      <c r="D9514">
        <v>14.1</v>
      </c>
    </row>
    <row r="9515" spans="1:4" x14ac:dyDescent="0.3">
      <c r="A9515">
        <v>988553</v>
      </c>
      <c r="B9515">
        <v>4477003.0081909997</v>
      </c>
      <c r="C9515">
        <v>589505.35008300003</v>
      </c>
      <c r="D9515">
        <v>14.1</v>
      </c>
    </row>
    <row r="9516" spans="1:4" x14ac:dyDescent="0.3">
      <c r="A9516">
        <v>988654</v>
      </c>
      <c r="B9516">
        <v>4477003.0090779997</v>
      </c>
      <c r="C9516">
        <v>589505.349988</v>
      </c>
      <c r="D9516">
        <v>14.1</v>
      </c>
    </row>
    <row r="9517" spans="1:4" x14ac:dyDescent="0.3">
      <c r="A9517">
        <v>988756</v>
      </c>
      <c r="B9517">
        <v>4477003.0084159998</v>
      </c>
      <c r="C9517">
        <v>589505.35033499997</v>
      </c>
      <c r="D9517">
        <v>14.1</v>
      </c>
    </row>
    <row r="9518" spans="1:4" x14ac:dyDescent="0.3">
      <c r="A9518">
        <v>988857</v>
      </c>
      <c r="B9518">
        <v>4477003.0086369999</v>
      </c>
      <c r="C9518">
        <v>589505.350248</v>
      </c>
      <c r="D9518">
        <v>14.1</v>
      </c>
    </row>
    <row r="9519" spans="1:4" x14ac:dyDescent="0.3">
      <c r="A9519">
        <v>988958</v>
      </c>
      <c r="B9519">
        <v>4477003.0095189996</v>
      </c>
      <c r="C9519">
        <v>589505.349728</v>
      </c>
      <c r="D9519">
        <v>14.1</v>
      </c>
    </row>
    <row r="9520" spans="1:4" x14ac:dyDescent="0.3">
      <c r="A9520">
        <v>989059</v>
      </c>
      <c r="B9520">
        <v>4477003.0102000004</v>
      </c>
      <c r="C9520">
        <v>589505.35099199996</v>
      </c>
      <c r="D9520">
        <v>14.1</v>
      </c>
    </row>
    <row r="9521" spans="1:4" x14ac:dyDescent="0.3">
      <c r="A9521">
        <v>989160</v>
      </c>
      <c r="B9521">
        <v>4477003.0088640004</v>
      </c>
      <c r="C9521">
        <v>589505.35066899995</v>
      </c>
      <c r="D9521">
        <v>14.1</v>
      </c>
    </row>
    <row r="9522" spans="1:4" x14ac:dyDescent="0.3">
      <c r="A9522">
        <v>989261</v>
      </c>
      <c r="B9522">
        <v>4477003.0087540001</v>
      </c>
      <c r="C9522">
        <v>589505.35075500002</v>
      </c>
      <c r="D9522">
        <v>14.1</v>
      </c>
    </row>
    <row r="9523" spans="1:4" x14ac:dyDescent="0.3">
      <c r="A9523">
        <v>989362</v>
      </c>
      <c r="B9523">
        <v>4477003.0096380003</v>
      </c>
      <c r="C9523">
        <v>589505.35040500003</v>
      </c>
      <c r="D9523">
        <v>14.1</v>
      </c>
    </row>
    <row r="9524" spans="1:4" x14ac:dyDescent="0.3">
      <c r="A9524">
        <v>989463</v>
      </c>
      <c r="B9524">
        <v>4477003.0099670002</v>
      </c>
      <c r="C9524">
        <v>589505.35006199998</v>
      </c>
      <c r="D9524">
        <v>14.1</v>
      </c>
    </row>
    <row r="9525" spans="1:4" x14ac:dyDescent="0.3">
      <c r="A9525">
        <v>989564</v>
      </c>
      <c r="B9525">
        <v>4477003.0094090002</v>
      </c>
      <c r="C9525">
        <v>589505.34981399996</v>
      </c>
      <c r="D9525">
        <v>14.1</v>
      </c>
    </row>
    <row r="9526" spans="1:4" x14ac:dyDescent="0.3">
      <c r="A9526">
        <v>989665</v>
      </c>
      <c r="B9526">
        <v>4477003.0089609995</v>
      </c>
      <c r="C9526">
        <v>589505.34947999998</v>
      </c>
      <c r="D9526">
        <v>14.1</v>
      </c>
    </row>
    <row r="9527" spans="1:4" x14ac:dyDescent="0.3">
      <c r="A9527">
        <v>989766</v>
      </c>
      <c r="B9527">
        <v>4477003.0098639997</v>
      </c>
      <c r="C9527">
        <v>589505.35074200004</v>
      </c>
      <c r="D9527">
        <v>14.1</v>
      </c>
    </row>
    <row r="9528" spans="1:4" x14ac:dyDescent="0.3">
      <c r="A9528">
        <v>989868</v>
      </c>
      <c r="B9528">
        <v>4477003.0096410001</v>
      </c>
      <c r="C9528">
        <v>589505.35066</v>
      </c>
      <c r="D9528">
        <v>14.1</v>
      </c>
    </row>
    <row r="9529" spans="1:4" x14ac:dyDescent="0.3">
      <c r="A9529">
        <v>989968</v>
      </c>
      <c r="B9529">
        <v>4477003.0099680005</v>
      </c>
      <c r="C9529">
        <v>589505.35014700005</v>
      </c>
      <c r="D9529">
        <v>14.1</v>
      </c>
    </row>
    <row r="9530" spans="1:4" x14ac:dyDescent="0.3">
      <c r="A9530">
        <v>990069</v>
      </c>
      <c r="B9530">
        <v>4477003.0105520003</v>
      </c>
      <c r="C9530">
        <v>589505.35251500004</v>
      </c>
      <c r="D9530">
        <v>14.1</v>
      </c>
    </row>
    <row r="9531" spans="1:4" x14ac:dyDescent="0.3">
      <c r="A9531">
        <v>990170</v>
      </c>
      <c r="B9531">
        <v>4477003.0093200002</v>
      </c>
      <c r="C9531">
        <v>589505.35159700003</v>
      </c>
      <c r="D9531">
        <v>14.1</v>
      </c>
    </row>
    <row r="9532" spans="1:4" x14ac:dyDescent="0.3">
      <c r="A9532">
        <v>990271</v>
      </c>
      <c r="B9532">
        <v>4477003.0105290003</v>
      </c>
      <c r="C9532">
        <v>589505.35064900003</v>
      </c>
      <c r="D9532">
        <v>14.1</v>
      </c>
    </row>
    <row r="9533" spans="1:4" x14ac:dyDescent="0.3">
      <c r="A9533">
        <v>990372</v>
      </c>
      <c r="B9533">
        <v>4477003.0114139998</v>
      </c>
      <c r="C9533">
        <v>589505.35038399999</v>
      </c>
      <c r="D9533">
        <v>14.1</v>
      </c>
    </row>
    <row r="9534" spans="1:4" x14ac:dyDescent="0.3">
      <c r="A9534">
        <v>990473</v>
      </c>
      <c r="B9534">
        <v>4477003.0103040002</v>
      </c>
      <c r="C9534">
        <v>589505.35039699997</v>
      </c>
      <c r="D9534">
        <v>14.1</v>
      </c>
    </row>
    <row r="9535" spans="1:4" x14ac:dyDescent="0.3">
      <c r="A9535">
        <v>990574</v>
      </c>
      <c r="B9535">
        <v>4477003.0100990003</v>
      </c>
      <c r="C9535">
        <v>589505.35175699997</v>
      </c>
      <c r="D9535">
        <v>14.1</v>
      </c>
    </row>
    <row r="9536" spans="1:4" x14ac:dyDescent="0.3">
      <c r="A9536">
        <v>990675</v>
      </c>
      <c r="B9536">
        <v>4477003.0115400003</v>
      </c>
      <c r="C9536">
        <v>589505.35157000006</v>
      </c>
      <c r="D9536">
        <v>14.1</v>
      </c>
    </row>
    <row r="9537" spans="1:4" x14ac:dyDescent="0.3">
      <c r="A9537">
        <v>990776</v>
      </c>
      <c r="B9537">
        <v>4477003.0100880004</v>
      </c>
      <c r="C9537">
        <v>589505.35090900003</v>
      </c>
      <c r="D9537">
        <v>14.1</v>
      </c>
    </row>
    <row r="9538" spans="1:4" x14ac:dyDescent="0.3">
      <c r="A9538">
        <v>990877</v>
      </c>
      <c r="B9538">
        <v>4477003.0118610002</v>
      </c>
      <c r="C9538">
        <v>589505.35063300002</v>
      </c>
      <c r="D9538">
        <v>14.1</v>
      </c>
    </row>
    <row r="9539" spans="1:4" x14ac:dyDescent="0.3">
      <c r="A9539">
        <v>990978</v>
      </c>
      <c r="B9539">
        <v>4477003.01088</v>
      </c>
      <c r="C9539">
        <v>589505.35208700004</v>
      </c>
      <c r="D9539">
        <v>14.1</v>
      </c>
    </row>
    <row r="9540" spans="1:4" x14ac:dyDescent="0.3">
      <c r="A9540">
        <v>991079</v>
      </c>
      <c r="B9540">
        <v>4477003.0117769996</v>
      </c>
      <c r="C9540">
        <v>589505.35283999995</v>
      </c>
      <c r="D9540">
        <v>14.1</v>
      </c>
    </row>
    <row r="9541" spans="1:4" x14ac:dyDescent="0.3">
      <c r="A9541">
        <v>991180</v>
      </c>
      <c r="B9541">
        <v>4477003.0109059997</v>
      </c>
      <c r="C9541">
        <v>589505.35429199995</v>
      </c>
      <c r="D9541">
        <v>14.1</v>
      </c>
    </row>
    <row r="9542" spans="1:4" x14ac:dyDescent="0.3">
      <c r="A9542">
        <v>991281</v>
      </c>
      <c r="B9542">
        <v>4477003.0113329999</v>
      </c>
      <c r="C9542">
        <v>589505.35284499999</v>
      </c>
      <c r="D9542">
        <v>14.1</v>
      </c>
    </row>
    <row r="9543" spans="1:4" x14ac:dyDescent="0.3">
      <c r="A9543">
        <v>991382</v>
      </c>
      <c r="B9543">
        <v>4477003.0111379996</v>
      </c>
      <c r="C9543">
        <v>589505.35513799998</v>
      </c>
      <c r="D9543">
        <v>14.1</v>
      </c>
    </row>
    <row r="9544" spans="1:4" x14ac:dyDescent="0.3">
      <c r="A9544">
        <v>991482</v>
      </c>
      <c r="B9544">
        <v>4477003.0118110003</v>
      </c>
      <c r="C9544">
        <v>589505.35572300002</v>
      </c>
      <c r="D9544">
        <v>14.1</v>
      </c>
    </row>
    <row r="9545" spans="1:4" x14ac:dyDescent="0.3">
      <c r="A9545">
        <v>991584</v>
      </c>
      <c r="B9545">
        <v>4477003.012352</v>
      </c>
      <c r="C9545">
        <v>589505.354529</v>
      </c>
      <c r="D9545">
        <v>14.1</v>
      </c>
    </row>
    <row r="9546" spans="1:4" x14ac:dyDescent="0.3">
      <c r="A9546">
        <v>991685</v>
      </c>
      <c r="B9546">
        <v>4477003.0113479998</v>
      </c>
      <c r="C9546">
        <v>589505.35411700001</v>
      </c>
      <c r="D9546">
        <v>14.1</v>
      </c>
    </row>
    <row r="9547" spans="1:4" x14ac:dyDescent="0.3">
      <c r="A9547">
        <v>991786</v>
      </c>
      <c r="B9547">
        <v>4477003.0117870001</v>
      </c>
      <c r="C9547">
        <v>589505.353688</v>
      </c>
      <c r="D9547">
        <v>14.1</v>
      </c>
    </row>
    <row r="9548" spans="1:4" x14ac:dyDescent="0.3">
      <c r="A9548">
        <v>991887</v>
      </c>
      <c r="B9548">
        <v>4477003.0113500003</v>
      </c>
      <c r="C9548">
        <v>589505.35428700002</v>
      </c>
      <c r="D9548">
        <v>14.1</v>
      </c>
    </row>
    <row r="9549" spans="1:4" x14ac:dyDescent="0.3">
      <c r="A9549">
        <v>991988</v>
      </c>
      <c r="B9549">
        <v>4477003.0122440001</v>
      </c>
      <c r="C9549">
        <v>589505.35478499997</v>
      </c>
      <c r="D9549">
        <v>14.1</v>
      </c>
    </row>
    <row r="9550" spans="1:4" x14ac:dyDescent="0.3">
      <c r="A9550">
        <v>992089</v>
      </c>
      <c r="B9550">
        <v>4477003.0120209996</v>
      </c>
      <c r="C9550">
        <v>589505.35470300005</v>
      </c>
      <c r="D9550">
        <v>14.1</v>
      </c>
    </row>
    <row r="9551" spans="1:4" x14ac:dyDescent="0.3">
      <c r="A9551">
        <v>992190</v>
      </c>
      <c r="B9551">
        <v>4477003.0136759998</v>
      </c>
      <c r="C9551">
        <v>589505.35383499996</v>
      </c>
      <c r="D9551">
        <v>14.1</v>
      </c>
    </row>
    <row r="9552" spans="1:4" x14ac:dyDescent="0.3">
      <c r="A9552">
        <v>992291</v>
      </c>
      <c r="B9552">
        <v>4477003.0120369997</v>
      </c>
      <c r="C9552">
        <v>589505.35606000002</v>
      </c>
      <c r="D9552">
        <v>14.1</v>
      </c>
    </row>
    <row r="9553" spans="1:4" x14ac:dyDescent="0.3">
      <c r="A9553">
        <v>992391</v>
      </c>
      <c r="B9553">
        <v>4477003.0129169999</v>
      </c>
      <c r="C9553">
        <v>589505.35537100001</v>
      </c>
      <c r="D9553">
        <v>14.1</v>
      </c>
    </row>
    <row r="9554" spans="1:4" x14ac:dyDescent="0.3">
      <c r="A9554">
        <v>992492</v>
      </c>
      <c r="B9554">
        <v>4477003.0131400004</v>
      </c>
      <c r="C9554">
        <v>589505.35545300005</v>
      </c>
      <c r="D9554">
        <v>14.1</v>
      </c>
    </row>
    <row r="9555" spans="1:4" x14ac:dyDescent="0.3">
      <c r="A9555">
        <v>992594</v>
      </c>
      <c r="B9555">
        <v>4477003.0134770004</v>
      </c>
      <c r="C9555">
        <v>589505.35578800004</v>
      </c>
      <c r="D9555">
        <v>14.1</v>
      </c>
    </row>
    <row r="9556" spans="1:4" x14ac:dyDescent="0.3">
      <c r="A9556">
        <v>992694</v>
      </c>
      <c r="B9556">
        <v>4477003.0129180001</v>
      </c>
      <c r="C9556">
        <v>589505.35545599996</v>
      </c>
      <c r="D9556">
        <v>14.1</v>
      </c>
    </row>
    <row r="9557" spans="1:4" x14ac:dyDescent="0.3">
      <c r="A9557">
        <v>992796</v>
      </c>
      <c r="B9557">
        <v>4477003.0118190004</v>
      </c>
      <c r="C9557">
        <v>589505.35640199995</v>
      </c>
      <c r="D9557">
        <v>14.1</v>
      </c>
    </row>
    <row r="9558" spans="1:4" x14ac:dyDescent="0.3">
      <c r="A9558">
        <v>992897</v>
      </c>
      <c r="B9558">
        <v>4477003.0123770004</v>
      </c>
      <c r="C9558">
        <v>589505.35664999997</v>
      </c>
      <c r="D9558">
        <v>14.1</v>
      </c>
    </row>
    <row r="9559" spans="1:4" x14ac:dyDescent="0.3">
      <c r="A9559">
        <v>992998</v>
      </c>
      <c r="B9559">
        <v>4477003.0123880003</v>
      </c>
      <c r="C9559">
        <v>589505.35749800003</v>
      </c>
      <c r="D9559">
        <v>14.1</v>
      </c>
    </row>
    <row r="9560" spans="1:4" x14ac:dyDescent="0.3">
      <c r="A9560">
        <v>993099</v>
      </c>
      <c r="B9560">
        <v>4477003.0121750003</v>
      </c>
      <c r="C9560">
        <v>589505.35826400004</v>
      </c>
      <c r="D9560">
        <v>14.1</v>
      </c>
    </row>
    <row r="9561" spans="1:4" x14ac:dyDescent="0.3">
      <c r="A9561">
        <v>993200</v>
      </c>
      <c r="B9561">
        <v>4477003.0128370002</v>
      </c>
      <c r="C9561">
        <v>589505.35791599995</v>
      </c>
      <c r="D9561">
        <v>14.1</v>
      </c>
    </row>
    <row r="9562" spans="1:4" x14ac:dyDescent="0.3">
      <c r="A9562">
        <v>993301</v>
      </c>
      <c r="B9562">
        <v>4477003.0122840004</v>
      </c>
      <c r="C9562">
        <v>589505.35809300002</v>
      </c>
      <c r="D9562">
        <v>14.1</v>
      </c>
    </row>
    <row r="9563" spans="1:4" x14ac:dyDescent="0.3">
      <c r="A9563">
        <v>993406</v>
      </c>
      <c r="B9563">
        <v>4477003.0111739999</v>
      </c>
      <c r="C9563">
        <v>589505.358106</v>
      </c>
      <c r="D9563">
        <v>14.1</v>
      </c>
    </row>
    <row r="9564" spans="1:4" x14ac:dyDescent="0.3">
      <c r="A9564">
        <v>993503</v>
      </c>
      <c r="B9564">
        <v>4477003.0123939998</v>
      </c>
      <c r="C9564">
        <v>589505.35800699994</v>
      </c>
      <c r="D9564">
        <v>14.1</v>
      </c>
    </row>
    <row r="9565" spans="1:4" x14ac:dyDescent="0.3">
      <c r="A9565">
        <v>993604</v>
      </c>
      <c r="B9565">
        <v>4477003.0110590002</v>
      </c>
      <c r="C9565">
        <v>589505.35776799999</v>
      </c>
      <c r="D9565">
        <v>14.1</v>
      </c>
    </row>
    <row r="9566" spans="1:4" x14ac:dyDescent="0.3">
      <c r="A9566">
        <v>993705</v>
      </c>
      <c r="B9566">
        <v>4477003.0112920003</v>
      </c>
      <c r="C9566">
        <v>589505.35869799997</v>
      </c>
      <c r="D9566">
        <v>14.1</v>
      </c>
    </row>
    <row r="9567" spans="1:4" x14ac:dyDescent="0.3">
      <c r="A9567">
        <v>993806</v>
      </c>
      <c r="B9567">
        <v>4477003.0117340004</v>
      </c>
      <c r="C9567">
        <v>589505.35852300003</v>
      </c>
      <c r="D9567">
        <v>14.1</v>
      </c>
    </row>
    <row r="9568" spans="1:4" x14ac:dyDescent="0.3">
      <c r="A9568">
        <v>994012</v>
      </c>
      <c r="B9568">
        <v>4477003.0117340004</v>
      </c>
      <c r="C9568">
        <v>589505.35852300003</v>
      </c>
      <c r="D9568">
        <v>14.1</v>
      </c>
    </row>
    <row r="9569" spans="1:4" x14ac:dyDescent="0.3">
      <c r="A9569">
        <v>994108</v>
      </c>
      <c r="B9569">
        <v>4477003.0108620003</v>
      </c>
      <c r="C9569">
        <v>589505.35989099997</v>
      </c>
      <c r="D9569">
        <v>14.1</v>
      </c>
    </row>
    <row r="9570" spans="1:4" x14ac:dyDescent="0.3">
      <c r="A9570">
        <v>994210</v>
      </c>
      <c r="B9570">
        <v>4477003.01119</v>
      </c>
      <c r="C9570">
        <v>589505.35946299997</v>
      </c>
      <c r="D9570">
        <v>14.1</v>
      </c>
    </row>
    <row r="9571" spans="1:4" x14ac:dyDescent="0.3">
      <c r="A9571">
        <v>994311</v>
      </c>
      <c r="B9571">
        <v>4477003.0106309997</v>
      </c>
      <c r="C9571">
        <v>589505.35913</v>
      </c>
      <c r="D9571">
        <v>14.1</v>
      </c>
    </row>
    <row r="9572" spans="1:4" x14ac:dyDescent="0.3">
      <c r="A9572">
        <v>994517</v>
      </c>
      <c r="B9572">
        <v>4477003.0107380003</v>
      </c>
      <c r="C9572">
        <v>589505.35878999997</v>
      </c>
      <c r="D9572">
        <v>14.1</v>
      </c>
    </row>
    <row r="9573" spans="1:4" x14ac:dyDescent="0.3">
      <c r="A9573">
        <v>994614</v>
      </c>
      <c r="B9573">
        <v>4477003.0106499996</v>
      </c>
      <c r="C9573">
        <v>589505.36074200005</v>
      </c>
      <c r="D9573">
        <v>14.1</v>
      </c>
    </row>
    <row r="9574" spans="1:4" x14ac:dyDescent="0.3">
      <c r="A9574">
        <v>994714</v>
      </c>
      <c r="B9574">
        <v>4477003.0107450001</v>
      </c>
      <c r="C9574">
        <v>589505.35938299994</v>
      </c>
      <c r="D9574">
        <v>14.1</v>
      </c>
    </row>
    <row r="9575" spans="1:4" x14ac:dyDescent="0.3">
      <c r="A9575">
        <v>994816</v>
      </c>
      <c r="B9575">
        <v>4477003.0105250003</v>
      </c>
      <c r="C9575">
        <v>589505.35955599998</v>
      </c>
      <c r="D9575">
        <v>14.1</v>
      </c>
    </row>
    <row r="9576" spans="1:4" x14ac:dyDescent="0.3">
      <c r="A9576">
        <v>994917</v>
      </c>
      <c r="B9576">
        <v>4477003.0100870002</v>
      </c>
      <c r="C9576">
        <v>589505.36007000005</v>
      </c>
      <c r="D9576">
        <v>14.1</v>
      </c>
    </row>
    <row r="9577" spans="1:4" x14ac:dyDescent="0.3">
      <c r="A9577">
        <v>995018</v>
      </c>
      <c r="B9577">
        <v>4477003.0113970004</v>
      </c>
      <c r="C9577">
        <v>589505.35818800004</v>
      </c>
      <c r="D9577">
        <v>14.1</v>
      </c>
    </row>
    <row r="9578" spans="1:4" x14ac:dyDescent="0.3">
      <c r="A9578">
        <v>995119</v>
      </c>
      <c r="B9578">
        <v>4477003.0119550005</v>
      </c>
      <c r="C9578">
        <v>589505.35843599995</v>
      </c>
      <c r="D9578">
        <v>14.1</v>
      </c>
    </row>
    <row r="9579" spans="1:4" x14ac:dyDescent="0.3">
      <c r="A9579">
        <v>995220</v>
      </c>
      <c r="B9579">
        <v>4477003.0121529996</v>
      </c>
      <c r="C9579">
        <v>589505.35648299998</v>
      </c>
      <c r="D9579">
        <v>14.1</v>
      </c>
    </row>
    <row r="9580" spans="1:4" x14ac:dyDescent="0.3">
      <c r="A9580">
        <v>995321</v>
      </c>
      <c r="B9580">
        <v>4477003.0118270004</v>
      </c>
      <c r="C9580">
        <v>589505.35707999999</v>
      </c>
      <c r="D9580">
        <v>14.1</v>
      </c>
    </row>
    <row r="9581" spans="1:4" x14ac:dyDescent="0.3">
      <c r="A9581">
        <v>995421</v>
      </c>
      <c r="B9581">
        <v>4477003.0106189996</v>
      </c>
      <c r="C9581">
        <v>589505.35811300005</v>
      </c>
      <c r="D9581">
        <v>14.1</v>
      </c>
    </row>
    <row r="9582" spans="1:4" x14ac:dyDescent="0.3">
      <c r="A9582">
        <v>995523</v>
      </c>
      <c r="B9582">
        <v>4477003.0112650003</v>
      </c>
      <c r="C9582">
        <v>589505.35649300006</v>
      </c>
      <c r="D9582">
        <v>14.1</v>
      </c>
    </row>
    <row r="9583" spans="1:4" x14ac:dyDescent="0.3">
      <c r="A9583">
        <v>995625</v>
      </c>
      <c r="B9583">
        <v>4477003.0109409997</v>
      </c>
      <c r="C9583">
        <v>589505.35725999996</v>
      </c>
      <c r="D9583">
        <v>14.1</v>
      </c>
    </row>
    <row r="9584" spans="1:4" x14ac:dyDescent="0.3">
      <c r="A9584">
        <v>995726</v>
      </c>
      <c r="B9584">
        <v>4477003.0123760002</v>
      </c>
      <c r="C9584">
        <v>589505.35656500002</v>
      </c>
      <c r="D9584">
        <v>14.1</v>
      </c>
    </row>
    <row r="9585" spans="1:4" x14ac:dyDescent="0.3">
      <c r="A9585">
        <v>995827</v>
      </c>
      <c r="B9585">
        <v>4477003.010706</v>
      </c>
      <c r="C9585">
        <v>589505.35616099997</v>
      </c>
      <c r="D9585">
        <v>14.1</v>
      </c>
    </row>
    <row r="9586" spans="1:4" x14ac:dyDescent="0.3">
      <c r="A9586">
        <v>995928</v>
      </c>
      <c r="B9586">
        <v>4477003.0108369999</v>
      </c>
      <c r="C9586">
        <v>589505.35777100001</v>
      </c>
      <c r="D9586">
        <v>14.1</v>
      </c>
    </row>
    <row r="9587" spans="1:4" x14ac:dyDescent="0.3">
      <c r="A9587">
        <v>996028</v>
      </c>
      <c r="B9587">
        <v>4477003.0116889998</v>
      </c>
      <c r="C9587">
        <v>589505.35479200003</v>
      </c>
      <c r="D9587">
        <v>14.1</v>
      </c>
    </row>
    <row r="9588" spans="1:4" x14ac:dyDescent="0.3">
      <c r="A9588">
        <v>996130</v>
      </c>
      <c r="B9588">
        <v>4477003.0124740005</v>
      </c>
      <c r="C9588">
        <v>589505.355461</v>
      </c>
      <c r="D9588">
        <v>14.1</v>
      </c>
    </row>
    <row r="9589" spans="1:4" x14ac:dyDescent="0.3">
      <c r="A9589">
        <v>996231</v>
      </c>
      <c r="B9589">
        <v>4477003.0132550001</v>
      </c>
      <c r="C9589">
        <v>589505.35579099995</v>
      </c>
      <c r="D9589">
        <v>14.1</v>
      </c>
    </row>
    <row r="9590" spans="1:4" x14ac:dyDescent="0.3">
      <c r="A9590">
        <v>996331</v>
      </c>
      <c r="B9590">
        <v>4477003.0123619996</v>
      </c>
      <c r="C9590">
        <v>589505.35537700006</v>
      </c>
      <c r="D9590">
        <v>14.1</v>
      </c>
    </row>
    <row r="9591" spans="1:4" x14ac:dyDescent="0.3">
      <c r="A9591">
        <v>996433</v>
      </c>
      <c r="B9591">
        <v>4477003.0131350001</v>
      </c>
      <c r="C9591">
        <v>589505.35502899997</v>
      </c>
      <c r="D9591">
        <v>14.1</v>
      </c>
    </row>
    <row r="9592" spans="1:4" x14ac:dyDescent="0.3">
      <c r="A9592">
        <v>996534</v>
      </c>
      <c r="B9592">
        <v>4477003.012689</v>
      </c>
      <c r="C9592">
        <v>589505.35486399999</v>
      </c>
      <c r="D9592">
        <v>14.1</v>
      </c>
    </row>
    <row r="9593" spans="1:4" x14ac:dyDescent="0.3">
      <c r="A9593">
        <v>996634</v>
      </c>
      <c r="B9593">
        <v>4477003.0121400002</v>
      </c>
      <c r="C9593">
        <v>589505.35537999996</v>
      </c>
      <c r="D9593">
        <v>14.1</v>
      </c>
    </row>
    <row r="9594" spans="1:4" x14ac:dyDescent="0.3">
      <c r="A9594">
        <v>996736</v>
      </c>
      <c r="B9594">
        <v>4477003.0130110001</v>
      </c>
      <c r="C9594">
        <v>589505.35392799997</v>
      </c>
      <c r="D9594">
        <v>14.1</v>
      </c>
    </row>
    <row r="9595" spans="1:4" x14ac:dyDescent="0.3">
      <c r="A9595">
        <v>996837</v>
      </c>
      <c r="B9595">
        <v>4477003.0130279996</v>
      </c>
      <c r="C9595">
        <v>589505.355369</v>
      </c>
      <c r="D9595">
        <v>14.1</v>
      </c>
    </row>
    <row r="9596" spans="1:4" x14ac:dyDescent="0.3">
      <c r="A9596">
        <v>996938</v>
      </c>
      <c r="B9596">
        <v>4477003.0115809999</v>
      </c>
      <c r="C9596">
        <v>589505.35504699999</v>
      </c>
      <c r="D9596">
        <v>14.1</v>
      </c>
    </row>
    <row r="9597" spans="1:4" x14ac:dyDescent="0.3">
      <c r="A9597">
        <v>997039</v>
      </c>
      <c r="B9597">
        <v>4477003.0131289996</v>
      </c>
      <c r="C9597">
        <v>589505.35452000005</v>
      </c>
      <c r="D9597">
        <v>14.1</v>
      </c>
    </row>
    <row r="9598" spans="1:4" x14ac:dyDescent="0.3">
      <c r="A9598">
        <v>997140</v>
      </c>
      <c r="B9598">
        <v>4477003.012476</v>
      </c>
      <c r="C9598">
        <v>589505.35563000001</v>
      </c>
      <c r="D9598">
        <v>14.1</v>
      </c>
    </row>
    <row r="9599" spans="1:4" x14ac:dyDescent="0.3">
      <c r="A9599">
        <v>997242</v>
      </c>
      <c r="B9599">
        <v>4477003.012906</v>
      </c>
      <c r="C9599">
        <v>589505.35443800001</v>
      </c>
      <c r="D9599">
        <v>14.1</v>
      </c>
    </row>
    <row r="9600" spans="1:4" x14ac:dyDescent="0.3">
      <c r="A9600">
        <v>997343</v>
      </c>
      <c r="B9600">
        <v>4477003.0139119998</v>
      </c>
      <c r="C9600">
        <v>589505.35502000002</v>
      </c>
      <c r="D9600">
        <v>14.1</v>
      </c>
    </row>
    <row r="9601" spans="1:4" x14ac:dyDescent="0.3">
      <c r="A9601">
        <v>997444</v>
      </c>
      <c r="B9601">
        <v>4477003.0125869997</v>
      </c>
      <c r="C9601">
        <v>589505.355629</v>
      </c>
      <c r="D9601">
        <v>14.1</v>
      </c>
    </row>
    <row r="9602" spans="1:4" x14ac:dyDescent="0.3">
      <c r="A9602">
        <v>997545</v>
      </c>
      <c r="B9602">
        <v>4477003.0133450003</v>
      </c>
      <c r="C9602">
        <v>589505.35400799999</v>
      </c>
      <c r="D9602">
        <v>14.1</v>
      </c>
    </row>
    <row r="9603" spans="1:4" x14ac:dyDescent="0.3">
      <c r="A9603">
        <v>997646</v>
      </c>
      <c r="B9603">
        <v>4477003.0141249998</v>
      </c>
      <c r="C9603">
        <v>589505.35425400001</v>
      </c>
      <c r="D9603">
        <v>14.1</v>
      </c>
    </row>
    <row r="9604" spans="1:4" x14ac:dyDescent="0.3">
      <c r="A9604">
        <v>997747</v>
      </c>
      <c r="B9604">
        <v>4477003.0138069997</v>
      </c>
      <c r="C9604">
        <v>589505.35552999994</v>
      </c>
      <c r="D9604">
        <v>14.1</v>
      </c>
    </row>
    <row r="9605" spans="1:4" x14ac:dyDescent="0.3">
      <c r="A9605">
        <v>997848</v>
      </c>
      <c r="B9605">
        <v>4477003.0134659996</v>
      </c>
      <c r="C9605">
        <v>589505.35485500004</v>
      </c>
      <c r="D9605">
        <v>14.1</v>
      </c>
    </row>
    <row r="9606" spans="1:4" x14ac:dyDescent="0.3">
      <c r="A9606">
        <v>997948</v>
      </c>
      <c r="B9606">
        <v>4477003.0141420001</v>
      </c>
      <c r="C9606">
        <v>589505.35569500003</v>
      </c>
      <c r="D9606">
        <v>14.1</v>
      </c>
    </row>
    <row r="9607" spans="1:4" x14ac:dyDescent="0.3">
      <c r="A9607">
        <v>998050</v>
      </c>
      <c r="B9607">
        <v>4477003.0142550003</v>
      </c>
      <c r="C9607">
        <v>589505.35586400004</v>
      </c>
      <c r="D9607">
        <v>14.1</v>
      </c>
    </row>
    <row r="9608" spans="1:4" x14ac:dyDescent="0.3">
      <c r="A9608">
        <v>998151</v>
      </c>
      <c r="B9608">
        <v>4477003.0145819997</v>
      </c>
      <c r="C9608">
        <v>589505.35535099998</v>
      </c>
      <c r="D9608">
        <v>14.1</v>
      </c>
    </row>
    <row r="9609" spans="1:4" x14ac:dyDescent="0.3">
      <c r="A9609">
        <v>998252</v>
      </c>
      <c r="B9609">
        <v>4477003.0152589995</v>
      </c>
      <c r="C9609">
        <v>589505.35627600003</v>
      </c>
      <c r="D9609">
        <v>14.1</v>
      </c>
    </row>
    <row r="9610" spans="1:4" x14ac:dyDescent="0.3">
      <c r="A9610">
        <v>998354</v>
      </c>
      <c r="B9610">
        <v>4477003.0159179997</v>
      </c>
      <c r="C9610">
        <v>589505.35567399999</v>
      </c>
      <c r="D9610">
        <v>14.1</v>
      </c>
    </row>
    <row r="9611" spans="1:4" x14ac:dyDescent="0.3">
      <c r="A9611">
        <v>998454</v>
      </c>
      <c r="B9611">
        <v>4477003.015474</v>
      </c>
      <c r="C9611">
        <v>589505.35567900003</v>
      </c>
      <c r="D9611">
        <v>14.1</v>
      </c>
    </row>
    <row r="9612" spans="1:4" x14ac:dyDescent="0.3">
      <c r="A9612">
        <v>998554</v>
      </c>
      <c r="B9612">
        <v>4477003.0158249997</v>
      </c>
      <c r="C9612">
        <v>589505.35711700004</v>
      </c>
      <c r="D9612">
        <v>14.1</v>
      </c>
    </row>
    <row r="9613" spans="1:4" x14ac:dyDescent="0.3">
      <c r="A9613">
        <v>998656</v>
      </c>
      <c r="B9613">
        <v>4477003.0156960003</v>
      </c>
      <c r="C9613">
        <v>589505.35567700001</v>
      </c>
      <c r="D9613">
        <v>14.1</v>
      </c>
    </row>
    <row r="9614" spans="1:4" x14ac:dyDescent="0.3">
      <c r="A9614">
        <v>998757</v>
      </c>
      <c r="B9614">
        <v>4477003.0157099999</v>
      </c>
      <c r="C9614">
        <v>589505.35686399997</v>
      </c>
      <c r="D9614">
        <v>14.1</v>
      </c>
    </row>
    <row r="9615" spans="1:4" x14ac:dyDescent="0.3">
      <c r="A9615">
        <v>998858</v>
      </c>
      <c r="B9615">
        <v>4477003.0171480002</v>
      </c>
      <c r="C9615">
        <v>589505.35642299999</v>
      </c>
      <c r="D9615">
        <v>14.1</v>
      </c>
    </row>
    <row r="9616" spans="1:4" x14ac:dyDescent="0.3">
      <c r="A9616">
        <v>998959</v>
      </c>
      <c r="B9616">
        <v>4477003.016361</v>
      </c>
      <c r="C9616">
        <v>589505.355584</v>
      </c>
      <c r="D9616">
        <v>14.1</v>
      </c>
    </row>
    <row r="9617" spans="1:4" x14ac:dyDescent="0.3">
      <c r="A9617">
        <v>999060</v>
      </c>
      <c r="B9617">
        <v>4477003.0158050004</v>
      </c>
      <c r="C9617">
        <v>589505.35550599999</v>
      </c>
      <c r="D9617">
        <v>14.1</v>
      </c>
    </row>
    <row r="9618" spans="1:4" x14ac:dyDescent="0.3">
      <c r="A9618">
        <v>999161</v>
      </c>
      <c r="B9618">
        <v>4477003.0145840002</v>
      </c>
      <c r="C9618">
        <v>589505.35551999998</v>
      </c>
      <c r="D9618">
        <v>14.1</v>
      </c>
    </row>
    <row r="9619" spans="1:4" x14ac:dyDescent="0.3">
      <c r="A9619">
        <v>999261</v>
      </c>
      <c r="B9619">
        <v>4477003.0164719997</v>
      </c>
      <c r="C9619">
        <v>589505.355583</v>
      </c>
      <c r="D9619">
        <v>14.1</v>
      </c>
    </row>
    <row r="9620" spans="1:4" x14ac:dyDescent="0.3">
      <c r="A9620">
        <v>999362</v>
      </c>
      <c r="B9620">
        <v>4477003.0154640004</v>
      </c>
      <c r="C9620">
        <v>589505.35483099998</v>
      </c>
      <c r="D9620">
        <v>14.1</v>
      </c>
    </row>
    <row r="9621" spans="1:4" x14ac:dyDescent="0.3">
      <c r="A9621">
        <v>999465</v>
      </c>
      <c r="B9621">
        <v>4477003.0162450001</v>
      </c>
      <c r="C9621">
        <v>589505.35516100004</v>
      </c>
      <c r="D9621">
        <v>14.1</v>
      </c>
    </row>
    <row r="9622" spans="1:4" x14ac:dyDescent="0.3">
      <c r="A9622">
        <v>999565</v>
      </c>
      <c r="B9622">
        <v>4477003.0154640004</v>
      </c>
      <c r="C9622">
        <v>589505.35483099998</v>
      </c>
      <c r="D9622">
        <v>14.1</v>
      </c>
    </row>
    <row r="9623" spans="1:4" x14ac:dyDescent="0.3">
      <c r="A9623">
        <v>999666</v>
      </c>
      <c r="B9623">
        <v>4477003.0154729998</v>
      </c>
      <c r="C9623">
        <v>589505.35559499997</v>
      </c>
      <c r="D9623">
        <v>14.1</v>
      </c>
    </row>
    <row r="9624" spans="1:4" x14ac:dyDescent="0.3">
      <c r="A9624">
        <v>999767</v>
      </c>
      <c r="B9624">
        <v>4477003.015474</v>
      </c>
      <c r="C9624">
        <v>589505.35567900003</v>
      </c>
      <c r="D9624">
        <v>14.1</v>
      </c>
    </row>
    <row r="9625" spans="1:4" x14ac:dyDescent="0.3">
      <c r="A9625">
        <v>999868</v>
      </c>
      <c r="B9625">
        <v>4477003.016237</v>
      </c>
      <c r="C9625">
        <v>589505.354483</v>
      </c>
      <c r="D9625">
        <v>14.1</v>
      </c>
    </row>
    <row r="9626" spans="1:4" x14ac:dyDescent="0.3">
      <c r="A9626">
        <v>999969</v>
      </c>
      <c r="B9626">
        <v>4477003.0149180004</v>
      </c>
      <c r="C9626">
        <v>589505.35560100002</v>
      </c>
      <c r="D9626">
        <v>14.1</v>
      </c>
    </row>
    <row r="9627" spans="1:4" x14ac:dyDescent="0.3">
      <c r="A9627">
        <v>1000070</v>
      </c>
      <c r="B9627">
        <v>4477003.0149079999</v>
      </c>
      <c r="C9627">
        <v>589505.35475299996</v>
      </c>
      <c r="D9627">
        <v>14.1</v>
      </c>
    </row>
    <row r="9628" spans="1:4" x14ac:dyDescent="0.3">
      <c r="A9628">
        <v>1000171</v>
      </c>
      <c r="B9628">
        <v>4477003.0142660001</v>
      </c>
      <c r="C9628">
        <v>589505.35679700004</v>
      </c>
      <c r="D9628">
        <v>14.1</v>
      </c>
    </row>
    <row r="9629" spans="1:4" x14ac:dyDescent="0.3">
      <c r="A9629">
        <v>1000271</v>
      </c>
      <c r="B9629">
        <v>4477003.0136010004</v>
      </c>
      <c r="C9629">
        <v>589505.35688900005</v>
      </c>
      <c r="D9629">
        <v>14.1</v>
      </c>
    </row>
    <row r="9630" spans="1:4" x14ac:dyDescent="0.3">
      <c r="A9630">
        <v>1000373</v>
      </c>
      <c r="B9630">
        <v>4477003.0142700002</v>
      </c>
      <c r="C9630">
        <v>589505.35713599995</v>
      </c>
      <c r="D9630">
        <v>14.1</v>
      </c>
    </row>
    <row r="9631" spans="1:4" x14ac:dyDescent="0.3">
      <c r="A9631">
        <v>1000474</v>
      </c>
      <c r="B9631">
        <v>4477003.0128210001</v>
      </c>
      <c r="C9631">
        <v>589505.35664400004</v>
      </c>
      <c r="D9631">
        <v>14.1</v>
      </c>
    </row>
    <row r="9632" spans="1:4" x14ac:dyDescent="0.3">
      <c r="A9632">
        <v>1000575</v>
      </c>
      <c r="B9632">
        <v>4477003.012383</v>
      </c>
      <c r="C9632">
        <v>589505.357158</v>
      </c>
      <c r="D9632">
        <v>14.1</v>
      </c>
    </row>
    <row r="9633" spans="1:4" x14ac:dyDescent="0.3">
      <c r="A9633">
        <v>1000676</v>
      </c>
      <c r="B9633">
        <v>4477003.0124960002</v>
      </c>
      <c r="C9633">
        <v>589505.35732700001</v>
      </c>
      <c r="D9633">
        <v>14.1</v>
      </c>
    </row>
    <row r="9634" spans="1:4" x14ac:dyDescent="0.3">
      <c r="A9634">
        <v>1000776</v>
      </c>
      <c r="B9634">
        <v>4477003.0118159996</v>
      </c>
      <c r="C9634">
        <v>589505.35614699998</v>
      </c>
      <c r="D9634">
        <v>14.1</v>
      </c>
    </row>
    <row r="9635" spans="1:4" x14ac:dyDescent="0.3">
      <c r="A9635">
        <v>1000878</v>
      </c>
      <c r="B9635">
        <v>4477003.0128180003</v>
      </c>
      <c r="C9635">
        <v>589505.35638999997</v>
      </c>
      <c r="D9635">
        <v>14.1</v>
      </c>
    </row>
    <row r="9636" spans="1:4" x14ac:dyDescent="0.3">
      <c r="A9636">
        <v>1000979</v>
      </c>
      <c r="B9636">
        <v>4477003.0118180001</v>
      </c>
      <c r="C9636">
        <v>589505.356317</v>
      </c>
      <c r="D9636">
        <v>14.1</v>
      </c>
    </row>
    <row r="9637" spans="1:4" x14ac:dyDescent="0.3">
      <c r="A9637">
        <v>1001080</v>
      </c>
      <c r="B9637">
        <v>4477003.0119289998</v>
      </c>
      <c r="C9637">
        <v>589505.35631599999</v>
      </c>
      <c r="D9637">
        <v>14.1</v>
      </c>
    </row>
    <row r="9638" spans="1:4" x14ac:dyDescent="0.3">
      <c r="A9638">
        <v>1001181</v>
      </c>
      <c r="B9638">
        <v>4477003.0130359996</v>
      </c>
      <c r="C9638">
        <v>589505.35604800005</v>
      </c>
      <c r="D9638">
        <v>14.1</v>
      </c>
    </row>
    <row r="9639" spans="1:4" x14ac:dyDescent="0.3">
      <c r="A9639">
        <v>1001281</v>
      </c>
      <c r="B9639">
        <v>4477003.0106199998</v>
      </c>
      <c r="C9639">
        <v>589505.35819699999</v>
      </c>
      <c r="D9639">
        <v>14.1</v>
      </c>
    </row>
    <row r="9640" spans="1:4" x14ac:dyDescent="0.3">
      <c r="A9640">
        <v>1001382</v>
      </c>
      <c r="B9640">
        <v>4477003.010942</v>
      </c>
      <c r="C9640">
        <v>589505.35734500003</v>
      </c>
      <c r="D9640">
        <v>14.1</v>
      </c>
    </row>
    <row r="9641" spans="1:4" x14ac:dyDescent="0.3">
      <c r="A9641">
        <v>1001484</v>
      </c>
      <c r="B9641">
        <v>4477003.011829</v>
      </c>
      <c r="C9641">
        <v>589505.35725</v>
      </c>
      <c r="D9641">
        <v>14.1</v>
      </c>
    </row>
    <row r="9642" spans="1:4" x14ac:dyDescent="0.3">
      <c r="A9642">
        <v>1001584</v>
      </c>
      <c r="B9642">
        <v>4477003.0112849995</v>
      </c>
      <c r="C9642">
        <v>589505.35810499999</v>
      </c>
      <c r="D9642">
        <v>14.1</v>
      </c>
    </row>
    <row r="9643" spans="1:4" x14ac:dyDescent="0.3">
      <c r="A9643">
        <v>1001688</v>
      </c>
      <c r="B9643">
        <v>4477003.0114000002</v>
      </c>
      <c r="C9643">
        <v>589505.358443</v>
      </c>
      <c r="D9643">
        <v>14.1</v>
      </c>
    </row>
    <row r="9644" spans="1:4" x14ac:dyDescent="0.3">
      <c r="A9644">
        <v>1001788</v>
      </c>
      <c r="B9644">
        <v>4477003.010737</v>
      </c>
      <c r="C9644">
        <v>589505.35870500002</v>
      </c>
      <c r="D9644">
        <v>14.1</v>
      </c>
    </row>
    <row r="9645" spans="1:4" x14ac:dyDescent="0.3">
      <c r="A9645">
        <v>1001889</v>
      </c>
      <c r="B9645">
        <v>4477003.0113960002</v>
      </c>
      <c r="C9645">
        <v>589505.35810299998</v>
      </c>
      <c r="D9645">
        <v>14.1</v>
      </c>
    </row>
    <row r="9646" spans="1:4" x14ac:dyDescent="0.3">
      <c r="A9646">
        <v>1001990</v>
      </c>
      <c r="B9646">
        <v>4477003.0104130004</v>
      </c>
      <c r="C9646">
        <v>589505.35947200004</v>
      </c>
      <c r="D9646">
        <v>14.1</v>
      </c>
    </row>
    <row r="9647" spans="1:4" x14ac:dyDescent="0.3">
      <c r="A9647">
        <v>1002091</v>
      </c>
      <c r="B9647">
        <v>4477003.0120329997</v>
      </c>
      <c r="C9647">
        <v>589505.355721</v>
      </c>
      <c r="D9647">
        <v>14.1</v>
      </c>
    </row>
    <row r="9648" spans="1:4" x14ac:dyDescent="0.3">
      <c r="A9648">
        <v>1002191</v>
      </c>
      <c r="B9648">
        <v>4477003.0110600004</v>
      </c>
      <c r="C9648">
        <v>589505.35785300005</v>
      </c>
      <c r="D9648">
        <v>14.1</v>
      </c>
    </row>
    <row r="9649" spans="1:4" x14ac:dyDescent="0.3">
      <c r="A9649">
        <v>1002292</v>
      </c>
      <c r="B9649">
        <v>4477003.0125059998</v>
      </c>
      <c r="C9649">
        <v>589505.35808999999</v>
      </c>
      <c r="D9649">
        <v>14.1</v>
      </c>
    </row>
    <row r="9650" spans="1:4" x14ac:dyDescent="0.3">
      <c r="A9650">
        <v>1002394</v>
      </c>
      <c r="B9650">
        <v>4477003.0131489998</v>
      </c>
      <c r="C9650">
        <v>589505.35621600004</v>
      </c>
      <c r="D9650">
        <v>14.1</v>
      </c>
    </row>
    <row r="9651" spans="1:4" x14ac:dyDescent="0.3">
      <c r="A9651">
        <v>1002494</v>
      </c>
      <c r="B9651">
        <v>4477003.0117220003</v>
      </c>
      <c r="C9651">
        <v>589505.35750599997</v>
      </c>
      <c r="D9651">
        <v>14.1</v>
      </c>
    </row>
    <row r="9652" spans="1:4" x14ac:dyDescent="0.3">
      <c r="A9652">
        <v>1002596</v>
      </c>
      <c r="B9652">
        <v>4477003.0117290001</v>
      </c>
      <c r="C9652">
        <v>589505.35809899995</v>
      </c>
      <c r="D9652">
        <v>14.1</v>
      </c>
    </row>
    <row r="9653" spans="1:4" x14ac:dyDescent="0.3">
      <c r="A9653">
        <v>1002696</v>
      </c>
      <c r="B9653">
        <v>4477003.0117210001</v>
      </c>
      <c r="C9653">
        <v>589505.35742100002</v>
      </c>
      <c r="D9653">
        <v>14.1</v>
      </c>
    </row>
    <row r="9654" spans="1:4" x14ac:dyDescent="0.3">
      <c r="A9654">
        <v>1002798</v>
      </c>
      <c r="B9654">
        <v>4477003.0111800004</v>
      </c>
      <c r="C9654">
        <v>589505.35861500003</v>
      </c>
      <c r="D9654">
        <v>14.1</v>
      </c>
    </row>
    <row r="9655" spans="1:4" x14ac:dyDescent="0.3">
      <c r="A9655">
        <v>1002899</v>
      </c>
      <c r="B9655">
        <v>4477003.0110609997</v>
      </c>
      <c r="C9655">
        <v>589505.357938</v>
      </c>
      <c r="D9655">
        <v>14.1</v>
      </c>
    </row>
    <row r="9656" spans="1:4" x14ac:dyDescent="0.3">
      <c r="A9656">
        <v>1003000</v>
      </c>
      <c r="B9656">
        <v>4477003.0120710004</v>
      </c>
      <c r="C9656">
        <v>589505.35885900003</v>
      </c>
      <c r="D9656">
        <v>14.1</v>
      </c>
    </row>
    <row r="9657" spans="1:4" x14ac:dyDescent="0.3">
      <c r="A9657">
        <v>1003101</v>
      </c>
      <c r="B9657">
        <v>4477003.0122659998</v>
      </c>
      <c r="C9657">
        <v>589505.35665099998</v>
      </c>
      <c r="D9657">
        <v>14.1</v>
      </c>
    </row>
    <row r="9658" spans="1:4" x14ac:dyDescent="0.3">
      <c r="A9658">
        <v>1003201</v>
      </c>
      <c r="B9658">
        <v>4477003.0141369998</v>
      </c>
      <c r="C9658">
        <v>589505.35527099995</v>
      </c>
      <c r="D9658">
        <v>14.1</v>
      </c>
    </row>
    <row r="9659" spans="1:4" x14ac:dyDescent="0.3">
      <c r="A9659">
        <v>1003307</v>
      </c>
      <c r="B9659">
        <v>4477003.0126989996</v>
      </c>
      <c r="C9659">
        <v>589505.35571300006</v>
      </c>
      <c r="D9659">
        <v>14.1</v>
      </c>
    </row>
    <row r="9660" spans="1:4" x14ac:dyDescent="0.3">
      <c r="A9660">
        <v>1003404</v>
      </c>
      <c r="B9660">
        <v>4477003.0145880003</v>
      </c>
      <c r="C9660">
        <v>589505.35586000001</v>
      </c>
      <c r="D9660">
        <v>14.1</v>
      </c>
    </row>
    <row r="9661" spans="1:4" x14ac:dyDescent="0.3">
      <c r="A9661">
        <v>1003505</v>
      </c>
      <c r="B9661">
        <v>4477003.0124880001</v>
      </c>
      <c r="C9661">
        <v>589505.35664799996</v>
      </c>
      <c r="D9661">
        <v>14.1</v>
      </c>
    </row>
    <row r="9662" spans="1:4" x14ac:dyDescent="0.3">
      <c r="A9662">
        <v>1003606</v>
      </c>
      <c r="B9662">
        <v>4477003.0144910002</v>
      </c>
      <c r="C9662">
        <v>589505.35704799998</v>
      </c>
      <c r="D9662">
        <v>14.1</v>
      </c>
    </row>
    <row r="9663" spans="1:4" x14ac:dyDescent="0.3">
      <c r="A9663">
        <v>1003707</v>
      </c>
      <c r="B9663">
        <v>4477003.0146159995</v>
      </c>
      <c r="C9663">
        <v>589505.35814999999</v>
      </c>
      <c r="D9663">
        <v>14.1</v>
      </c>
    </row>
    <row r="9664" spans="1:4" x14ac:dyDescent="0.3">
      <c r="A9664">
        <v>1003808</v>
      </c>
      <c r="B9664">
        <v>4477003.0139349997</v>
      </c>
      <c r="C9664">
        <v>589505.35696999996</v>
      </c>
      <c r="D9664">
        <v>14.1</v>
      </c>
    </row>
    <row r="9665" spans="1:4" x14ac:dyDescent="0.3">
      <c r="A9665">
        <v>1004014</v>
      </c>
      <c r="B9665">
        <v>4477003.0156899998</v>
      </c>
      <c r="C9665">
        <v>589505.35516799998</v>
      </c>
      <c r="D9665">
        <v>14.1</v>
      </c>
    </row>
    <row r="9666" spans="1:4" x14ac:dyDescent="0.3">
      <c r="A9666">
        <v>1004111</v>
      </c>
      <c r="B9666">
        <v>4477003.0156720001</v>
      </c>
      <c r="C9666">
        <v>589505.35364099999</v>
      </c>
      <c r="D9666">
        <v>14.1</v>
      </c>
    </row>
    <row r="9667" spans="1:4" x14ac:dyDescent="0.3">
      <c r="A9667">
        <v>1004211</v>
      </c>
      <c r="B9667">
        <v>4477003.0155790001</v>
      </c>
      <c r="C9667">
        <v>589505.35516899999</v>
      </c>
      <c r="D9667">
        <v>14.1</v>
      </c>
    </row>
    <row r="9668" spans="1:4" x14ac:dyDescent="0.3">
      <c r="A9668">
        <v>1004312</v>
      </c>
      <c r="B9668">
        <v>4477003.0166779999</v>
      </c>
      <c r="C9668">
        <v>589505.354223</v>
      </c>
      <c r="D9668">
        <v>14.1</v>
      </c>
    </row>
    <row r="9669" spans="1:4" x14ac:dyDescent="0.3">
      <c r="A9669">
        <v>1004519</v>
      </c>
      <c r="B9669">
        <v>4477003.0158010004</v>
      </c>
      <c r="C9669">
        <v>589505.35516699997</v>
      </c>
      <c r="D9669">
        <v>14.1</v>
      </c>
    </row>
    <row r="9670" spans="1:4" x14ac:dyDescent="0.3">
      <c r="A9670">
        <v>1004615</v>
      </c>
      <c r="B9670">
        <v>4477003.0166920004</v>
      </c>
      <c r="C9670">
        <v>589505.35540999996</v>
      </c>
      <c r="D9670">
        <v>14.1</v>
      </c>
    </row>
    <row r="9671" spans="1:4" x14ac:dyDescent="0.3">
      <c r="A9671">
        <v>1004717</v>
      </c>
      <c r="B9671">
        <v>4477003.016578</v>
      </c>
      <c r="C9671">
        <v>589505.35515700001</v>
      </c>
      <c r="D9671">
        <v>14.1</v>
      </c>
    </row>
    <row r="9672" spans="1:4" x14ac:dyDescent="0.3">
      <c r="A9672">
        <v>1004818</v>
      </c>
      <c r="B9672">
        <v>4477003.0179049997</v>
      </c>
      <c r="C9672">
        <v>589505.35471700004</v>
      </c>
      <c r="D9672">
        <v>14.1</v>
      </c>
    </row>
    <row r="9673" spans="1:4" x14ac:dyDescent="0.3">
      <c r="A9673">
        <v>1004918</v>
      </c>
      <c r="B9673">
        <v>4477003.0167939998</v>
      </c>
      <c r="C9673">
        <v>589505.35464599996</v>
      </c>
      <c r="D9673">
        <v>14.1</v>
      </c>
    </row>
    <row r="9674" spans="1:4" x14ac:dyDescent="0.3">
      <c r="A9674">
        <v>1005020</v>
      </c>
      <c r="B9674">
        <v>4477003.0163369998</v>
      </c>
      <c r="C9674">
        <v>589505.35354899999</v>
      </c>
      <c r="D9674">
        <v>14.1</v>
      </c>
    </row>
    <row r="9675" spans="1:4" x14ac:dyDescent="0.3">
      <c r="A9675">
        <v>1005121</v>
      </c>
      <c r="B9675">
        <v>4477003.018774</v>
      </c>
      <c r="C9675">
        <v>589505.35309500003</v>
      </c>
      <c r="D9675">
        <v>14.1</v>
      </c>
    </row>
    <row r="9676" spans="1:4" x14ac:dyDescent="0.3">
      <c r="A9676">
        <v>1005222</v>
      </c>
      <c r="B9676">
        <v>4477003.0176729998</v>
      </c>
      <c r="C9676">
        <v>589505.35387200001</v>
      </c>
      <c r="D9676">
        <v>14.1</v>
      </c>
    </row>
    <row r="9677" spans="1:4" x14ac:dyDescent="0.3">
      <c r="A9677">
        <v>1005322</v>
      </c>
      <c r="B9677">
        <v>4477003.018894</v>
      </c>
      <c r="C9677">
        <v>589505.35385700001</v>
      </c>
      <c r="D9677">
        <v>14.1</v>
      </c>
    </row>
    <row r="9678" spans="1:4" x14ac:dyDescent="0.3">
      <c r="A9678">
        <v>1005424</v>
      </c>
      <c r="B9678">
        <v>4477003.0176849999</v>
      </c>
      <c r="C9678">
        <v>589505.35488999996</v>
      </c>
      <c r="D9678">
        <v>14.1</v>
      </c>
    </row>
    <row r="9679" spans="1:4" x14ac:dyDescent="0.3">
      <c r="A9679">
        <v>1005524</v>
      </c>
      <c r="B9679">
        <v>4477003.0189960003</v>
      </c>
      <c r="C9679">
        <v>589505.35309300001</v>
      </c>
      <c r="D9679">
        <v>14.1</v>
      </c>
    </row>
    <row r="9680" spans="1:4" x14ac:dyDescent="0.3">
      <c r="A9680">
        <v>1005626</v>
      </c>
      <c r="B9680">
        <v>4477003.0181090003</v>
      </c>
      <c r="C9680">
        <v>589505.35318800004</v>
      </c>
      <c r="D9680">
        <v>14.1</v>
      </c>
    </row>
    <row r="9681" spans="1:4" x14ac:dyDescent="0.3">
      <c r="A9681">
        <v>1005727</v>
      </c>
      <c r="B9681">
        <v>4477003.0195530001</v>
      </c>
      <c r="C9681">
        <v>589505.35325599997</v>
      </c>
      <c r="D9681">
        <v>14.1</v>
      </c>
    </row>
    <row r="9682" spans="1:4" x14ac:dyDescent="0.3">
      <c r="A9682">
        <v>1005828</v>
      </c>
      <c r="B9682">
        <v>4477003.0181120001</v>
      </c>
      <c r="C9682">
        <v>589505.35344199999</v>
      </c>
      <c r="D9682">
        <v>14.1</v>
      </c>
    </row>
    <row r="9683" spans="1:4" x14ac:dyDescent="0.3">
      <c r="A9683">
        <v>1005928</v>
      </c>
      <c r="B9683">
        <v>4477003.0209999997</v>
      </c>
      <c r="C9683">
        <v>589505.35357799998</v>
      </c>
      <c r="D9683">
        <v>14.1</v>
      </c>
    </row>
    <row r="9684" spans="1:4" x14ac:dyDescent="0.3">
      <c r="A9684">
        <v>1006030</v>
      </c>
      <c r="B9684">
        <v>4477003.0164550003</v>
      </c>
      <c r="C9684">
        <v>589505.35414099996</v>
      </c>
      <c r="D9684">
        <v>14.1</v>
      </c>
    </row>
    <row r="9685" spans="1:4" x14ac:dyDescent="0.3">
      <c r="A9685">
        <v>1006131</v>
      </c>
      <c r="B9685">
        <v>4477003.017577</v>
      </c>
      <c r="C9685">
        <v>589505.35514500004</v>
      </c>
      <c r="D9685">
        <v>14.1</v>
      </c>
    </row>
    <row r="9686" spans="1:4" x14ac:dyDescent="0.3">
      <c r="A9686">
        <v>1006231</v>
      </c>
      <c r="B9686">
        <v>4477003.0184559999</v>
      </c>
      <c r="C9686">
        <v>589505.35437099996</v>
      </c>
      <c r="D9686">
        <v>14.1</v>
      </c>
    </row>
    <row r="9687" spans="1:4" x14ac:dyDescent="0.3">
      <c r="A9687">
        <v>1006332</v>
      </c>
      <c r="B9687">
        <v>4477003.0192430001</v>
      </c>
      <c r="C9687">
        <v>589505.35520999995</v>
      </c>
      <c r="D9687">
        <v>14.1</v>
      </c>
    </row>
    <row r="9688" spans="1:4" x14ac:dyDescent="0.3">
      <c r="A9688">
        <v>1006434</v>
      </c>
      <c r="B9688">
        <v>4477003.0184549997</v>
      </c>
      <c r="C9688">
        <v>589505.35428700002</v>
      </c>
      <c r="D9688">
        <v>14.1</v>
      </c>
    </row>
    <row r="9689" spans="1:4" x14ac:dyDescent="0.3">
      <c r="A9689">
        <v>1006534</v>
      </c>
      <c r="B9689">
        <v>4477003.0203560004</v>
      </c>
      <c r="C9689">
        <v>589505.35545100004</v>
      </c>
      <c r="D9689">
        <v>14.1</v>
      </c>
    </row>
    <row r="9690" spans="1:4" x14ac:dyDescent="0.3">
      <c r="A9690">
        <v>1006638</v>
      </c>
      <c r="B9690">
        <v>4477003.0173460003</v>
      </c>
      <c r="C9690">
        <v>589505.35438499996</v>
      </c>
      <c r="D9690">
        <v>14.1</v>
      </c>
    </row>
    <row r="9691" spans="1:4" x14ac:dyDescent="0.3">
      <c r="A9691">
        <v>1006739</v>
      </c>
      <c r="B9691">
        <v>4477003.018677</v>
      </c>
      <c r="C9691">
        <v>589505.354284</v>
      </c>
      <c r="D9691">
        <v>14.1</v>
      </c>
    </row>
    <row r="9692" spans="1:4" x14ac:dyDescent="0.3">
      <c r="A9692">
        <v>1006839</v>
      </c>
      <c r="B9692">
        <v>4477003.0193499997</v>
      </c>
      <c r="C9692">
        <v>589505.35487000004</v>
      </c>
      <c r="D9692">
        <v>14.1</v>
      </c>
    </row>
    <row r="9693" spans="1:4" x14ac:dyDescent="0.3">
      <c r="A9693">
        <v>1006941</v>
      </c>
      <c r="B9693">
        <v>4477003.0185700003</v>
      </c>
      <c r="C9693">
        <v>589505.35462500004</v>
      </c>
      <c r="D9693">
        <v>14.1</v>
      </c>
    </row>
    <row r="9694" spans="1:4" x14ac:dyDescent="0.3">
      <c r="A9694">
        <v>1007041</v>
      </c>
      <c r="B9694">
        <v>4477003.0131529998</v>
      </c>
      <c r="C9694">
        <v>589505.35655499995</v>
      </c>
      <c r="D9694">
        <v>14.1</v>
      </c>
    </row>
    <row r="9695" spans="1:4" x14ac:dyDescent="0.3">
      <c r="A9695">
        <v>1007143</v>
      </c>
      <c r="B9695">
        <v>4477003.0158000002</v>
      </c>
      <c r="C9695">
        <v>589505.35508200002</v>
      </c>
      <c r="D9695">
        <v>14.1</v>
      </c>
    </row>
    <row r="9696" spans="1:4" x14ac:dyDescent="0.3">
      <c r="A9696">
        <v>1007244</v>
      </c>
      <c r="B9696">
        <v>4477003.0148280002</v>
      </c>
      <c r="C9696">
        <v>589505.35729900002</v>
      </c>
      <c r="D9696">
        <v>14.1</v>
      </c>
    </row>
    <row r="9697" spans="1:4" x14ac:dyDescent="0.3">
      <c r="A9697">
        <v>1007345</v>
      </c>
      <c r="B9697">
        <v>4477003.0153689999</v>
      </c>
      <c r="C9697">
        <v>589505.35618999996</v>
      </c>
      <c r="D9697">
        <v>14.1</v>
      </c>
    </row>
    <row r="9698" spans="1:4" x14ac:dyDescent="0.3">
      <c r="A9698">
        <v>1007447</v>
      </c>
      <c r="B9698">
        <v>4477003.0146989999</v>
      </c>
      <c r="C9698">
        <v>589505.355858</v>
      </c>
      <c r="D9698">
        <v>14.1</v>
      </c>
    </row>
    <row r="9699" spans="1:4" x14ac:dyDescent="0.3">
      <c r="A9699">
        <v>1007548</v>
      </c>
      <c r="B9699">
        <v>4477003.0144840004</v>
      </c>
      <c r="C9699">
        <v>589505.356455</v>
      </c>
      <c r="D9699">
        <v>14.1</v>
      </c>
    </row>
    <row r="9700" spans="1:4" x14ac:dyDescent="0.3">
      <c r="A9700">
        <v>1007648</v>
      </c>
      <c r="B9700">
        <v>4477003.0149379997</v>
      </c>
      <c r="C9700">
        <v>589505.35721299995</v>
      </c>
      <c r="D9700">
        <v>14.1</v>
      </c>
    </row>
    <row r="9701" spans="1:4" x14ac:dyDescent="0.3">
      <c r="A9701">
        <v>1007750</v>
      </c>
      <c r="B9701">
        <v>4477003.0154980002</v>
      </c>
      <c r="C9701">
        <v>589505.35762999998</v>
      </c>
      <c r="D9701">
        <v>14.1</v>
      </c>
    </row>
    <row r="9702" spans="1:4" x14ac:dyDescent="0.3">
      <c r="A9702">
        <v>1007851</v>
      </c>
      <c r="B9702">
        <v>4477003.0146930004</v>
      </c>
      <c r="C9702">
        <v>589505.35534899996</v>
      </c>
      <c r="D9702">
        <v>14.1</v>
      </c>
    </row>
    <row r="9703" spans="1:4" x14ac:dyDescent="0.3">
      <c r="A9703">
        <v>1007951</v>
      </c>
      <c r="B9703">
        <v>4477003.0152709996</v>
      </c>
      <c r="C9703">
        <v>589505.35720900004</v>
      </c>
      <c r="D9703">
        <v>14.1</v>
      </c>
    </row>
    <row r="9704" spans="1:4" x14ac:dyDescent="0.3">
      <c r="A9704">
        <v>1008052</v>
      </c>
      <c r="B9704">
        <v>4477003.01284</v>
      </c>
      <c r="C9704">
        <v>589505.35817100003</v>
      </c>
      <c r="D9704">
        <v>14.1</v>
      </c>
    </row>
    <row r="9705" spans="1:4" x14ac:dyDescent="0.3">
      <c r="A9705">
        <v>1008154</v>
      </c>
      <c r="B9705">
        <v>4477003.011957</v>
      </c>
      <c r="C9705">
        <v>589505.35860599997</v>
      </c>
      <c r="D9705">
        <v>14.1</v>
      </c>
    </row>
    <row r="9706" spans="1:4" x14ac:dyDescent="0.3">
      <c r="A9706">
        <v>1008254</v>
      </c>
      <c r="B9706">
        <v>4477003.012507</v>
      </c>
      <c r="C9706">
        <v>589505.35817499994</v>
      </c>
      <c r="D9706">
        <v>14.1</v>
      </c>
    </row>
    <row r="9707" spans="1:4" x14ac:dyDescent="0.3">
      <c r="A9707">
        <v>1008356</v>
      </c>
      <c r="B9707">
        <v>4477003.0112939999</v>
      </c>
      <c r="C9707">
        <v>589505.35886799998</v>
      </c>
      <c r="D9707">
        <v>14.1</v>
      </c>
    </row>
    <row r="9708" spans="1:4" x14ac:dyDescent="0.3">
      <c r="A9708">
        <v>1008456</v>
      </c>
      <c r="B9708">
        <v>4477003.0109609999</v>
      </c>
      <c r="C9708">
        <v>589505.35887200001</v>
      </c>
      <c r="D9708">
        <v>14.1</v>
      </c>
    </row>
    <row r="9709" spans="1:4" x14ac:dyDescent="0.3">
      <c r="A9709">
        <v>1008558</v>
      </c>
      <c r="B9709">
        <v>4477003.0130599998</v>
      </c>
      <c r="C9709">
        <v>589505.357999</v>
      </c>
      <c r="D9709">
        <v>14.1</v>
      </c>
    </row>
    <row r="9710" spans="1:4" x14ac:dyDescent="0.3">
      <c r="A9710">
        <v>1008658</v>
      </c>
      <c r="B9710">
        <v>4477003.0119700003</v>
      </c>
      <c r="C9710">
        <v>589505.35970799997</v>
      </c>
      <c r="D9710">
        <v>14.1</v>
      </c>
    </row>
    <row r="9711" spans="1:4" x14ac:dyDescent="0.3">
      <c r="A9711">
        <v>1008760</v>
      </c>
      <c r="B9711">
        <v>4477003.0108580003</v>
      </c>
      <c r="C9711">
        <v>589505.35955199995</v>
      </c>
      <c r="D9711">
        <v>14.1</v>
      </c>
    </row>
    <row r="9712" spans="1:4" x14ac:dyDescent="0.3">
      <c r="A9712">
        <v>1008861</v>
      </c>
      <c r="B9712">
        <v>4477003.0118610002</v>
      </c>
      <c r="C9712">
        <v>589505.359879</v>
      </c>
      <c r="D9712">
        <v>14.1</v>
      </c>
    </row>
    <row r="9713" spans="1:4" x14ac:dyDescent="0.3">
      <c r="A9713">
        <v>1008961</v>
      </c>
      <c r="B9713">
        <v>4477003.0107500004</v>
      </c>
      <c r="C9713">
        <v>589505.35980800004</v>
      </c>
      <c r="D9713">
        <v>14.1</v>
      </c>
    </row>
    <row r="9714" spans="1:4" x14ac:dyDescent="0.3">
      <c r="A9714">
        <v>1009062</v>
      </c>
      <c r="B9714">
        <v>4477003.0110719996</v>
      </c>
      <c r="C9714">
        <v>589505.358871</v>
      </c>
      <c r="D9714">
        <v>14.1</v>
      </c>
    </row>
    <row r="9715" spans="1:4" x14ac:dyDescent="0.3">
      <c r="A9715">
        <v>1009164</v>
      </c>
      <c r="B9715">
        <v>4477003.0119639998</v>
      </c>
      <c r="C9715">
        <v>589505.35919900006</v>
      </c>
      <c r="D9715">
        <v>14.1</v>
      </c>
    </row>
    <row r="9716" spans="1:4" x14ac:dyDescent="0.3">
      <c r="A9716">
        <v>1009264</v>
      </c>
      <c r="B9716">
        <v>4477003.0112939999</v>
      </c>
      <c r="C9716">
        <v>589505.35886799998</v>
      </c>
      <c r="D9716">
        <v>14.1</v>
      </c>
    </row>
    <row r="9717" spans="1:4" x14ac:dyDescent="0.3">
      <c r="A9717">
        <v>1009366</v>
      </c>
      <c r="B9717">
        <v>4477003.0104109999</v>
      </c>
      <c r="C9717">
        <v>589505.35930300003</v>
      </c>
      <c r="D9717">
        <v>14.1</v>
      </c>
    </row>
    <row r="9718" spans="1:4" x14ac:dyDescent="0.3">
      <c r="A9718">
        <v>1009467</v>
      </c>
      <c r="B9718">
        <v>4477003.0102960002</v>
      </c>
      <c r="C9718">
        <v>589505.35896500002</v>
      </c>
      <c r="D9718">
        <v>14.1</v>
      </c>
    </row>
    <row r="9719" spans="1:4" x14ac:dyDescent="0.3">
      <c r="A9719">
        <v>1009568</v>
      </c>
      <c r="B9719">
        <v>4477003.010853</v>
      </c>
      <c r="C9719">
        <v>589505.35912799998</v>
      </c>
      <c r="D9719">
        <v>14.1</v>
      </c>
    </row>
    <row r="9720" spans="1:4" x14ac:dyDescent="0.3">
      <c r="A9720">
        <v>1009669</v>
      </c>
      <c r="B9720">
        <v>4477003.0097420001</v>
      </c>
      <c r="C9720">
        <v>589505.35905600002</v>
      </c>
      <c r="D9720">
        <v>14.1</v>
      </c>
    </row>
    <row r="9721" spans="1:4" x14ac:dyDescent="0.3">
      <c r="A9721">
        <v>1009770</v>
      </c>
      <c r="B9721">
        <v>4477003.0111819999</v>
      </c>
      <c r="C9721">
        <v>589505.35878400004</v>
      </c>
      <c r="D9721">
        <v>14.1</v>
      </c>
    </row>
    <row r="9722" spans="1:4" x14ac:dyDescent="0.3">
      <c r="A9722">
        <v>1009871</v>
      </c>
      <c r="B9722">
        <v>4477003.0101899998</v>
      </c>
      <c r="C9722">
        <v>589505.35939</v>
      </c>
      <c r="D9722">
        <v>14.1</v>
      </c>
    </row>
    <row r="9723" spans="1:4" x14ac:dyDescent="0.3">
      <c r="A9723">
        <v>1009971</v>
      </c>
      <c r="B9723">
        <v>4477003.0096420003</v>
      </c>
      <c r="C9723">
        <v>589505.35999000003</v>
      </c>
      <c r="D9723">
        <v>14.1</v>
      </c>
    </row>
    <row r="9724" spans="1:4" x14ac:dyDescent="0.3">
      <c r="A9724">
        <v>1010072</v>
      </c>
      <c r="B9724">
        <v>4477003.0118270004</v>
      </c>
      <c r="C9724">
        <v>589505.35707999999</v>
      </c>
      <c r="D9724">
        <v>14.1</v>
      </c>
    </row>
    <row r="9725" spans="1:4" x14ac:dyDescent="0.3">
      <c r="A9725">
        <v>1010174</v>
      </c>
      <c r="B9725">
        <v>4477003.0131599996</v>
      </c>
      <c r="C9725">
        <v>589505.35714900005</v>
      </c>
      <c r="D9725">
        <v>14.1</v>
      </c>
    </row>
    <row r="9726" spans="1:4" x14ac:dyDescent="0.3">
      <c r="A9726">
        <v>1010274</v>
      </c>
      <c r="B9726">
        <v>4477003.0123920003</v>
      </c>
      <c r="C9726">
        <v>589505.35783700005</v>
      </c>
      <c r="D9726">
        <v>14.1</v>
      </c>
    </row>
    <row r="9727" spans="1:4" x14ac:dyDescent="0.3">
      <c r="A9727">
        <v>1010376</v>
      </c>
      <c r="B9727">
        <v>4477003.0128300004</v>
      </c>
      <c r="C9727">
        <v>589505.35732299997</v>
      </c>
      <c r="D9727">
        <v>14.1</v>
      </c>
    </row>
    <row r="9728" spans="1:4" x14ac:dyDescent="0.3">
      <c r="A9728">
        <v>1010476</v>
      </c>
      <c r="B9728">
        <v>4477003.0128260003</v>
      </c>
      <c r="C9728">
        <v>589505.35706800001</v>
      </c>
      <c r="D9728">
        <v>14.1</v>
      </c>
    </row>
    <row r="9729" spans="1:4" x14ac:dyDescent="0.3">
      <c r="A9729">
        <v>1010578</v>
      </c>
      <c r="B9729">
        <v>4477003.012503</v>
      </c>
      <c r="C9729">
        <v>589505.35783600004</v>
      </c>
      <c r="D9729">
        <v>14.1</v>
      </c>
    </row>
    <row r="9730" spans="1:4" x14ac:dyDescent="0.3">
      <c r="A9730">
        <v>1010679</v>
      </c>
      <c r="B9730">
        <v>4477003.0130599998</v>
      </c>
      <c r="C9730">
        <v>589505.357999</v>
      </c>
      <c r="D9730">
        <v>14.1</v>
      </c>
    </row>
    <row r="9731" spans="1:4" x14ac:dyDescent="0.3">
      <c r="A9731">
        <v>1010781</v>
      </c>
      <c r="B9731">
        <v>4477003.0133889997</v>
      </c>
      <c r="C9731">
        <v>589505.35765500006</v>
      </c>
      <c r="D9731">
        <v>14.1</v>
      </c>
    </row>
    <row r="9732" spans="1:4" x14ac:dyDescent="0.3">
      <c r="A9732">
        <v>1010881</v>
      </c>
      <c r="B9732">
        <v>4477003.0127229998</v>
      </c>
      <c r="C9732">
        <v>589505.357663</v>
      </c>
      <c r="D9732">
        <v>14.1</v>
      </c>
    </row>
    <row r="9733" spans="1:4" x14ac:dyDescent="0.3">
      <c r="A9733">
        <v>1010983</v>
      </c>
      <c r="B9733">
        <v>4477003.0126120001</v>
      </c>
      <c r="C9733">
        <v>589505.35766500002</v>
      </c>
      <c r="D9733">
        <v>14.1</v>
      </c>
    </row>
    <row r="9734" spans="1:4" x14ac:dyDescent="0.3">
      <c r="A9734">
        <v>1011084</v>
      </c>
      <c r="B9734">
        <v>4477003.0140500003</v>
      </c>
      <c r="C9734">
        <v>589505.35722300003</v>
      </c>
      <c r="D9734">
        <v>14.1</v>
      </c>
    </row>
    <row r="9735" spans="1:4" x14ac:dyDescent="0.3">
      <c r="A9735">
        <v>1011184</v>
      </c>
      <c r="B9735">
        <v>4477003.0130599998</v>
      </c>
      <c r="C9735">
        <v>589505.357999</v>
      </c>
      <c r="D9735">
        <v>14.1</v>
      </c>
    </row>
    <row r="9736" spans="1:4" x14ac:dyDescent="0.3">
      <c r="A9736">
        <v>1011286</v>
      </c>
      <c r="B9736">
        <v>4477003.0140610002</v>
      </c>
      <c r="C9736">
        <v>589505.35815600003</v>
      </c>
      <c r="D9736">
        <v>14.1</v>
      </c>
    </row>
    <row r="9737" spans="1:4" x14ac:dyDescent="0.3">
      <c r="A9737">
        <v>1011387</v>
      </c>
      <c r="B9737">
        <v>4477003.0148229999</v>
      </c>
      <c r="C9737">
        <v>589505.35696</v>
      </c>
      <c r="D9737">
        <v>14.1</v>
      </c>
    </row>
    <row r="9738" spans="1:4" x14ac:dyDescent="0.3">
      <c r="A9738">
        <v>1011488</v>
      </c>
      <c r="B9738">
        <v>4477003.0140519999</v>
      </c>
      <c r="C9738">
        <v>589505.35739300004</v>
      </c>
      <c r="D9738">
        <v>14.1</v>
      </c>
    </row>
    <row r="9739" spans="1:4" x14ac:dyDescent="0.3">
      <c r="A9739">
        <v>1011589</v>
      </c>
      <c r="B9739">
        <v>4477003.0145929996</v>
      </c>
      <c r="C9739">
        <v>589505.35628399998</v>
      </c>
      <c r="D9739">
        <v>14.1</v>
      </c>
    </row>
    <row r="9740" spans="1:4" x14ac:dyDescent="0.3">
      <c r="A9740">
        <v>1011690</v>
      </c>
      <c r="B9740">
        <v>4477003.0161499996</v>
      </c>
      <c r="C9740">
        <v>589505.35652000003</v>
      </c>
      <c r="D9740">
        <v>14.1</v>
      </c>
    </row>
    <row r="9741" spans="1:4" x14ac:dyDescent="0.3">
      <c r="A9741">
        <v>1011791</v>
      </c>
      <c r="B9741">
        <v>4477003.0148120001</v>
      </c>
      <c r="C9741">
        <v>589505.356027</v>
      </c>
      <c r="D9741">
        <v>14.1</v>
      </c>
    </row>
    <row r="9742" spans="1:4" x14ac:dyDescent="0.3">
      <c r="A9742">
        <v>1011892</v>
      </c>
      <c r="B9742">
        <v>4477003.0169280004</v>
      </c>
      <c r="C9742">
        <v>589505.35659500002</v>
      </c>
      <c r="D9742">
        <v>14.1</v>
      </c>
    </row>
    <row r="9743" spans="1:4" x14ac:dyDescent="0.3">
      <c r="A9743">
        <v>1011992</v>
      </c>
      <c r="B9743">
        <v>4477003.0160370003</v>
      </c>
      <c r="C9743">
        <v>589505.35635100002</v>
      </c>
      <c r="D9743">
        <v>14.1</v>
      </c>
    </row>
    <row r="9744" spans="1:4" x14ac:dyDescent="0.3">
      <c r="A9744">
        <v>1012094</v>
      </c>
      <c r="B9744">
        <v>4477003.0129079996</v>
      </c>
      <c r="C9744">
        <v>589505.35460700002</v>
      </c>
      <c r="D9744">
        <v>14.1</v>
      </c>
    </row>
    <row r="9745" spans="1:4" x14ac:dyDescent="0.3">
      <c r="A9745">
        <v>1012194</v>
      </c>
      <c r="B9745">
        <v>4477003.0156680001</v>
      </c>
      <c r="C9745">
        <v>589505.35330199997</v>
      </c>
      <c r="D9745">
        <v>14.1</v>
      </c>
    </row>
    <row r="9746" spans="1:4" x14ac:dyDescent="0.3">
      <c r="A9746">
        <v>1012296</v>
      </c>
      <c r="B9746">
        <v>4477003.0149090001</v>
      </c>
      <c r="C9746">
        <v>589505.35483800003</v>
      </c>
      <c r="D9746">
        <v>14.1</v>
      </c>
    </row>
    <row r="9747" spans="1:4" x14ac:dyDescent="0.3">
      <c r="A9747">
        <v>1012396</v>
      </c>
      <c r="B9747">
        <v>4477003.0155680003</v>
      </c>
      <c r="C9747">
        <v>589505.35423599998</v>
      </c>
      <c r="D9747">
        <v>14.1</v>
      </c>
    </row>
    <row r="9748" spans="1:4" x14ac:dyDescent="0.3">
      <c r="A9748">
        <v>1012498</v>
      </c>
      <c r="B9748">
        <v>4477003.0161199998</v>
      </c>
      <c r="C9748">
        <v>589505.35397499998</v>
      </c>
      <c r="D9748">
        <v>14.1</v>
      </c>
    </row>
    <row r="9749" spans="1:4" x14ac:dyDescent="0.3">
      <c r="A9749">
        <v>1012599</v>
      </c>
      <c r="B9749">
        <v>4477003.0154510001</v>
      </c>
      <c r="C9749">
        <v>589505.35372899997</v>
      </c>
      <c r="D9749">
        <v>14.1</v>
      </c>
    </row>
    <row r="9750" spans="1:4" x14ac:dyDescent="0.3">
      <c r="A9750">
        <v>1012700</v>
      </c>
      <c r="B9750">
        <v>4477003.0161149995</v>
      </c>
      <c r="C9750">
        <v>589505.35355100001</v>
      </c>
      <c r="D9750">
        <v>14.1</v>
      </c>
    </row>
    <row r="9751" spans="1:4" x14ac:dyDescent="0.3">
      <c r="A9751">
        <v>1012805</v>
      </c>
      <c r="B9751">
        <v>4477003.0164599996</v>
      </c>
      <c r="C9751">
        <v>589505.35456500005</v>
      </c>
      <c r="D9751">
        <v>14.1</v>
      </c>
    </row>
    <row r="9752" spans="1:4" x14ac:dyDescent="0.3">
      <c r="A9752">
        <v>1012902</v>
      </c>
      <c r="B9752">
        <v>4477003.0167859998</v>
      </c>
      <c r="C9752">
        <v>589505.35396700003</v>
      </c>
      <c r="D9752">
        <v>14.1</v>
      </c>
    </row>
    <row r="9753" spans="1:4" x14ac:dyDescent="0.3">
      <c r="A9753">
        <v>1013003</v>
      </c>
      <c r="B9753">
        <v>4477003.0156640001</v>
      </c>
      <c r="C9753">
        <v>589505.35296299995</v>
      </c>
      <c r="D9753">
        <v>14.1</v>
      </c>
    </row>
    <row r="9754" spans="1:4" x14ac:dyDescent="0.3">
      <c r="A9754">
        <v>1013104</v>
      </c>
      <c r="B9754">
        <v>4477003.0152279995</v>
      </c>
      <c r="C9754">
        <v>589505.35364700004</v>
      </c>
      <c r="D9754">
        <v>14.1</v>
      </c>
    </row>
    <row r="9755" spans="1:4" x14ac:dyDescent="0.3">
      <c r="A9755">
        <v>1013205</v>
      </c>
      <c r="B9755">
        <v>4477003.0148989996</v>
      </c>
      <c r="C9755">
        <v>589505.35398999997</v>
      </c>
      <c r="D9755">
        <v>14.1</v>
      </c>
    </row>
    <row r="9756" spans="1:4" x14ac:dyDescent="0.3">
      <c r="A9756">
        <v>1013305</v>
      </c>
      <c r="B9756">
        <v>4477003.015226</v>
      </c>
      <c r="C9756">
        <v>589505.35347700003</v>
      </c>
      <c r="D9756">
        <v>14.1</v>
      </c>
    </row>
    <row r="9757" spans="1:4" x14ac:dyDescent="0.3">
      <c r="A9757">
        <v>1013406</v>
      </c>
      <c r="B9757">
        <v>4477003.01401</v>
      </c>
      <c r="C9757">
        <v>589505.35391599999</v>
      </c>
      <c r="D9757">
        <v>14.1</v>
      </c>
    </row>
    <row r="9758" spans="1:4" x14ac:dyDescent="0.3">
      <c r="A9758">
        <v>1013508</v>
      </c>
      <c r="B9758">
        <v>4477003.016454</v>
      </c>
      <c r="C9758">
        <v>589505.35405600001</v>
      </c>
      <c r="D9758">
        <v>14.1</v>
      </c>
    </row>
    <row r="9759" spans="1:4" x14ac:dyDescent="0.3">
      <c r="A9759">
        <v>1013608</v>
      </c>
      <c r="B9759">
        <v>4477003.0146749998</v>
      </c>
      <c r="C9759">
        <v>589505.35382299998</v>
      </c>
      <c r="D9759">
        <v>14.1</v>
      </c>
    </row>
    <row r="9760" spans="1:4" x14ac:dyDescent="0.3">
      <c r="A9760">
        <v>1013710</v>
      </c>
      <c r="B9760">
        <v>4477003.0140150003</v>
      </c>
      <c r="C9760">
        <v>589505.35433999996</v>
      </c>
      <c r="D9760">
        <v>14.1</v>
      </c>
    </row>
    <row r="9761" spans="1:4" x14ac:dyDescent="0.3">
      <c r="A9761">
        <v>1013811</v>
      </c>
      <c r="B9761">
        <v>4477003.0153419999</v>
      </c>
      <c r="C9761">
        <v>589505.35389999999</v>
      </c>
      <c r="D9761">
        <v>14.1</v>
      </c>
    </row>
    <row r="9762" spans="1:4" x14ac:dyDescent="0.3">
      <c r="A9762">
        <v>1013911</v>
      </c>
      <c r="B9762">
        <v>4477003.0160090001</v>
      </c>
      <c r="C9762">
        <v>589505.35397699999</v>
      </c>
      <c r="D9762">
        <v>14.1</v>
      </c>
    </row>
    <row r="9763" spans="1:4" x14ac:dyDescent="0.3">
      <c r="A9763">
        <v>1014012</v>
      </c>
      <c r="B9763">
        <v>4477003.0154529996</v>
      </c>
      <c r="C9763">
        <v>589505.35389799997</v>
      </c>
      <c r="D9763">
        <v>14.1</v>
      </c>
    </row>
    <row r="9764" spans="1:4" x14ac:dyDescent="0.3">
      <c r="A9764">
        <v>1014114</v>
      </c>
      <c r="B9764">
        <v>4477003.0139039997</v>
      </c>
      <c r="C9764">
        <v>589505.35434099997</v>
      </c>
      <c r="D9764">
        <v>14.1</v>
      </c>
    </row>
    <row r="9765" spans="1:4" x14ac:dyDescent="0.3">
      <c r="A9765">
        <v>1014214</v>
      </c>
      <c r="B9765">
        <v>4477003.0134549998</v>
      </c>
      <c r="C9765">
        <v>589505.35392200004</v>
      </c>
      <c r="D9765">
        <v>14.1</v>
      </c>
    </row>
    <row r="9766" spans="1:4" x14ac:dyDescent="0.3">
      <c r="A9766">
        <v>1014316</v>
      </c>
      <c r="B9766">
        <v>4477003.0143539999</v>
      </c>
      <c r="C9766">
        <v>589505.35484499997</v>
      </c>
      <c r="D9766">
        <v>14.1</v>
      </c>
    </row>
    <row r="9767" spans="1:4" x14ac:dyDescent="0.3">
      <c r="A9767">
        <v>1014417</v>
      </c>
      <c r="B9767">
        <v>4477003.0136799999</v>
      </c>
      <c r="C9767">
        <v>589505.35417399998</v>
      </c>
      <c r="D9767">
        <v>14.1</v>
      </c>
    </row>
    <row r="9768" spans="1:4" x14ac:dyDescent="0.3">
      <c r="A9768">
        <v>1014518</v>
      </c>
      <c r="B9768">
        <v>4477003.0139070004</v>
      </c>
      <c r="C9768">
        <v>589505.35459500004</v>
      </c>
      <c r="D9768">
        <v>14.1</v>
      </c>
    </row>
    <row r="9769" spans="1:4" x14ac:dyDescent="0.3">
      <c r="A9769">
        <v>1014619</v>
      </c>
      <c r="B9769">
        <v>4477003.0146810003</v>
      </c>
      <c r="C9769">
        <v>589505.35433200002</v>
      </c>
      <c r="D9769">
        <v>14.1</v>
      </c>
    </row>
    <row r="9770" spans="1:4" x14ac:dyDescent="0.3">
      <c r="A9770">
        <v>1014735</v>
      </c>
      <c r="B9770">
        <v>4477003.0126909995</v>
      </c>
      <c r="C9770">
        <v>589505.35503400001</v>
      </c>
      <c r="D9770">
        <v>14.1</v>
      </c>
    </row>
    <row r="9771" spans="1:4" x14ac:dyDescent="0.3">
      <c r="A9771">
        <v>1014840</v>
      </c>
      <c r="B9771">
        <v>4477003.0132449996</v>
      </c>
      <c r="C9771">
        <v>589505.35494300001</v>
      </c>
      <c r="D9771">
        <v>14.1</v>
      </c>
    </row>
    <row r="9772" spans="1:4" x14ac:dyDescent="0.3">
      <c r="A9772">
        <v>1014941</v>
      </c>
      <c r="B9772">
        <v>4477003.0142550003</v>
      </c>
      <c r="C9772">
        <v>589505.35586400004</v>
      </c>
      <c r="D9772">
        <v>14.1</v>
      </c>
    </row>
    <row r="9773" spans="1:4" x14ac:dyDescent="0.3">
      <c r="A9773">
        <v>1015041</v>
      </c>
      <c r="B9773">
        <v>4477003.0134530002</v>
      </c>
      <c r="C9773">
        <v>589505.35375300003</v>
      </c>
      <c r="D9773">
        <v>14.1</v>
      </c>
    </row>
    <row r="9774" spans="1:4" x14ac:dyDescent="0.3">
      <c r="A9774">
        <v>1015143</v>
      </c>
      <c r="B9774">
        <v>4477003.0135730002</v>
      </c>
      <c r="C9774">
        <v>589505.35451500001</v>
      </c>
      <c r="D9774">
        <v>14.1</v>
      </c>
    </row>
    <row r="9775" spans="1:4" x14ac:dyDescent="0.3">
      <c r="A9775">
        <v>1015244</v>
      </c>
      <c r="B9775">
        <v>4477003.0141249998</v>
      </c>
      <c r="C9775">
        <v>589505.35425400001</v>
      </c>
      <c r="D9775">
        <v>14.1</v>
      </c>
    </row>
    <row r="9776" spans="1:4" x14ac:dyDescent="0.3">
      <c r="A9776">
        <v>1015345</v>
      </c>
      <c r="B9776">
        <v>4477003.0134579996</v>
      </c>
      <c r="C9776">
        <v>589505.354177</v>
      </c>
      <c r="D9776">
        <v>14.1</v>
      </c>
    </row>
    <row r="9777" spans="1:4" x14ac:dyDescent="0.3">
      <c r="A9777">
        <v>1015446</v>
      </c>
      <c r="B9777">
        <v>4477003.0140180001</v>
      </c>
      <c r="C9777">
        <v>589505.35459400003</v>
      </c>
      <c r="D9777">
        <v>14.1</v>
      </c>
    </row>
    <row r="9778" spans="1:4" x14ac:dyDescent="0.3">
      <c r="A9778">
        <v>1015546</v>
      </c>
      <c r="B9778">
        <v>4477003.0142550003</v>
      </c>
      <c r="C9778">
        <v>589505.35586400004</v>
      </c>
      <c r="D9778">
        <v>14.1</v>
      </c>
    </row>
    <row r="9779" spans="1:4" x14ac:dyDescent="0.3">
      <c r="A9779">
        <v>1015648</v>
      </c>
      <c r="B9779">
        <v>4477003.013789</v>
      </c>
      <c r="C9779">
        <v>589505.35400299996</v>
      </c>
      <c r="D9779">
        <v>14.1</v>
      </c>
    </row>
    <row r="9780" spans="1:4" x14ac:dyDescent="0.3">
      <c r="A9780">
        <v>1015749</v>
      </c>
      <c r="B9780">
        <v>4477003.0143360002</v>
      </c>
      <c r="C9780">
        <v>589505.35331799998</v>
      </c>
      <c r="D9780">
        <v>14.1</v>
      </c>
    </row>
    <row r="9781" spans="1:4" x14ac:dyDescent="0.3">
      <c r="A9781">
        <v>1015850</v>
      </c>
      <c r="B9781">
        <v>4477003.0140169999</v>
      </c>
      <c r="C9781">
        <v>589505.35450899997</v>
      </c>
      <c r="D9781">
        <v>14.1</v>
      </c>
    </row>
    <row r="9782" spans="1:4" x14ac:dyDescent="0.3">
      <c r="A9782">
        <v>1015951</v>
      </c>
      <c r="B9782">
        <v>4477003.0144440001</v>
      </c>
      <c r="C9782">
        <v>589505.35306200001</v>
      </c>
      <c r="D9782">
        <v>14.1</v>
      </c>
    </row>
    <row r="9783" spans="1:4" x14ac:dyDescent="0.3">
      <c r="A9783">
        <v>1016051</v>
      </c>
      <c r="B9783">
        <v>4477003.012561</v>
      </c>
      <c r="C9783">
        <v>589505.35342399997</v>
      </c>
      <c r="D9783">
        <v>14.1</v>
      </c>
    </row>
    <row r="9784" spans="1:4" x14ac:dyDescent="0.3">
      <c r="A9784">
        <v>1016152</v>
      </c>
      <c r="B9784">
        <v>4477003.0118930005</v>
      </c>
      <c r="C9784">
        <v>589505.35326200002</v>
      </c>
      <c r="D9784">
        <v>14.1</v>
      </c>
    </row>
    <row r="9785" spans="1:4" x14ac:dyDescent="0.3">
      <c r="A9785">
        <v>1016254</v>
      </c>
      <c r="B9785">
        <v>4477003.0137790004</v>
      </c>
      <c r="C9785">
        <v>589505.35315500002</v>
      </c>
      <c r="D9785">
        <v>14.1</v>
      </c>
    </row>
    <row r="9786" spans="1:4" x14ac:dyDescent="0.3">
      <c r="A9786">
        <v>1016356</v>
      </c>
      <c r="B9786">
        <v>4477003.0133210002</v>
      </c>
      <c r="C9786">
        <v>589505.35197299998</v>
      </c>
      <c r="D9786">
        <v>14.1</v>
      </c>
    </row>
    <row r="9787" spans="1:4" x14ac:dyDescent="0.3">
      <c r="A9787">
        <v>1016456</v>
      </c>
      <c r="B9787">
        <v>4477003.0148809999</v>
      </c>
      <c r="C9787">
        <v>589505.35246299999</v>
      </c>
      <c r="D9787">
        <v>14.1</v>
      </c>
    </row>
    <row r="9788" spans="1:4" x14ac:dyDescent="0.3">
      <c r="A9788">
        <v>1016558</v>
      </c>
      <c r="B9788">
        <v>4477003.0132339997</v>
      </c>
      <c r="C9788">
        <v>589505.35401000001</v>
      </c>
      <c r="D9788">
        <v>14.1</v>
      </c>
    </row>
    <row r="9789" spans="1:4" x14ac:dyDescent="0.3">
      <c r="A9789">
        <v>1016658</v>
      </c>
      <c r="B9789">
        <v>4477003.0145509997</v>
      </c>
      <c r="C9789">
        <v>589505.35272199998</v>
      </c>
      <c r="D9789">
        <v>14.1</v>
      </c>
    </row>
    <row r="9790" spans="1:4" x14ac:dyDescent="0.3">
      <c r="A9790">
        <v>1016760</v>
      </c>
      <c r="B9790">
        <v>4477003.0135430004</v>
      </c>
      <c r="C9790">
        <v>589505.35196999996</v>
      </c>
      <c r="D9790">
        <v>14.1</v>
      </c>
    </row>
    <row r="9791" spans="1:4" x14ac:dyDescent="0.3">
      <c r="A9791">
        <v>1016861</v>
      </c>
      <c r="B9791">
        <v>4477003.0143240001</v>
      </c>
      <c r="C9791">
        <v>589505.35230000003</v>
      </c>
      <c r="D9791">
        <v>14.1</v>
      </c>
    </row>
    <row r="9792" spans="1:4" x14ac:dyDescent="0.3">
      <c r="A9792">
        <v>1016961</v>
      </c>
      <c r="B9792">
        <v>4477003.0138720004</v>
      </c>
      <c r="C9792">
        <v>589505.35162700003</v>
      </c>
      <c r="D9792">
        <v>14.1</v>
      </c>
    </row>
    <row r="9793" spans="1:4" x14ac:dyDescent="0.3">
      <c r="A9793">
        <v>1017062</v>
      </c>
      <c r="B9793">
        <v>4477003.0134239998</v>
      </c>
      <c r="C9793">
        <v>589505.35129300004</v>
      </c>
      <c r="D9793">
        <v>14.1</v>
      </c>
    </row>
    <row r="9794" spans="1:4" x14ac:dyDescent="0.3">
      <c r="A9794">
        <v>1017164</v>
      </c>
      <c r="B9794">
        <v>4477003.0134060001</v>
      </c>
      <c r="C9794">
        <v>589505.34985100001</v>
      </c>
      <c r="D9794">
        <v>14.1</v>
      </c>
    </row>
    <row r="9795" spans="1:4" x14ac:dyDescent="0.3">
      <c r="A9795">
        <v>1017264</v>
      </c>
      <c r="B9795">
        <v>4477003.0125399996</v>
      </c>
      <c r="C9795">
        <v>589505.35164300003</v>
      </c>
      <c r="D9795">
        <v>14.1</v>
      </c>
    </row>
    <row r="9796" spans="1:4" x14ac:dyDescent="0.3">
      <c r="A9796">
        <v>1017366</v>
      </c>
      <c r="B9796">
        <v>4477003.0143170003</v>
      </c>
      <c r="C9796">
        <v>589505.35170700005</v>
      </c>
      <c r="D9796">
        <v>14.1</v>
      </c>
    </row>
    <row r="9797" spans="1:4" x14ac:dyDescent="0.3">
      <c r="A9797">
        <v>1017468</v>
      </c>
      <c r="B9797">
        <v>4477003.0131959999</v>
      </c>
      <c r="C9797">
        <v>589505.35087199998</v>
      </c>
      <c r="D9797">
        <v>14.1</v>
      </c>
    </row>
    <row r="9798" spans="1:4" x14ac:dyDescent="0.3">
      <c r="A9798">
        <v>1017568</v>
      </c>
      <c r="B9798">
        <v>4477003.0139779998</v>
      </c>
      <c r="C9798">
        <v>589505.35120200005</v>
      </c>
      <c r="D9798">
        <v>14.1</v>
      </c>
    </row>
    <row r="9799" spans="1:4" x14ac:dyDescent="0.3">
      <c r="A9799">
        <v>1017668</v>
      </c>
      <c r="B9799">
        <v>4477003.0142050004</v>
      </c>
      <c r="C9799">
        <v>589505.351623</v>
      </c>
      <c r="D9799">
        <v>14.1</v>
      </c>
    </row>
    <row r="9800" spans="1:4" x14ac:dyDescent="0.3">
      <c r="A9800">
        <v>1017770</v>
      </c>
      <c r="B9800">
        <v>4477003.0147470003</v>
      </c>
      <c r="C9800">
        <v>589505.350599</v>
      </c>
      <c r="D9800">
        <v>14.1</v>
      </c>
    </row>
    <row r="9801" spans="1:4" x14ac:dyDescent="0.3">
      <c r="A9801">
        <v>1017871</v>
      </c>
      <c r="B9801">
        <v>4477003.0149689997</v>
      </c>
      <c r="C9801">
        <v>589505.35059599997</v>
      </c>
      <c r="D9801">
        <v>14.1</v>
      </c>
    </row>
    <row r="9802" spans="1:4" x14ac:dyDescent="0.3">
      <c r="A9802">
        <v>1017971</v>
      </c>
      <c r="B9802">
        <v>4477003.0151880002</v>
      </c>
      <c r="C9802">
        <v>589505.350339</v>
      </c>
      <c r="D9802">
        <v>14.1</v>
      </c>
    </row>
    <row r="9803" spans="1:4" x14ac:dyDescent="0.3">
      <c r="A9803">
        <v>1018072</v>
      </c>
      <c r="B9803">
        <v>4477003.0127419997</v>
      </c>
      <c r="C9803">
        <v>589505.35002899996</v>
      </c>
      <c r="D9803">
        <v>14.1</v>
      </c>
    </row>
    <row r="9804" spans="1:4" x14ac:dyDescent="0.3">
      <c r="A9804">
        <v>1018174</v>
      </c>
      <c r="B9804">
        <v>4477003.0122119999</v>
      </c>
      <c r="C9804">
        <v>589505.35207100003</v>
      </c>
      <c r="D9804">
        <v>14.1</v>
      </c>
    </row>
    <row r="9805" spans="1:4" x14ac:dyDescent="0.3">
      <c r="A9805">
        <v>1018274</v>
      </c>
      <c r="B9805">
        <v>4477003.0128450003</v>
      </c>
      <c r="C9805">
        <v>589505.34934900003</v>
      </c>
      <c r="D9805">
        <v>14.1</v>
      </c>
    </row>
    <row r="9806" spans="1:4" x14ac:dyDescent="0.3">
      <c r="A9806">
        <v>1018376</v>
      </c>
      <c r="B9806">
        <v>4477003.0126400003</v>
      </c>
      <c r="C9806">
        <v>589505.35079299996</v>
      </c>
      <c r="D9806">
        <v>14.1</v>
      </c>
    </row>
    <row r="9807" spans="1:4" x14ac:dyDescent="0.3">
      <c r="A9807">
        <v>1018476</v>
      </c>
      <c r="B9807">
        <v>4477003.0141759999</v>
      </c>
      <c r="C9807">
        <v>589505.34924799995</v>
      </c>
      <c r="D9807">
        <v>14.1</v>
      </c>
    </row>
    <row r="9808" spans="1:4" x14ac:dyDescent="0.3">
      <c r="A9808">
        <v>1018578</v>
      </c>
      <c r="B9808">
        <v>4477003.0136179999</v>
      </c>
      <c r="C9808">
        <v>589505.34900000005</v>
      </c>
      <c r="D9808">
        <v>14.1</v>
      </c>
    </row>
    <row r="9809" spans="1:4" x14ac:dyDescent="0.3">
      <c r="A9809">
        <v>1018678</v>
      </c>
      <c r="B9809">
        <v>4477003.0139589999</v>
      </c>
      <c r="C9809">
        <v>589505.34967499995</v>
      </c>
      <c r="D9809">
        <v>14.1</v>
      </c>
    </row>
    <row r="9810" spans="1:4" x14ac:dyDescent="0.3">
      <c r="A9810">
        <v>1018779</v>
      </c>
      <c r="B9810">
        <v>4477003.0143940002</v>
      </c>
      <c r="C9810">
        <v>589505.34890600003</v>
      </c>
      <c r="D9810">
        <v>14.1</v>
      </c>
    </row>
    <row r="9811" spans="1:4" x14ac:dyDescent="0.3">
      <c r="A9811">
        <v>1018881</v>
      </c>
      <c r="B9811">
        <v>4477003.0140549997</v>
      </c>
      <c r="C9811">
        <v>589505.34840100002</v>
      </c>
      <c r="D9811">
        <v>14.1</v>
      </c>
    </row>
    <row r="9812" spans="1:4" x14ac:dyDescent="0.3">
      <c r="A9812">
        <v>1018981</v>
      </c>
      <c r="B9812">
        <v>4477003.0145110004</v>
      </c>
      <c r="C9812">
        <v>589505.34941400005</v>
      </c>
      <c r="D9812">
        <v>14.1</v>
      </c>
    </row>
    <row r="9813" spans="1:4" x14ac:dyDescent="0.3">
      <c r="A9813">
        <v>1019082</v>
      </c>
      <c r="B9813">
        <v>4477003.0136059998</v>
      </c>
      <c r="C9813">
        <v>589505.34798299999</v>
      </c>
      <c r="D9813">
        <v>14.1</v>
      </c>
    </row>
    <row r="9814" spans="1:4" x14ac:dyDescent="0.3">
      <c r="A9814">
        <v>1019184</v>
      </c>
      <c r="B9814">
        <v>4477003.0133920005</v>
      </c>
      <c r="C9814">
        <v>589505.34866400005</v>
      </c>
      <c r="D9814">
        <v>14.1</v>
      </c>
    </row>
    <row r="9815" spans="1:4" x14ac:dyDescent="0.3">
      <c r="A9815">
        <v>1019284</v>
      </c>
      <c r="B9815">
        <v>4477003.014277</v>
      </c>
      <c r="C9815">
        <v>589505.34839900001</v>
      </c>
      <c r="D9815">
        <v>14.1</v>
      </c>
    </row>
    <row r="9816" spans="1:4" x14ac:dyDescent="0.3">
      <c r="A9816">
        <v>1019385</v>
      </c>
      <c r="B9816">
        <v>4477003.0143900001</v>
      </c>
      <c r="C9816">
        <v>589505.34856700001</v>
      </c>
      <c r="D9816">
        <v>14.1</v>
      </c>
    </row>
    <row r="9817" spans="1:4" x14ac:dyDescent="0.3">
      <c r="A9817">
        <v>1019486</v>
      </c>
      <c r="B9817">
        <v>4477003.0136050005</v>
      </c>
      <c r="C9817">
        <v>589505.34789800004</v>
      </c>
      <c r="D9817">
        <v>14.1</v>
      </c>
    </row>
    <row r="9818" spans="1:4" x14ac:dyDescent="0.3">
      <c r="A9818">
        <v>1019587</v>
      </c>
      <c r="B9818">
        <v>4477003.0140530001</v>
      </c>
      <c r="C9818">
        <v>589505.34823200002</v>
      </c>
      <c r="D9818">
        <v>14.1</v>
      </c>
    </row>
    <row r="9819" spans="1:4" x14ac:dyDescent="0.3">
      <c r="A9819">
        <v>1019688</v>
      </c>
      <c r="B9819">
        <v>4477003.0152629996</v>
      </c>
      <c r="C9819">
        <v>589505.34728400002</v>
      </c>
      <c r="D9819">
        <v>14.1</v>
      </c>
    </row>
    <row r="9820" spans="1:4" x14ac:dyDescent="0.3">
      <c r="A9820">
        <v>1019790</v>
      </c>
      <c r="B9820">
        <v>4477003.0148280002</v>
      </c>
      <c r="C9820">
        <v>589505.34805300005</v>
      </c>
      <c r="D9820">
        <v>14.1</v>
      </c>
    </row>
    <row r="9821" spans="1:4" x14ac:dyDescent="0.3">
      <c r="A9821">
        <v>1019891</v>
      </c>
      <c r="B9821">
        <v>4477003.0147010004</v>
      </c>
      <c r="C9821">
        <v>589505.34669699997</v>
      </c>
      <c r="D9821">
        <v>14.1</v>
      </c>
    </row>
    <row r="9822" spans="1:4" x14ac:dyDescent="0.3">
      <c r="A9822">
        <v>1019991</v>
      </c>
      <c r="B9822">
        <v>4477003.0144920005</v>
      </c>
      <c r="C9822">
        <v>589505.347802</v>
      </c>
      <c r="D9822">
        <v>14.1</v>
      </c>
    </row>
    <row r="9823" spans="1:4" x14ac:dyDescent="0.3">
      <c r="A9823">
        <v>1020092</v>
      </c>
      <c r="B9823">
        <v>4477003.0139680002</v>
      </c>
      <c r="C9823">
        <v>589505.35043800005</v>
      </c>
      <c r="D9823">
        <v>14.1</v>
      </c>
    </row>
    <row r="9824" spans="1:4" x14ac:dyDescent="0.3">
      <c r="A9824">
        <v>1020193</v>
      </c>
      <c r="B9824">
        <v>4477003.0132980002</v>
      </c>
      <c r="C9824">
        <v>589505.35010699998</v>
      </c>
      <c r="D9824">
        <v>14.1</v>
      </c>
    </row>
    <row r="9825" spans="1:4" x14ac:dyDescent="0.3">
      <c r="A9825">
        <v>1020294</v>
      </c>
      <c r="B9825">
        <v>4477003.0141820004</v>
      </c>
      <c r="C9825">
        <v>589505.34975699999</v>
      </c>
      <c r="D9825">
        <v>14.1</v>
      </c>
    </row>
    <row r="9826" spans="1:4" x14ac:dyDescent="0.3">
      <c r="A9826">
        <v>1020395</v>
      </c>
      <c r="B9826">
        <v>4477003.0140770003</v>
      </c>
      <c r="C9826">
        <v>589505.35026700003</v>
      </c>
      <c r="D9826">
        <v>14.1</v>
      </c>
    </row>
    <row r="9827" spans="1:4" x14ac:dyDescent="0.3">
      <c r="A9827">
        <v>1020496</v>
      </c>
      <c r="B9827">
        <v>4477003.0131860003</v>
      </c>
      <c r="C9827">
        <v>589505.35002400004</v>
      </c>
      <c r="D9827">
        <v>14.1</v>
      </c>
    </row>
    <row r="9828" spans="1:4" x14ac:dyDescent="0.3">
      <c r="A9828">
        <v>1020598</v>
      </c>
      <c r="B9828">
        <v>4477003.0137360003</v>
      </c>
      <c r="C9828">
        <v>589505.34959300002</v>
      </c>
      <c r="D9828">
        <v>14.1</v>
      </c>
    </row>
    <row r="9829" spans="1:4" x14ac:dyDescent="0.3">
      <c r="A9829">
        <v>1020698</v>
      </c>
      <c r="B9829">
        <v>4477003.0138560003</v>
      </c>
      <c r="C9829">
        <v>589505.350355</v>
      </c>
      <c r="D9829">
        <v>14.1</v>
      </c>
    </row>
    <row r="9830" spans="1:4" x14ac:dyDescent="0.3">
      <c r="A9830">
        <v>1020800</v>
      </c>
      <c r="B9830">
        <v>4477003.0153980004</v>
      </c>
      <c r="C9830">
        <v>589505.34931800002</v>
      </c>
      <c r="D9830">
        <v>14.1</v>
      </c>
    </row>
    <row r="9831" spans="1:4" x14ac:dyDescent="0.3">
      <c r="A9831">
        <v>1020905</v>
      </c>
      <c r="B9831">
        <v>4477003.0152949998</v>
      </c>
      <c r="C9831">
        <v>589505.34999799996</v>
      </c>
      <c r="D9831">
        <v>14.1</v>
      </c>
    </row>
    <row r="9832" spans="1:4" x14ac:dyDescent="0.3">
      <c r="A9832">
        <v>1021001</v>
      </c>
      <c r="B9832">
        <v>4477003.0125350002</v>
      </c>
      <c r="C9832">
        <v>589505.35121899995</v>
      </c>
      <c r="D9832">
        <v>14.1</v>
      </c>
    </row>
    <row r="9833" spans="1:4" x14ac:dyDescent="0.3">
      <c r="A9833">
        <v>1021208</v>
      </c>
      <c r="B9833">
        <v>4477003.0118770003</v>
      </c>
      <c r="C9833">
        <v>589505.35190500005</v>
      </c>
      <c r="D9833">
        <v>14.1</v>
      </c>
    </row>
    <row r="9834" spans="1:4" x14ac:dyDescent="0.3">
      <c r="A9834">
        <v>1021304</v>
      </c>
      <c r="B9834">
        <v>4477003.0130939996</v>
      </c>
      <c r="C9834">
        <v>589505.35155100003</v>
      </c>
      <c r="D9834">
        <v>14.1</v>
      </c>
    </row>
    <row r="9835" spans="1:4" x14ac:dyDescent="0.3">
      <c r="A9835">
        <v>1021405</v>
      </c>
      <c r="B9835">
        <v>4477003.011868</v>
      </c>
      <c r="C9835">
        <v>589505.35114200006</v>
      </c>
      <c r="D9835">
        <v>14.1</v>
      </c>
    </row>
    <row r="9836" spans="1:4" x14ac:dyDescent="0.3">
      <c r="A9836">
        <v>1021506</v>
      </c>
      <c r="B9836">
        <v>4477003.0124310004</v>
      </c>
      <c r="C9836">
        <v>589505.35181400005</v>
      </c>
      <c r="D9836">
        <v>14.1</v>
      </c>
    </row>
    <row r="9837" spans="1:4" x14ac:dyDescent="0.3">
      <c r="A9837">
        <v>1021608</v>
      </c>
      <c r="B9837">
        <v>4477003.0113220001</v>
      </c>
      <c r="C9837">
        <v>589505.35191199998</v>
      </c>
      <c r="D9837">
        <v>14.1</v>
      </c>
    </row>
    <row r="9838" spans="1:4" x14ac:dyDescent="0.3">
      <c r="A9838">
        <v>1021711</v>
      </c>
      <c r="B9838">
        <v>4477003.0124260001</v>
      </c>
      <c r="C9838">
        <v>589505.35138999997</v>
      </c>
      <c r="D9838">
        <v>14.1</v>
      </c>
    </row>
    <row r="9839" spans="1:4" x14ac:dyDescent="0.3">
      <c r="A9839">
        <v>1021812</v>
      </c>
      <c r="B9839">
        <v>4477003.0103249997</v>
      </c>
      <c r="C9839">
        <v>589505.35209399997</v>
      </c>
      <c r="D9839">
        <v>14.1</v>
      </c>
    </row>
    <row r="9840" spans="1:4" x14ac:dyDescent="0.3">
      <c r="A9840">
        <v>1022018</v>
      </c>
      <c r="B9840">
        <v>4477003.0107810004</v>
      </c>
      <c r="C9840">
        <v>589505.353106</v>
      </c>
      <c r="D9840">
        <v>14.1</v>
      </c>
    </row>
    <row r="9841" spans="1:4" x14ac:dyDescent="0.3">
      <c r="A9841">
        <v>1022114</v>
      </c>
      <c r="B9841">
        <v>4477003.0108890003</v>
      </c>
      <c r="C9841">
        <v>589505.35285000002</v>
      </c>
      <c r="D9841">
        <v>14.1</v>
      </c>
    </row>
    <row r="9842" spans="1:4" x14ac:dyDescent="0.3">
      <c r="A9842">
        <v>1022216</v>
      </c>
      <c r="B9842">
        <v>4477003.0109869996</v>
      </c>
      <c r="C9842">
        <v>589505.351746</v>
      </c>
      <c r="D9842">
        <v>14.1</v>
      </c>
    </row>
    <row r="9843" spans="1:4" x14ac:dyDescent="0.3">
      <c r="A9843">
        <v>1022316</v>
      </c>
      <c r="B9843">
        <v>4477003.0113209998</v>
      </c>
      <c r="C9843">
        <v>589505.35182700003</v>
      </c>
      <c r="D9843">
        <v>14.1</v>
      </c>
    </row>
    <row r="9844" spans="1:4" x14ac:dyDescent="0.3">
      <c r="A9844">
        <v>1022418</v>
      </c>
      <c r="B9844">
        <v>4477003.0111060003</v>
      </c>
      <c r="C9844">
        <v>589505.35242300003</v>
      </c>
      <c r="D9844">
        <v>14.1</v>
      </c>
    </row>
    <row r="9845" spans="1:4" x14ac:dyDescent="0.3">
      <c r="A9845">
        <v>1022518</v>
      </c>
      <c r="B9845">
        <v>4477003.0108899996</v>
      </c>
      <c r="C9845">
        <v>589505.35293499997</v>
      </c>
      <c r="D9845">
        <v>14.1</v>
      </c>
    </row>
    <row r="9846" spans="1:4" x14ac:dyDescent="0.3">
      <c r="A9846">
        <v>1022620</v>
      </c>
      <c r="B9846">
        <v>4477003.0104390001</v>
      </c>
      <c r="C9846">
        <v>589505.35234700004</v>
      </c>
      <c r="D9846">
        <v>14.1</v>
      </c>
    </row>
    <row r="9847" spans="1:4" x14ac:dyDescent="0.3">
      <c r="A9847">
        <v>1022721</v>
      </c>
      <c r="B9847">
        <v>4477003.0088879997</v>
      </c>
      <c r="C9847">
        <v>589505.35262000002</v>
      </c>
      <c r="D9847">
        <v>14.1</v>
      </c>
    </row>
    <row r="9848" spans="1:4" x14ac:dyDescent="0.3">
      <c r="A9848">
        <v>1022821</v>
      </c>
      <c r="B9848">
        <v>4477003.0087719997</v>
      </c>
      <c r="C9848">
        <v>589505.35219699994</v>
      </c>
      <c r="D9848">
        <v>14.1</v>
      </c>
    </row>
    <row r="9849" spans="1:4" x14ac:dyDescent="0.3">
      <c r="A9849">
        <v>1022922</v>
      </c>
      <c r="B9849">
        <v>4477003.0103310002</v>
      </c>
      <c r="C9849">
        <v>589505.352602</v>
      </c>
      <c r="D9849">
        <v>14.1</v>
      </c>
    </row>
    <row r="9850" spans="1:4" x14ac:dyDescent="0.3">
      <c r="A9850">
        <v>1023024</v>
      </c>
      <c r="B9850">
        <v>4477003.0111029996</v>
      </c>
      <c r="C9850">
        <v>589505.35216899996</v>
      </c>
      <c r="D9850">
        <v>14.1</v>
      </c>
    </row>
    <row r="9851" spans="1:4" x14ac:dyDescent="0.3">
      <c r="A9851">
        <v>1023124</v>
      </c>
      <c r="B9851">
        <v>4477003.012104</v>
      </c>
      <c r="C9851">
        <v>589505.352327</v>
      </c>
      <c r="D9851">
        <v>14.1</v>
      </c>
    </row>
    <row r="9852" spans="1:4" x14ac:dyDescent="0.3">
      <c r="A9852">
        <v>1023225</v>
      </c>
      <c r="B9852">
        <v>4477003.011775</v>
      </c>
      <c r="C9852">
        <v>589505.35267000005</v>
      </c>
      <c r="D9852">
        <v>14.1</v>
      </c>
    </row>
    <row r="9853" spans="1:4" x14ac:dyDescent="0.3">
      <c r="A9853">
        <v>1023326</v>
      </c>
      <c r="B9853">
        <v>4477003.0117779998</v>
      </c>
      <c r="C9853">
        <v>589505.35292400001</v>
      </c>
      <c r="D9853">
        <v>14.1</v>
      </c>
    </row>
    <row r="9854" spans="1:4" x14ac:dyDescent="0.3">
      <c r="A9854">
        <v>1023428</v>
      </c>
      <c r="B9854">
        <v>4477003.011004</v>
      </c>
      <c r="C9854">
        <v>589505.35318800004</v>
      </c>
      <c r="D9854">
        <v>14.1</v>
      </c>
    </row>
    <row r="9855" spans="1:4" x14ac:dyDescent="0.3">
      <c r="A9855">
        <v>1023528</v>
      </c>
      <c r="B9855">
        <v>4477003.0115550002</v>
      </c>
      <c r="C9855">
        <v>589505.35284199996</v>
      </c>
      <c r="D9855">
        <v>14.1</v>
      </c>
    </row>
    <row r="9856" spans="1:4" x14ac:dyDescent="0.3">
      <c r="A9856">
        <v>1023630</v>
      </c>
      <c r="B9856">
        <v>4477003.01033</v>
      </c>
      <c r="C9856">
        <v>589505.35251800006</v>
      </c>
      <c r="D9856">
        <v>14.1</v>
      </c>
    </row>
    <row r="9857" spans="1:4" x14ac:dyDescent="0.3">
      <c r="A9857">
        <v>1023731</v>
      </c>
      <c r="B9857">
        <v>4477003.0109069999</v>
      </c>
      <c r="C9857">
        <v>589505.35437700001</v>
      </c>
      <c r="D9857">
        <v>14.1</v>
      </c>
    </row>
    <row r="9858" spans="1:4" x14ac:dyDescent="0.3">
      <c r="A9858">
        <v>1023831</v>
      </c>
      <c r="B9858">
        <v>4477003.0101129999</v>
      </c>
      <c r="C9858">
        <v>589505.35294400004</v>
      </c>
      <c r="D9858">
        <v>14.1</v>
      </c>
    </row>
    <row r="9859" spans="1:4" x14ac:dyDescent="0.3">
      <c r="A9859">
        <v>1023932</v>
      </c>
      <c r="B9859">
        <v>4477003.0100170001</v>
      </c>
      <c r="C9859">
        <v>589505.35421799996</v>
      </c>
      <c r="D9859">
        <v>14.1</v>
      </c>
    </row>
    <row r="9860" spans="1:4" x14ac:dyDescent="0.3">
      <c r="A9860">
        <v>1024033</v>
      </c>
      <c r="B9860">
        <v>4477003.0116480002</v>
      </c>
      <c r="C9860">
        <v>589505.35131399997</v>
      </c>
      <c r="D9860">
        <v>14.1</v>
      </c>
    </row>
    <row r="9861" spans="1:4" x14ac:dyDescent="0.3">
      <c r="A9861">
        <v>1024134</v>
      </c>
      <c r="B9861">
        <v>4477003.0108700003</v>
      </c>
      <c r="C9861">
        <v>589505.35123899998</v>
      </c>
      <c r="D9861">
        <v>14.1</v>
      </c>
    </row>
    <row r="9862" spans="1:4" x14ac:dyDescent="0.3">
      <c r="A9862">
        <v>1024236</v>
      </c>
      <c r="B9862">
        <v>4477003.0108620003</v>
      </c>
      <c r="C9862">
        <v>589505.350645</v>
      </c>
      <c r="D9862">
        <v>14.1</v>
      </c>
    </row>
    <row r="9863" spans="1:4" x14ac:dyDescent="0.3">
      <c r="A9863">
        <v>1024336</v>
      </c>
      <c r="B9863">
        <v>4477003.0122020002</v>
      </c>
      <c r="C9863">
        <v>589505.35122299998</v>
      </c>
      <c r="D9863">
        <v>14.1</v>
      </c>
    </row>
    <row r="9864" spans="1:4" x14ac:dyDescent="0.3">
      <c r="A9864">
        <v>1024438</v>
      </c>
      <c r="B9864">
        <v>4477003.0098700002</v>
      </c>
      <c r="C9864">
        <v>589505.35125099996</v>
      </c>
      <c r="D9864">
        <v>14.1</v>
      </c>
    </row>
    <row r="9865" spans="1:4" x14ac:dyDescent="0.3">
      <c r="A9865">
        <v>1024538</v>
      </c>
      <c r="B9865">
        <v>4477003.0102169998</v>
      </c>
      <c r="C9865">
        <v>589505.35234900005</v>
      </c>
      <c r="D9865">
        <v>14.1</v>
      </c>
    </row>
    <row r="9866" spans="1:4" x14ac:dyDescent="0.3">
      <c r="A9866">
        <v>1024640</v>
      </c>
      <c r="B9866">
        <v>4477003.010764</v>
      </c>
      <c r="C9866">
        <v>589505.35166399996</v>
      </c>
      <c r="D9866">
        <v>14.1</v>
      </c>
    </row>
    <row r="9867" spans="1:4" x14ac:dyDescent="0.3">
      <c r="A9867">
        <v>1024741</v>
      </c>
      <c r="B9867">
        <v>4477003.0099989995</v>
      </c>
      <c r="C9867">
        <v>589505.35269099998</v>
      </c>
      <c r="D9867">
        <v>14.1</v>
      </c>
    </row>
    <row r="9868" spans="1:4" x14ac:dyDescent="0.3">
      <c r="A9868">
        <v>1024841</v>
      </c>
      <c r="B9868">
        <v>4477003.0103120003</v>
      </c>
      <c r="C9868">
        <v>589505.35107600002</v>
      </c>
      <c r="D9868">
        <v>14.1</v>
      </c>
    </row>
    <row r="9869" spans="1:4" x14ac:dyDescent="0.3">
      <c r="A9869">
        <v>1024942</v>
      </c>
      <c r="B9869">
        <v>4477003.0106600001</v>
      </c>
      <c r="C9869">
        <v>589505.35225899995</v>
      </c>
      <c r="D9869">
        <v>14.1</v>
      </c>
    </row>
    <row r="9870" spans="1:4" x14ac:dyDescent="0.3">
      <c r="A9870">
        <v>1025044</v>
      </c>
      <c r="B9870">
        <v>4477003.0118610002</v>
      </c>
      <c r="C9870">
        <v>589505.35063300002</v>
      </c>
      <c r="D9870">
        <v>14.1</v>
      </c>
    </row>
    <row r="9871" spans="1:4" x14ac:dyDescent="0.3">
      <c r="A9871">
        <v>1025144</v>
      </c>
      <c r="B9871">
        <v>4477003.0106170001</v>
      </c>
      <c r="C9871">
        <v>589505.34869699995</v>
      </c>
      <c r="D9871">
        <v>14.1</v>
      </c>
    </row>
    <row r="9872" spans="1:4" x14ac:dyDescent="0.3">
      <c r="A9872">
        <v>1025245</v>
      </c>
      <c r="B9872">
        <v>4477003.0116229998</v>
      </c>
      <c r="C9872">
        <v>589505.34927899996</v>
      </c>
      <c r="D9872">
        <v>14.1</v>
      </c>
    </row>
    <row r="9873" spans="1:4" x14ac:dyDescent="0.3">
      <c r="A9873">
        <v>1025346</v>
      </c>
      <c r="B9873">
        <v>4477003.0121900002</v>
      </c>
      <c r="C9873">
        <v>589505.35028999997</v>
      </c>
      <c r="D9873">
        <v>14.1</v>
      </c>
    </row>
    <row r="9874" spans="1:4" x14ac:dyDescent="0.3">
      <c r="A9874">
        <v>1025448</v>
      </c>
      <c r="B9874">
        <v>4477003.0099550001</v>
      </c>
      <c r="C9874">
        <v>589505.34904400003</v>
      </c>
      <c r="D9874">
        <v>14.1</v>
      </c>
    </row>
    <row r="9875" spans="1:4" x14ac:dyDescent="0.3">
      <c r="A9875">
        <v>1025548</v>
      </c>
      <c r="B9875">
        <v>4477003.0111849997</v>
      </c>
      <c r="C9875">
        <v>589505.34979300003</v>
      </c>
      <c r="D9875">
        <v>14.1</v>
      </c>
    </row>
    <row r="9876" spans="1:4" x14ac:dyDescent="0.3">
      <c r="A9876">
        <v>1025650</v>
      </c>
      <c r="B9876">
        <v>4477003.0111910002</v>
      </c>
      <c r="C9876">
        <v>589505.35030199995</v>
      </c>
      <c r="D9876">
        <v>14.1</v>
      </c>
    </row>
    <row r="9877" spans="1:4" x14ac:dyDescent="0.3">
      <c r="A9877">
        <v>1025751</v>
      </c>
      <c r="B9877">
        <v>4477003.01107</v>
      </c>
      <c r="C9877">
        <v>589505.34945500002</v>
      </c>
      <c r="D9877">
        <v>14.1</v>
      </c>
    </row>
    <row r="9878" spans="1:4" x14ac:dyDescent="0.3">
      <c r="A9878">
        <v>1025851</v>
      </c>
      <c r="B9878">
        <v>4477003.010981</v>
      </c>
      <c r="C9878">
        <v>589505.35123699997</v>
      </c>
      <c r="D9878">
        <v>14.1</v>
      </c>
    </row>
    <row r="9879" spans="1:4" x14ac:dyDescent="0.3">
      <c r="A9879">
        <v>1025952</v>
      </c>
      <c r="B9879">
        <v>4477003.0098559996</v>
      </c>
      <c r="C9879">
        <v>589505.35006299999</v>
      </c>
      <c r="D9879">
        <v>14.1</v>
      </c>
    </row>
    <row r="9880" spans="1:4" x14ac:dyDescent="0.3">
      <c r="A9880">
        <v>1026054</v>
      </c>
      <c r="B9880">
        <v>4477003.0104139997</v>
      </c>
      <c r="C9880">
        <v>589505.35031100002</v>
      </c>
      <c r="D9880">
        <v>14.1</v>
      </c>
    </row>
    <row r="9881" spans="1:4" x14ac:dyDescent="0.3">
      <c r="A9881">
        <v>1026154</v>
      </c>
      <c r="B9881">
        <v>4477003.0108650001</v>
      </c>
      <c r="C9881">
        <v>589505.35089999996</v>
      </c>
      <c r="D9881">
        <v>14.1</v>
      </c>
    </row>
    <row r="9882" spans="1:4" x14ac:dyDescent="0.3">
      <c r="A9882">
        <v>1026255</v>
      </c>
      <c r="B9882">
        <v>4477003.0099919997</v>
      </c>
      <c r="C9882">
        <v>589505.352097</v>
      </c>
      <c r="D9882">
        <v>14.1</v>
      </c>
    </row>
    <row r="9883" spans="1:4" x14ac:dyDescent="0.3">
      <c r="A9883">
        <v>1026358</v>
      </c>
      <c r="B9883">
        <v>4477003.0108700003</v>
      </c>
      <c r="C9883">
        <v>589505.35123899998</v>
      </c>
      <c r="D9883">
        <v>14.1</v>
      </c>
    </row>
    <row r="9884" spans="1:4" x14ac:dyDescent="0.3">
      <c r="A9884">
        <v>1026458</v>
      </c>
      <c r="B9884">
        <v>4477003.0095389998</v>
      </c>
      <c r="C9884">
        <v>589505.35133900004</v>
      </c>
      <c r="D9884">
        <v>14.1</v>
      </c>
    </row>
    <row r="9885" spans="1:4" x14ac:dyDescent="0.3">
      <c r="A9885">
        <v>1026560</v>
      </c>
      <c r="B9885">
        <v>4477003.0103390003</v>
      </c>
      <c r="C9885">
        <v>589505.35328100005</v>
      </c>
      <c r="D9885">
        <v>14.1</v>
      </c>
    </row>
    <row r="9886" spans="1:4" x14ac:dyDescent="0.3">
      <c r="A9886">
        <v>1026665</v>
      </c>
      <c r="B9886">
        <v>4477003.0110959997</v>
      </c>
      <c r="C9886">
        <v>589505.35157499998</v>
      </c>
      <c r="D9886">
        <v>14.1</v>
      </c>
    </row>
    <row r="9887" spans="1:4" x14ac:dyDescent="0.3">
      <c r="A9887">
        <v>1026765</v>
      </c>
      <c r="B9887">
        <v>4477003.0109949997</v>
      </c>
      <c r="C9887">
        <v>589505.35242500005</v>
      </c>
      <c r="D9887">
        <v>14.1</v>
      </c>
    </row>
    <row r="9888" spans="1:4" x14ac:dyDescent="0.3">
      <c r="A9888">
        <v>1026866</v>
      </c>
      <c r="B9888">
        <v>4477003.0104369996</v>
      </c>
      <c r="C9888">
        <v>589505.35217700002</v>
      </c>
      <c r="D9888">
        <v>14.1</v>
      </c>
    </row>
    <row r="9889" spans="1:4" x14ac:dyDescent="0.3">
      <c r="A9889">
        <v>1026968</v>
      </c>
      <c r="B9889">
        <v>4477003.0110010002</v>
      </c>
      <c r="C9889">
        <v>589505.35293399997</v>
      </c>
      <c r="D9889">
        <v>14.1</v>
      </c>
    </row>
    <row r="9890" spans="1:4" x14ac:dyDescent="0.3">
      <c r="A9890">
        <v>1027068</v>
      </c>
      <c r="B9890">
        <v>4477003.0132959997</v>
      </c>
      <c r="C9890">
        <v>589505.34993699996</v>
      </c>
      <c r="D9890">
        <v>14.1</v>
      </c>
    </row>
    <row r="9891" spans="1:4" x14ac:dyDescent="0.3">
      <c r="A9891">
        <v>1027170</v>
      </c>
      <c r="B9891">
        <v>4477003.0121849999</v>
      </c>
      <c r="C9891">
        <v>589505.349866</v>
      </c>
      <c r="D9891">
        <v>14.1</v>
      </c>
    </row>
    <row r="9892" spans="1:4" x14ac:dyDescent="0.3">
      <c r="A9892">
        <v>1027271</v>
      </c>
      <c r="B9892">
        <v>4477003.0128570003</v>
      </c>
      <c r="C9892">
        <v>589505.35036699998</v>
      </c>
      <c r="D9892">
        <v>14.1</v>
      </c>
    </row>
    <row r="9893" spans="1:4" x14ac:dyDescent="0.3">
      <c r="A9893">
        <v>1027371</v>
      </c>
      <c r="B9893">
        <v>4477003.0128530003</v>
      </c>
      <c r="C9893">
        <v>589505.35002699995</v>
      </c>
      <c r="D9893">
        <v>14.1</v>
      </c>
    </row>
    <row r="9894" spans="1:4" x14ac:dyDescent="0.3">
      <c r="A9894">
        <v>1027472</v>
      </c>
      <c r="B9894">
        <v>4477003.0137360003</v>
      </c>
      <c r="C9894">
        <v>589505.34959300002</v>
      </c>
      <c r="D9894">
        <v>14.1</v>
      </c>
    </row>
    <row r="9895" spans="1:4" x14ac:dyDescent="0.3">
      <c r="A9895">
        <v>1027574</v>
      </c>
      <c r="B9895">
        <v>4477003.0140610002</v>
      </c>
      <c r="C9895">
        <v>589505.34890999994</v>
      </c>
      <c r="D9895">
        <v>14.1</v>
      </c>
    </row>
    <row r="9896" spans="1:4" x14ac:dyDescent="0.3">
      <c r="A9896">
        <v>1027675</v>
      </c>
      <c r="B9896">
        <v>4477003.0122889997</v>
      </c>
      <c r="C9896">
        <v>589505.34927100001</v>
      </c>
      <c r="D9896">
        <v>14.1</v>
      </c>
    </row>
    <row r="9897" spans="1:4" x14ac:dyDescent="0.3">
      <c r="A9897">
        <v>1027775</v>
      </c>
      <c r="B9897">
        <v>4477003.0133020002</v>
      </c>
      <c r="C9897">
        <v>589505.350446</v>
      </c>
      <c r="D9897">
        <v>14.1</v>
      </c>
    </row>
    <row r="9898" spans="1:4" x14ac:dyDescent="0.3">
      <c r="A9898">
        <v>1027876</v>
      </c>
      <c r="B9898">
        <v>4477003.0138400001</v>
      </c>
      <c r="C9898">
        <v>589505.34899800003</v>
      </c>
      <c r="D9898">
        <v>14.1</v>
      </c>
    </row>
    <row r="9899" spans="1:4" x14ac:dyDescent="0.3">
      <c r="A9899">
        <v>1027977</v>
      </c>
      <c r="B9899">
        <v>4477003.0135190003</v>
      </c>
      <c r="C9899">
        <v>589505.35002000001</v>
      </c>
      <c r="D9899">
        <v>14.1</v>
      </c>
    </row>
    <row r="9900" spans="1:4" x14ac:dyDescent="0.3">
      <c r="A9900">
        <v>1028078</v>
      </c>
      <c r="B9900">
        <v>4477003.0126489997</v>
      </c>
      <c r="C9900">
        <v>589505.35147200001</v>
      </c>
      <c r="D9900">
        <v>14.1</v>
      </c>
    </row>
    <row r="9901" spans="1:4" x14ac:dyDescent="0.3">
      <c r="A9901">
        <v>1028180</v>
      </c>
      <c r="B9901">
        <v>4477003.0133990003</v>
      </c>
      <c r="C9901">
        <v>589505.34925800003</v>
      </c>
      <c r="D9901">
        <v>14.1</v>
      </c>
    </row>
    <row r="9902" spans="1:4" x14ac:dyDescent="0.3">
      <c r="A9902">
        <v>1028281</v>
      </c>
      <c r="B9902">
        <v>4477003.0135129998</v>
      </c>
      <c r="C9902">
        <v>589505.34951099998</v>
      </c>
      <c r="D9902">
        <v>14.1</v>
      </c>
    </row>
    <row r="9903" spans="1:4" x14ac:dyDescent="0.3">
      <c r="A9903">
        <v>1028381</v>
      </c>
      <c r="B9903">
        <v>4477003.0126280002</v>
      </c>
      <c r="C9903">
        <v>589505.34977600002</v>
      </c>
      <c r="D9903">
        <v>14.1</v>
      </c>
    </row>
    <row r="9904" spans="1:4" x14ac:dyDescent="0.3">
      <c r="A9904">
        <v>1028482</v>
      </c>
      <c r="B9904">
        <v>4477003.0135190003</v>
      </c>
      <c r="C9904">
        <v>589505.35002000001</v>
      </c>
      <c r="D9904">
        <v>14.1</v>
      </c>
    </row>
    <row r="9905" spans="1:4" x14ac:dyDescent="0.3">
      <c r="A9905">
        <v>1028584</v>
      </c>
      <c r="B9905">
        <v>4477003.01229</v>
      </c>
      <c r="C9905">
        <v>589505.34935599996</v>
      </c>
      <c r="D9905">
        <v>14.1</v>
      </c>
    </row>
    <row r="9906" spans="1:4" x14ac:dyDescent="0.3">
      <c r="A9906">
        <v>1028684</v>
      </c>
      <c r="B9906">
        <v>4477003.0136080002</v>
      </c>
      <c r="C9906">
        <v>589505.34815199999</v>
      </c>
      <c r="D9906">
        <v>14.1</v>
      </c>
    </row>
    <row r="9907" spans="1:4" x14ac:dyDescent="0.3">
      <c r="A9907">
        <v>1028785</v>
      </c>
      <c r="B9907">
        <v>4477003.0137259997</v>
      </c>
      <c r="C9907">
        <v>589505.34874499997</v>
      </c>
      <c r="D9907">
        <v>14.1</v>
      </c>
    </row>
    <row r="9908" spans="1:4" x14ac:dyDescent="0.3">
      <c r="A9908">
        <v>1028886</v>
      </c>
      <c r="B9908">
        <v>4477003.0130390003</v>
      </c>
      <c r="C9908">
        <v>589505.34697199997</v>
      </c>
      <c r="D9908">
        <v>14.1</v>
      </c>
    </row>
    <row r="9909" spans="1:4" x14ac:dyDescent="0.3">
      <c r="A9909">
        <v>1028987</v>
      </c>
      <c r="B9909">
        <v>4477003.0127189998</v>
      </c>
      <c r="C9909">
        <v>589505.34807800001</v>
      </c>
      <c r="D9909">
        <v>14.1</v>
      </c>
    </row>
    <row r="9910" spans="1:4" x14ac:dyDescent="0.3">
      <c r="A9910">
        <v>1029088</v>
      </c>
      <c r="B9910">
        <v>4477003.0127379997</v>
      </c>
      <c r="C9910">
        <v>589505.34968999994</v>
      </c>
      <c r="D9910">
        <v>14.1</v>
      </c>
    </row>
    <row r="9911" spans="1:4" x14ac:dyDescent="0.3">
      <c r="A9911">
        <v>1029189</v>
      </c>
      <c r="B9911">
        <v>4477003.0138419997</v>
      </c>
      <c r="C9911">
        <v>589505.34916700004</v>
      </c>
      <c r="D9911">
        <v>14.1</v>
      </c>
    </row>
    <row r="9912" spans="1:4" x14ac:dyDescent="0.3">
      <c r="A9912">
        <v>1029291</v>
      </c>
      <c r="B9912">
        <v>4477003.0126459999</v>
      </c>
      <c r="C9912">
        <v>589505.35121800005</v>
      </c>
      <c r="D9912">
        <v>14.1</v>
      </c>
    </row>
    <row r="9913" spans="1:4" x14ac:dyDescent="0.3">
      <c r="A9913">
        <v>1029391</v>
      </c>
      <c r="B9913">
        <v>4477003.0123929996</v>
      </c>
      <c r="C9913">
        <v>589505.34867600002</v>
      </c>
      <c r="D9913">
        <v>14.1</v>
      </c>
    </row>
    <row r="9914" spans="1:4" x14ac:dyDescent="0.3">
      <c r="A9914">
        <v>1029492</v>
      </c>
      <c r="B9914">
        <v>4477003.0121889999</v>
      </c>
      <c r="C9914">
        <v>589505.35020500002</v>
      </c>
      <c r="D9914">
        <v>14.1</v>
      </c>
    </row>
    <row r="9915" spans="1:4" x14ac:dyDescent="0.3">
      <c r="A9915">
        <v>1029594</v>
      </c>
      <c r="B9915">
        <v>4477003.0129629998</v>
      </c>
      <c r="C9915">
        <v>589505.34994099999</v>
      </c>
      <c r="D9915">
        <v>14.1</v>
      </c>
    </row>
    <row r="9916" spans="1:4" x14ac:dyDescent="0.3">
      <c r="A9916">
        <v>1029695</v>
      </c>
      <c r="B9916">
        <v>4477003.0121879997</v>
      </c>
      <c r="C9916">
        <v>589505.35011999996</v>
      </c>
      <c r="D9916">
        <v>14.1</v>
      </c>
    </row>
    <row r="9917" spans="1:4" x14ac:dyDescent="0.3">
      <c r="A9917">
        <v>1029795</v>
      </c>
      <c r="B9917">
        <v>4477003.0139589999</v>
      </c>
      <c r="C9917">
        <v>589505.34967499995</v>
      </c>
      <c r="D9917">
        <v>14.1</v>
      </c>
    </row>
    <row r="9918" spans="1:4" x14ac:dyDescent="0.3">
      <c r="A9918">
        <v>1029896</v>
      </c>
      <c r="B9918">
        <v>4477003.012298</v>
      </c>
      <c r="C9918">
        <v>589505.350034</v>
      </c>
      <c r="D9918">
        <v>14.1</v>
      </c>
    </row>
    <row r="9919" spans="1:4" x14ac:dyDescent="0.3">
      <c r="A9919">
        <v>1029998</v>
      </c>
      <c r="B9919">
        <v>4477003.0141810002</v>
      </c>
      <c r="C9919">
        <v>589505.34967200004</v>
      </c>
      <c r="D9919">
        <v>14.1</v>
      </c>
    </row>
    <row r="9920" spans="1:4" x14ac:dyDescent="0.3">
      <c r="A9920">
        <v>1030098</v>
      </c>
      <c r="B9920">
        <v>4477003.0108639998</v>
      </c>
      <c r="C9920">
        <v>589505.35081500001</v>
      </c>
      <c r="D9920">
        <v>14.1</v>
      </c>
    </row>
    <row r="9921" spans="1:4" x14ac:dyDescent="0.3">
      <c r="A9921">
        <v>1030199</v>
      </c>
      <c r="B9921">
        <v>4477003.0132780001</v>
      </c>
      <c r="C9921">
        <v>589505.34841099998</v>
      </c>
      <c r="D9921">
        <v>14.1</v>
      </c>
    </row>
    <row r="9922" spans="1:4" x14ac:dyDescent="0.3">
      <c r="A9922">
        <v>1030300</v>
      </c>
      <c r="B9922">
        <v>4477003.0122870002</v>
      </c>
      <c r="C9922">
        <v>589505.349101</v>
      </c>
      <c r="D9922">
        <v>14.1</v>
      </c>
    </row>
    <row r="9923" spans="1:4" x14ac:dyDescent="0.3">
      <c r="A9923">
        <v>1030401</v>
      </c>
      <c r="B9923">
        <v>4477003.0121750003</v>
      </c>
      <c r="C9923">
        <v>589505.34901799995</v>
      </c>
      <c r="D9923">
        <v>14.1</v>
      </c>
    </row>
    <row r="9924" spans="1:4" x14ac:dyDescent="0.3">
      <c r="A9924">
        <v>1030507</v>
      </c>
      <c r="B9924">
        <v>4477003.0112950001</v>
      </c>
      <c r="C9924">
        <v>589505.34970699996</v>
      </c>
      <c r="D9924">
        <v>14.1</v>
      </c>
    </row>
    <row r="9925" spans="1:4" x14ac:dyDescent="0.3">
      <c r="A9925">
        <v>1030604</v>
      </c>
      <c r="B9925">
        <v>4477003.0112979999</v>
      </c>
      <c r="C9925">
        <v>589505.34996100003</v>
      </c>
      <c r="D9925">
        <v>14.1</v>
      </c>
    </row>
    <row r="9926" spans="1:4" x14ac:dyDescent="0.3">
      <c r="A9926">
        <v>1030704</v>
      </c>
      <c r="B9926">
        <v>4477003.0116330003</v>
      </c>
      <c r="C9926">
        <v>589505.35012700001</v>
      </c>
      <c r="D9926">
        <v>14.1</v>
      </c>
    </row>
    <row r="9927" spans="1:4" x14ac:dyDescent="0.3">
      <c r="A9927">
        <v>1030806</v>
      </c>
      <c r="B9927">
        <v>4477003.0107709998</v>
      </c>
      <c r="C9927">
        <v>589505.35225800006</v>
      </c>
      <c r="D9927">
        <v>14.1</v>
      </c>
    </row>
    <row r="9928" spans="1:4" x14ac:dyDescent="0.3">
      <c r="A9928">
        <v>1031012</v>
      </c>
      <c r="B9928">
        <v>4477003.0093029998</v>
      </c>
      <c r="C9928">
        <v>589505.35024000006</v>
      </c>
      <c r="D9928">
        <v>14.1</v>
      </c>
    </row>
    <row r="9929" spans="1:4" x14ac:dyDescent="0.3">
      <c r="A9929">
        <v>1031109</v>
      </c>
      <c r="B9929">
        <v>4477003.0100849997</v>
      </c>
      <c r="C9929">
        <v>589505.35065399995</v>
      </c>
      <c r="D9929">
        <v>14.1</v>
      </c>
    </row>
    <row r="9930" spans="1:4" x14ac:dyDescent="0.3">
      <c r="A9930">
        <v>1031209</v>
      </c>
      <c r="B9930">
        <v>4477003.009637</v>
      </c>
      <c r="C9930">
        <v>589505.35031999997</v>
      </c>
      <c r="D9930">
        <v>14.1</v>
      </c>
    </row>
    <row r="9931" spans="1:4" x14ac:dyDescent="0.3">
      <c r="A9931">
        <v>1031310</v>
      </c>
      <c r="B9931">
        <v>4477003.009846</v>
      </c>
      <c r="C9931">
        <v>589505.34921500005</v>
      </c>
      <c r="D9931">
        <v>14.1</v>
      </c>
    </row>
    <row r="9932" spans="1:4" x14ac:dyDescent="0.3">
      <c r="A9932">
        <v>1031411</v>
      </c>
      <c r="B9932">
        <v>4477003.0089750001</v>
      </c>
      <c r="C9932">
        <v>589505.35066800006</v>
      </c>
      <c r="D9932">
        <v>14.1</v>
      </c>
    </row>
    <row r="9933" spans="1:4" x14ac:dyDescent="0.3">
      <c r="A9933">
        <v>1031512</v>
      </c>
      <c r="B9933">
        <v>4477003.0090979999</v>
      </c>
      <c r="C9933">
        <v>589505.35159900005</v>
      </c>
      <c r="D9933">
        <v>14.1</v>
      </c>
    </row>
    <row r="9934" spans="1:4" x14ac:dyDescent="0.3">
      <c r="A9934">
        <v>1031614</v>
      </c>
      <c r="B9934">
        <v>4477003.0081019998</v>
      </c>
      <c r="C9934">
        <v>589505.35186599998</v>
      </c>
      <c r="D9934">
        <v>14.1</v>
      </c>
    </row>
    <row r="9935" spans="1:4" x14ac:dyDescent="0.3">
      <c r="A9935">
        <v>1031714</v>
      </c>
      <c r="B9935">
        <v>4477003.0082149999</v>
      </c>
      <c r="C9935">
        <v>589505.35203399998</v>
      </c>
      <c r="D9935">
        <v>14.1</v>
      </c>
    </row>
    <row r="9936" spans="1:4" x14ac:dyDescent="0.3">
      <c r="A9936">
        <v>1031816</v>
      </c>
      <c r="B9936">
        <v>4477003.0086449999</v>
      </c>
      <c r="C9936">
        <v>589505.35092600004</v>
      </c>
      <c r="D9936">
        <v>14.1</v>
      </c>
    </row>
    <row r="9937" spans="1:4" x14ac:dyDescent="0.3">
      <c r="A9937">
        <v>1031916</v>
      </c>
      <c r="B9937">
        <v>4477003.0076649999</v>
      </c>
      <c r="C9937">
        <v>589505.352465</v>
      </c>
      <c r="D9937">
        <v>14.1</v>
      </c>
    </row>
    <row r="9938" spans="1:4" x14ac:dyDescent="0.3">
      <c r="A9938">
        <v>1032018</v>
      </c>
      <c r="B9938">
        <v>4477003.0089760004</v>
      </c>
      <c r="C9938">
        <v>589505.350752</v>
      </c>
      <c r="D9938">
        <v>14.1</v>
      </c>
    </row>
    <row r="9939" spans="1:4" x14ac:dyDescent="0.3">
      <c r="A9939">
        <v>1032118</v>
      </c>
      <c r="B9939">
        <v>4477003.0094290003</v>
      </c>
      <c r="C9939">
        <v>589505.35142600001</v>
      </c>
      <c r="D9939">
        <v>14.1</v>
      </c>
    </row>
    <row r="9940" spans="1:4" x14ac:dyDescent="0.3">
      <c r="A9940">
        <v>1032219</v>
      </c>
      <c r="B9940">
        <v>4477003.0086519998</v>
      </c>
      <c r="C9940">
        <v>589505.35143499996</v>
      </c>
      <c r="D9940">
        <v>14.1</v>
      </c>
    </row>
    <row r="9941" spans="1:4" x14ac:dyDescent="0.3">
      <c r="A9941">
        <v>1032320</v>
      </c>
      <c r="B9941">
        <v>4477003.0088719996</v>
      </c>
      <c r="C9941">
        <v>589505.35134699999</v>
      </c>
      <c r="D9941">
        <v>14.1</v>
      </c>
    </row>
    <row r="9942" spans="1:4" x14ac:dyDescent="0.3">
      <c r="A9942">
        <v>1032527</v>
      </c>
      <c r="B9942">
        <v>4477003.008556</v>
      </c>
      <c r="C9942">
        <v>589505.35270799999</v>
      </c>
      <c r="D9942">
        <v>14.1</v>
      </c>
    </row>
    <row r="9943" spans="1:4" x14ac:dyDescent="0.3">
      <c r="A9943">
        <v>1032624</v>
      </c>
      <c r="B9943">
        <v>4477003.0088839997</v>
      </c>
      <c r="C9943">
        <v>589505.35227999999</v>
      </c>
      <c r="D9943">
        <v>14.1</v>
      </c>
    </row>
    <row r="9944" spans="1:4" x14ac:dyDescent="0.3">
      <c r="A9944">
        <v>1032724</v>
      </c>
      <c r="B9944">
        <v>4477003.0098679997</v>
      </c>
      <c r="C9944">
        <v>589505.35108099994</v>
      </c>
      <c r="D9944">
        <v>14.1</v>
      </c>
    </row>
    <row r="9945" spans="1:4" x14ac:dyDescent="0.3">
      <c r="A9945">
        <v>1032825</v>
      </c>
      <c r="B9945">
        <v>4477003.0084380005</v>
      </c>
      <c r="C9945">
        <v>589505.35211600002</v>
      </c>
      <c r="D9945">
        <v>14.1</v>
      </c>
    </row>
    <row r="9946" spans="1:4" x14ac:dyDescent="0.3">
      <c r="A9946">
        <v>1032926</v>
      </c>
      <c r="B9946">
        <v>4477003.0077769998</v>
      </c>
      <c r="C9946">
        <v>589505.35254800005</v>
      </c>
      <c r="D9946">
        <v>14.1</v>
      </c>
    </row>
    <row r="9947" spans="1:4" x14ac:dyDescent="0.3">
      <c r="A9947">
        <v>1033028</v>
      </c>
      <c r="B9947">
        <v>4477003.0087660002</v>
      </c>
      <c r="C9947">
        <v>589505.35168800002</v>
      </c>
      <c r="D9947">
        <v>14.1</v>
      </c>
    </row>
    <row r="9948" spans="1:4" x14ac:dyDescent="0.3">
      <c r="A9948">
        <v>1033128</v>
      </c>
      <c r="B9948">
        <v>4477003.0088820001</v>
      </c>
      <c r="C9948">
        <v>589505.35211099999</v>
      </c>
      <c r="D9948">
        <v>14.1</v>
      </c>
    </row>
    <row r="9949" spans="1:4" x14ac:dyDescent="0.3">
      <c r="A9949">
        <v>1033230</v>
      </c>
      <c r="B9949">
        <v>4477003.0078950003</v>
      </c>
      <c r="C9949">
        <v>589505.35314000002</v>
      </c>
      <c r="D9949">
        <v>14.1</v>
      </c>
    </row>
    <row r="9950" spans="1:4" x14ac:dyDescent="0.3">
      <c r="A9950">
        <v>1033331</v>
      </c>
      <c r="B9950">
        <v>4477003.0082120001</v>
      </c>
      <c r="C9950">
        <v>589505.35177900002</v>
      </c>
      <c r="D9950">
        <v>14.1</v>
      </c>
    </row>
    <row r="9951" spans="1:4" x14ac:dyDescent="0.3">
      <c r="A9951">
        <v>1033431</v>
      </c>
      <c r="B9951">
        <v>4477003.0087609999</v>
      </c>
      <c r="C9951">
        <v>589505.351349</v>
      </c>
      <c r="D9951">
        <v>14.1</v>
      </c>
    </row>
    <row r="9952" spans="1:4" x14ac:dyDescent="0.3">
      <c r="A9952">
        <v>1033532</v>
      </c>
      <c r="B9952">
        <v>4477003.0080089998</v>
      </c>
      <c r="C9952">
        <v>589505.35339399998</v>
      </c>
      <c r="D9952">
        <v>14.1</v>
      </c>
    </row>
    <row r="9953" spans="1:4" x14ac:dyDescent="0.3">
      <c r="A9953">
        <v>1033634</v>
      </c>
      <c r="B9953">
        <v>4477003.0087759998</v>
      </c>
      <c r="C9953">
        <v>589505.35253599996</v>
      </c>
      <c r="D9953">
        <v>14.1</v>
      </c>
    </row>
    <row r="9954" spans="1:4" x14ac:dyDescent="0.3">
      <c r="A9954">
        <v>1033734</v>
      </c>
      <c r="B9954">
        <v>4477003.0088719996</v>
      </c>
      <c r="C9954">
        <v>589505.35134699999</v>
      </c>
      <c r="D9954">
        <v>14.1</v>
      </c>
    </row>
    <row r="9955" spans="1:4" x14ac:dyDescent="0.3">
      <c r="A9955">
        <v>1033836</v>
      </c>
      <c r="B9955">
        <v>4477003.0092219999</v>
      </c>
      <c r="C9955">
        <v>589505.35270000005</v>
      </c>
      <c r="D9955">
        <v>14.1</v>
      </c>
    </row>
    <row r="9956" spans="1:4" x14ac:dyDescent="0.3">
      <c r="A9956">
        <v>1033936</v>
      </c>
      <c r="B9956">
        <v>4477003.0088910004</v>
      </c>
      <c r="C9956">
        <v>589505.35287399997</v>
      </c>
      <c r="D9956">
        <v>14.1</v>
      </c>
    </row>
    <row r="9957" spans="1:4" x14ac:dyDescent="0.3">
      <c r="A9957">
        <v>1034037</v>
      </c>
      <c r="B9957">
        <v>4477003.0099950004</v>
      </c>
      <c r="C9957">
        <v>589505.35235199996</v>
      </c>
      <c r="D9957">
        <v>14.1</v>
      </c>
    </row>
    <row r="9958" spans="1:4" x14ac:dyDescent="0.3">
      <c r="A9958">
        <v>1034139</v>
      </c>
      <c r="B9958">
        <v>4477003.010543</v>
      </c>
      <c r="C9958">
        <v>589505.35175200005</v>
      </c>
      <c r="D9958">
        <v>14.1</v>
      </c>
    </row>
    <row r="9959" spans="1:4" x14ac:dyDescent="0.3">
      <c r="A9959">
        <v>1034240</v>
      </c>
      <c r="B9959">
        <v>4477003.0092270002</v>
      </c>
      <c r="C9959">
        <v>589505.35312500002</v>
      </c>
      <c r="D9959">
        <v>14.1</v>
      </c>
    </row>
    <row r="9960" spans="1:4" x14ac:dyDescent="0.3">
      <c r="A9960">
        <v>1034341</v>
      </c>
      <c r="B9960">
        <v>4477003.0106729995</v>
      </c>
      <c r="C9960">
        <v>589505.35336199997</v>
      </c>
      <c r="D9960">
        <v>14.1</v>
      </c>
    </row>
    <row r="9961" spans="1:4" x14ac:dyDescent="0.3">
      <c r="A9961">
        <v>1034441</v>
      </c>
      <c r="B9961">
        <v>4477003.010555</v>
      </c>
      <c r="C9961">
        <v>589505.35276899999</v>
      </c>
      <c r="D9961">
        <v>14.1</v>
      </c>
    </row>
    <row r="9962" spans="1:4" x14ac:dyDescent="0.3">
      <c r="A9962">
        <v>1034542</v>
      </c>
      <c r="B9962">
        <v>4477003.0109989997</v>
      </c>
      <c r="C9962">
        <v>589505.35276399995</v>
      </c>
      <c r="D9962">
        <v>14.1</v>
      </c>
    </row>
    <row r="9963" spans="1:4" x14ac:dyDescent="0.3">
      <c r="A9963">
        <v>1034644</v>
      </c>
      <c r="B9963">
        <v>4477003.010551</v>
      </c>
      <c r="C9963">
        <v>589505.35242999997</v>
      </c>
      <c r="D9963">
        <v>14.1</v>
      </c>
    </row>
    <row r="9964" spans="1:4" x14ac:dyDescent="0.3">
      <c r="A9964">
        <v>1034744</v>
      </c>
      <c r="B9964">
        <v>4477003.0111159999</v>
      </c>
      <c r="C9964">
        <v>589505.35327199998</v>
      </c>
      <c r="D9964">
        <v>14.1</v>
      </c>
    </row>
    <row r="9965" spans="1:4" x14ac:dyDescent="0.3">
      <c r="A9965">
        <v>1034846</v>
      </c>
      <c r="B9965">
        <v>4477003.0111130001</v>
      </c>
      <c r="C9965">
        <v>589505.35301700002</v>
      </c>
      <c r="D9965">
        <v>14.1</v>
      </c>
    </row>
    <row r="9966" spans="1:4" x14ac:dyDescent="0.3">
      <c r="A9966">
        <v>1034946</v>
      </c>
      <c r="B9966">
        <v>4477003.0117819998</v>
      </c>
      <c r="C9966">
        <v>589505.35326400003</v>
      </c>
      <c r="D9966">
        <v>14.1</v>
      </c>
    </row>
    <row r="9967" spans="1:4" x14ac:dyDescent="0.3">
      <c r="A9967">
        <v>1035048</v>
      </c>
      <c r="B9967">
        <v>4477003.0130719999</v>
      </c>
      <c r="C9967">
        <v>589505.34976999997</v>
      </c>
      <c r="D9967">
        <v>14.1</v>
      </c>
    </row>
    <row r="9968" spans="1:4" x14ac:dyDescent="0.3">
      <c r="A9968">
        <v>1035148</v>
      </c>
      <c r="B9968">
        <v>4477003.0121870004</v>
      </c>
      <c r="C9968">
        <v>589505.35003500001</v>
      </c>
      <c r="D9968">
        <v>14.1</v>
      </c>
    </row>
    <row r="9969" spans="1:4" x14ac:dyDescent="0.3">
      <c r="A9969">
        <v>1035250</v>
      </c>
      <c r="B9969">
        <v>4477003.0123199997</v>
      </c>
      <c r="C9969">
        <v>589505.35181499994</v>
      </c>
      <c r="D9969">
        <v>14.1</v>
      </c>
    </row>
    <row r="9970" spans="1:4" x14ac:dyDescent="0.3">
      <c r="A9970">
        <v>1035351</v>
      </c>
      <c r="B9970">
        <v>4477003.0121900002</v>
      </c>
      <c r="C9970">
        <v>589505.35028999997</v>
      </c>
      <c r="D9970">
        <v>14.1</v>
      </c>
    </row>
    <row r="9971" spans="1:4" x14ac:dyDescent="0.3">
      <c r="A9971">
        <v>1035451</v>
      </c>
      <c r="B9971">
        <v>4477003.0133159999</v>
      </c>
      <c r="C9971">
        <v>589505.35154900001</v>
      </c>
      <c r="D9971">
        <v>14.1</v>
      </c>
    </row>
    <row r="9972" spans="1:4" x14ac:dyDescent="0.3">
      <c r="A9972">
        <v>1035552</v>
      </c>
      <c r="B9972">
        <v>4477003.0133159999</v>
      </c>
      <c r="C9972">
        <v>589505.35154900001</v>
      </c>
      <c r="D9972">
        <v>14.1</v>
      </c>
    </row>
    <row r="9973" spans="1:4" x14ac:dyDescent="0.3">
      <c r="A9973">
        <v>1035654</v>
      </c>
      <c r="B9973">
        <v>4477003.013092</v>
      </c>
      <c r="C9973">
        <v>589505.35138200002</v>
      </c>
      <c r="D9973">
        <v>14.1</v>
      </c>
    </row>
    <row r="9974" spans="1:4" x14ac:dyDescent="0.3">
      <c r="A9974">
        <v>1035754</v>
      </c>
      <c r="B9974">
        <v>4477003.0121950004</v>
      </c>
      <c r="C9974">
        <v>589505.35071399994</v>
      </c>
      <c r="D9974">
        <v>14.1</v>
      </c>
    </row>
    <row r="9975" spans="1:4" x14ac:dyDescent="0.3">
      <c r="A9975">
        <v>1035855</v>
      </c>
      <c r="B9975">
        <v>4477003.0127480002</v>
      </c>
      <c r="C9975">
        <v>589505.350538</v>
      </c>
      <c r="D9975">
        <v>14.1</v>
      </c>
    </row>
    <row r="9976" spans="1:4" x14ac:dyDescent="0.3">
      <c r="A9976">
        <v>1035957</v>
      </c>
      <c r="B9976">
        <v>4477003.0138520002</v>
      </c>
      <c r="C9976">
        <v>589505.35001599998</v>
      </c>
      <c r="D9976">
        <v>14.1</v>
      </c>
    </row>
    <row r="9977" spans="1:4" x14ac:dyDescent="0.3">
      <c r="A9977">
        <v>1036058</v>
      </c>
      <c r="B9977">
        <v>4477003.0110849999</v>
      </c>
      <c r="C9977">
        <v>589505.35072700004</v>
      </c>
      <c r="D9977">
        <v>14.1</v>
      </c>
    </row>
    <row r="9978" spans="1:4" x14ac:dyDescent="0.3">
      <c r="A9978">
        <v>1036158</v>
      </c>
      <c r="B9978">
        <v>4477003.0109789995</v>
      </c>
      <c r="C9978">
        <v>589505.35115300003</v>
      </c>
      <c r="D9978">
        <v>14.1</v>
      </c>
    </row>
    <row r="9979" spans="1:4" x14ac:dyDescent="0.3">
      <c r="A9979">
        <v>1036259</v>
      </c>
      <c r="B9979">
        <v>4477003.0108599998</v>
      </c>
      <c r="C9979">
        <v>589505.35047499998</v>
      </c>
      <c r="D9979">
        <v>14.1</v>
      </c>
    </row>
    <row r="9980" spans="1:4" x14ac:dyDescent="0.3">
      <c r="A9980">
        <v>1036360</v>
      </c>
      <c r="B9980">
        <v>4477003.0116269998</v>
      </c>
      <c r="C9980">
        <v>589505.34961799998</v>
      </c>
      <c r="D9980">
        <v>14.1</v>
      </c>
    </row>
    <row r="9981" spans="1:4" x14ac:dyDescent="0.3">
      <c r="A9981">
        <v>1036461</v>
      </c>
      <c r="B9981">
        <v>4477003.0110990005</v>
      </c>
      <c r="C9981">
        <v>589505.35183000006</v>
      </c>
      <c r="D9981">
        <v>14.1</v>
      </c>
    </row>
    <row r="9982" spans="1:4" x14ac:dyDescent="0.3">
      <c r="A9982">
        <v>1036562</v>
      </c>
      <c r="B9982">
        <v>4477003.0123079997</v>
      </c>
      <c r="C9982">
        <v>589505.35088200006</v>
      </c>
      <c r="D9982">
        <v>14.1</v>
      </c>
    </row>
    <row r="9983" spans="1:4" x14ac:dyDescent="0.3">
      <c r="A9983">
        <v>1036664</v>
      </c>
      <c r="B9983">
        <v>4477003.0113089997</v>
      </c>
      <c r="C9983">
        <v>589505.35089400003</v>
      </c>
      <c r="D9983">
        <v>14.1</v>
      </c>
    </row>
    <row r="9984" spans="1:4" x14ac:dyDescent="0.3">
      <c r="A9984">
        <v>1036764</v>
      </c>
      <c r="B9984">
        <v>4477003.012867</v>
      </c>
      <c r="C9984">
        <v>589505.35112999997</v>
      </c>
      <c r="D9984">
        <v>14.1</v>
      </c>
    </row>
    <row r="9985" spans="1:4" x14ac:dyDescent="0.3">
      <c r="A9985">
        <v>1036866</v>
      </c>
      <c r="B9985">
        <v>4477003.0115210004</v>
      </c>
      <c r="C9985">
        <v>589505.35004299995</v>
      </c>
      <c r="D9985">
        <v>14.1</v>
      </c>
    </row>
    <row r="9986" spans="1:4" x14ac:dyDescent="0.3">
      <c r="A9986">
        <v>1036966</v>
      </c>
      <c r="B9986">
        <v>4477003.0138600003</v>
      </c>
      <c r="C9986">
        <v>589505.35069400002</v>
      </c>
      <c r="D9986">
        <v>14.1</v>
      </c>
    </row>
    <row r="9987" spans="1:4" x14ac:dyDescent="0.3">
      <c r="A9987">
        <v>1037068</v>
      </c>
      <c r="B9987">
        <v>4477003.0109820003</v>
      </c>
      <c r="C9987">
        <v>589505.35132200003</v>
      </c>
      <c r="D9987">
        <v>14.1</v>
      </c>
    </row>
    <row r="9988" spans="1:4" x14ac:dyDescent="0.3">
      <c r="A9988">
        <v>1037168</v>
      </c>
      <c r="B9988">
        <v>4477003.0116180005</v>
      </c>
      <c r="C9988">
        <v>589505.34885499999</v>
      </c>
      <c r="D9988">
        <v>14.1</v>
      </c>
    </row>
    <row r="9989" spans="1:4" x14ac:dyDescent="0.3">
      <c r="A9989">
        <v>1037270</v>
      </c>
      <c r="B9989">
        <v>4477003.0113159996</v>
      </c>
      <c r="C9989">
        <v>589505.35140299995</v>
      </c>
      <c r="D9989">
        <v>14.1</v>
      </c>
    </row>
    <row r="9990" spans="1:4" x14ac:dyDescent="0.3">
      <c r="A9990">
        <v>1037370</v>
      </c>
      <c r="B9990">
        <v>4477003.0109679997</v>
      </c>
      <c r="C9990">
        <v>589505.35022000002</v>
      </c>
      <c r="D9990">
        <v>14.1</v>
      </c>
    </row>
    <row r="9991" spans="1:4" x14ac:dyDescent="0.3">
      <c r="A9991">
        <v>1037471</v>
      </c>
      <c r="B9991">
        <v>4477003.0114139998</v>
      </c>
      <c r="C9991">
        <v>589505.35038399999</v>
      </c>
      <c r="D9991">
        <v>14.1</v>
      </c>
    </row>
    <row r="9992" spans="1:4" x14ac:dyDescent="0.3">
      <c r="A9992">
        <v>1037572</v>
      </c>
      <c r="B9992">
        <v>4477003.0101910001</v>
      </c>
      <c r="C9992">
        <v>589505.35022899997</v>
      </c>
      <c r="D9992">
        <v>14.1</v>
      </c>
    </row>
    <row r="9993" spans="1:4" x14ac:dyDescent="0.3">
      <c r="A9993">
        <v>1037677</v>
      </c>
      <c r="B9993">
        <v>4477003.0111870002</v>
      </c>
      <c r="C9993">
        <v>589505.34996300004</v>
      </c>
      <c r="D9993">
        <v>14.1</v>
      </c>
    </row>
    <row r="9994" spans="1:4" x14ac:dyDescent="0.3">
      <c r="A9994">
        <v>1037778</v>
      </c>
      <c r="B9994">
        <v>4477003.0125270002</v>
      </c>
      <c r="C9994">
        <v>589505.35062499996</v>
      </c>
      <c r="D9994">
        <v>14.1</v>
      </c>
    </row>
    <row r="9995" spans="1:4" x14ac:dyDescent="0.3">
      <c r="A9995">
        <v>1037878</v>
      </c>
      <c r="B9995">
        <v>4477003.0118580004</v>
      </c>
      <c r="C9995">
        <v>589505.35037899995</v>
      </c>
      <c r="D9995">
        <v>14.1</v>
      </c>
    </row>
    <row r="9996" spans="1:4" x14ac:dyDescent="0.3">
      <c r="A9996">
        <v>1037980</v>
      </c>
      <c r="B9996">
        <v>4477003.012627</v>
      </c>
      <c r="C9996">
        <v>589505.34969099995</v>
      </c>
      <c r="D9996">
        <v>14.1</v>
      </c>
    </row>
    <row r="9997" spans="1:4" x14ac:dyDescent="0.3">
      <c r="A9997">
        <v>1038080</v>
      </c>
      <c r="B9997">
        <v>4477003.0119709997</v>
      </c>
      <c r="C9997">
        <v>589505.35054699995</v>
      </c>
      <c r="D9997">
        <v>14.1</v>
      </c>
    </row>
    <row r="9998" spans="1:4" x14ac:dyDescent="0.3">
      <c r="A9998">
        <v>1038181</v>
      </c>
      <c r="B9998">
        <v>4477003.0122969998</v>
      </c>
      <c r="C9998">
        <v>589505.34994900005</v>
      </c>
      <c r="D9998">
        <v>14.1</v>
      </c>
    </row>
    <row r="9999" spans="1:4" x14ac:dyDescent="0.3">
      <c r="A9999">
        <v>1038282</v>
      </c>
      <c r="B9999">
        <v>4477003.0119669996</v>
      </c>
      <c r="C9999">
        <v>589505.35020800005</v>
      </c>
      <c r="D9999">
        <v>14.1</v>
      </c>
    </row>
    <row r="10000" spans="1:4" x14ac:dyDescent="0.3">
      <c r="A10000">
        <v>1038384</v>
      </c>
      <c r="B10000">
        <v>4477003.0101899998</v>
      </c>
      <c r="C10000">
        <v>589505.35014400003</v>
      </c>
      <c r="D10000">
        <v>14.1</v>
      </c>
    </row>
    <row r="10001" spans="1:4" x14ac:dyDescent="0.3">
      <c r="A10001">
        <v>1038484</v>
      </c>
      <c r="B10001">
        <v>4477003.0114089996</v>
      </c>
      <c r="C10001">
        <v>589505.34996000002</v>
      </c>
      <c r="D10001">
        <v>14.1</v>
      </c>
    </row>
    <row r="10002" spans="1:4" x14ac:dyDescent="0.3">
      <c r="A10002">
        <v>1038585</v>
      </c>
      <c r="B10002">
        <v>4477003.0118519999</v>
      </c>
      <c r="C10002">
        <v>589505.34987000003</v>
      </c>
      <c r="D10002">
        <v>14.1</v>
      </c>
    </row>
    <row r="10003" spans="1:4" x14ac:dyDescent="0.3">
      <c r="A10003">
        <v>1038686</v>
      </c>
      <c r="B10003">
        <v>4477003.01119</v>
      </c>
      <c r="C10003">
        <v>589505.350217</v>
      </c>
      <c r="D10003">
        <v>14.1</v>
      </c>
    </row>
    <row r="10004" spans="1:4" x14ac:dyDescent="0.3">
      <c r="A10004">
        <v>1038788</v>
      </c>
      <c r="B10004">
        <v>4477003.0128370002</v>
      </c>
      <c r="C10004">
        <v>589505.34866999998</v>
      </c>
      <c r="D10004">
        <v>14.1</v>
      </c>
    </row>
    <row r="10005" spans="1:4" x14ac:dyDescent="0.3">
      <c r="A10005">
        <v>1038888</v>
      </c>
      <c r="B10005">
        <v>4477003.0119749997</v>
      </c>
      <c r="C10005">
        <v>589505.35088599997</v>
      </c>
      <c r="D10005">
        <v>14.1</v>
      </c>
    </row>
    <row r="10006" spans="1:4" x14ac:dyDescent="0.3">
      <c r="A10006">
        <v>1038990</v>
      </c>
      <c r="B10006">
        <v>4477003.0101859998</v>
      </c>
      <c r="C10006">
        <v>589505.34980500001</v>
      </c>
      <c r="D10006">
        <v>14.1</v>
      </c>
    </row>
    <row r="10007" spans="1:4" x14ac:dyDescent="0.3">
      <c r="A10007">
        <v>1039091</v>
      </c>
      <c r="B10007">
        <v>4477003.0127189998</v>
      </c>
      <c r="C10007">
        <v>589505.34807800001</v>
      </c>
      <c r="D10007">
        <v>14.1</v>
      </c>
    </row>
    <row r="10008" spans="1:4" x14ac:dyDescent="0.3">
      <c r="A10008">
        <v>1039191</v>
      </c>
      <c r="B10008">
        <v>4477003.0118629998</v>
      </c>
      <c r="C10008">
        <v>589505.35080300004</v>
      </c>
      <c r="D10008">
        <v>14.1</v>
      </c>
    </row>
    <row r="10009" spans="1:4" x14ac:dyDescent="0.3">
      <c r="A10009">
        <v>1039292</v>
      </c>
      <c r="B10009">
        <v>4477003.009842</v>
      </c>
      <c r="C10009">
        <v>589505.34887600003</v>
      </c>
      <c r="D10009">
        <v>14.1</v>
      </c>
    </row>
    <row r="10010" spans="1:4" x14ac:dyDescent="0.3">
      <c r="A10010">
        <v>1039393</v>
      </c>
      <c r="B10010">
        <v>4477003.0119540002</v>
      </c>
      <c r="C10010">
        <v>589505.34910500003</v>
      </c>
      <c r="D10010">
        <v>14.1</v>
      </c>
    </row>
    <row r="10011" spans="1:4" x14ac:dyDescent="0.3">
      <c r="A10011">
        <v>1039494</v>
      </c>
      <c r="B10011">
        <v>4477003.0103089996</v>
      </c>
      <c r="C10011">
        <v>589505.35082100006</v>
      </c>
      <c r="D10011">
        <v>14.1</v>
      </c>
    </row>
    <row r="10012" spans="1:4" x14ac:dyDescent="0.3">
      <c r="A10012">
        <v>1039596</v>
      </c>
      <c r="B10012">
        <v>4477003.0104130004</v>
      </c>
      <c r="C10012">
        <v>589505.35022599995</v>
      </c>
      <c r="D10012">
        <v>14.1</v>
      </c>
    </row>
    <row r="10013" spans="1:4" x14ac:dyDescent="0.3">
      <c r="A10013">
        <v>1039696</v>
      </c>
      <c r="B10013">
        <v>4477003.0123990001</v>
      </c>
      <c r="C10013">
        <v>589505.34918500006</v>
      </c>
      <c r="D10013">
        <v>14.1</v>
      </c>
    </row>
    <row r="10014" spans="1:4" x14ac:dyDescent="0.3">
      <c r="A10014">
        <v>1039797</v>
      </c>
      <c r="B10014">
        <v>4477003.0101840002</v>
      </c>
      <c r="C10014">
        <v>589505.34963499999</v>
      </c>
      <c r="D10014">
        <v>14.1</v>
      </c>
    </row>
    <row r="10015" spans="1:4" x14ac:dyDescent="0.3">
      <c r="A10015">
        <v>1039898</v>
      </c>
      <c r="B10015">
        <v>4477003.0113869999</v>
      </c>
      <c r="C10015">
        <v>589505.34809400002</v>
      </c>
      <c r="D10015">
        <v>14.1</v>
      </c>
    </row>
    <row r="10016" spans="1:4" x14ac:dyDescent="0.3">
      <c r="A10016">
        <v>1040000</v>
      </c>
      <c r="B10016">
        <v>4477003.0106429998</v>
      </c>
      <c r="C10016">
        <v>589505.35090199998</v>
      </c>
      <c r="D10016">
        <v>14.1</v>
      </c>
    </row>
    <row r="10017" spans="1:4" x14ac:dyDescent="0.3">
      <c r="A10017">
        <v>1040101</v>
      </c>
      <c r="B10017">
        <v>4477003.0113939997</v>
      </c>
      <c r="C10017">
        <v>589505.348688</v>
      </c>
      <c r="D10017">
        <v>14.1</v>
      </c>
    </row>
    <row r="10018" spans="1:4" x14ac:dyDescent="0.3">
      <c r="A10018">
        <v>1040201</v>
      </c>
      <c r="B10018">
        <v>4477003.0104149999</v>
      </c>
      <c r="C10018">
        <v>589505.35039599997</v>
      </c>
      <c r="D10018">
        <v>14.1</v>
      </c>
    </row>
    <row r="10019" spans="1:4" x14ac:dyDescent="0.3">
      <c r="A10019">
        <v>1040307</v>
      </c>
      <c r="B10019">
        <v>4477003.0108580003</v>
      </c>
      <c r="C10019">
        <v>589505.35030599998</v>
      </c>
      <c r="D10019">
        <v>14.1</v>
      </c>
    </row>
    <row r="10020" spans="1:4" x14ac:dyDescent="0.3">
      <c r="A10020">
        <v>1040509</v>
      </c>
      <c r="B10020">
        <v>4477003.0105189998</v>
      </c>
      <c r="C10020">
        <v>589505.34980099997</v>
      </c>
      <c r="D10020">
        <v>14.1</v>
      </c>
    </row>
    <row r="10021" spans="1:4" x14ac:dyDescent="0.3">
      <c r="A10021">
        <v>1040605</v>
      </c>
      <c r="B10021">
        <v>4477003.0121750003</v>
      </c>
      <c r="C10021">
        <v>589505.34901799995</v>
      </c>
      <c r="D10021">
        <v>14.1</v>
      </c>
    </row>
    <row r="10022" spans="1:4" x14ac:dyDescent="0.3">
      <c r="A10022">
        <v>1040706</v>
      </c>
      <c r="B10022">
        <v>4477003.0124220001</v>
      </c>
      <c r="C10022">
        <v>589505.35105099995</v>
      </c>
      <c r="D10022">
        <v>14.1</v>
      </c>
    </row>
    <row r="10023" spans="1:4" x14ac:dyDescent="0.3">
      <c r="A10023">
        <v>1040808</v>
      </c>
      <c r="B10023">
        <v>4477003.0124059999</v>
      </c>
      <c r="C10023">
        <v>589505.34977800003</v>
      </c>
      <c r="D10023">
        <v>14.1</v>
      </c>
    </row>
    <row r="10024" spans="1:4" x14ac:dyDescent="0.3">
      <c r="A10024">
        <v>1041014</v>
      </c>
      <c r="B10024">
        <v>4477003.0121900002</v>
      </c>
      <c r="C10024">
        <v>589505.35028999997</v>
      </c>
      <c r="D10024">
        <v>14.1</v>
      </c>
    </row>
    <row r="10025" spans="1:4" x14ac:dyDescent="0.3">
      <c r="A10025">
        <v>1041111</v>
      </c>
      <c r="B10025">
        <v>4477003.0133999996</v>
      </c>
      <c r="C10025">
        <v>589505.34934199997</v>
      </c>
      <c r="D10025">
        <v>14.1</v>
      </c>
    </row>
    <row r="10026" spans="1:4" x14ac:dyDescent="0.3">
      <c r="A10026">
        <v>1041212</v>
      </c>
      <c r="B10026">
        <v>4477003.0125280004</v>
      </c>
      <c r="C10026">
        <v>589505.35071000003</v>
      </c>
      <c r="D10026">
        <v>14.1</v>
      </c>
    </row>
    <row r="10027" spans="1:4" x14ac:dyDescent="0.3">
      <c r="A10027">
        <v>1041312</v>
      </c>
      <c r="B10027">
        <v>4477003.0121799996</v>
      </c>
      <c r="C10027">
        <v>589505.34944200004</v>
      </c>
      <c r="D10027">
        <v>14.1</v>
      </c>
    </row>
    <row r="10028" spans="1:4" x14ac:dyDescent="0.3">
      <c r="A10028">
        <v>1041414</v>
      </c>
      <c r="B10028">
        <v>4477003.0128560001</v>
      </c>
      <c r="C10028">
        <v>589505.35028200003</v>
      </c>
      <c r="D10028">
        <v>14.1</v>
      </c>
    </row>
    <row r="10029" spans="1:4" x14ac:dyDescent="0.3">
      <c r="A10029">
        <v>1041515</v>
      </c>
      <c r="B10029">
        <v>4477003.0134100001</v>
      </c>
      <c r="C10029">
        <v>589505.35019000003</v>
      </c>
      <c r="D10029">
        <v>14.1</v>
      </c>
    </row>
    <row r="10030" spans="1:4" x14ac:dyDescent="0.3">
      <c r="A10030">
        <v>1041616</v>
      </c>
      <c r="B10030">
        <v>4477003.014397</v>
      </c>
      <c r="C10030">
        <v>589505.34916099999</v>
      </c>
      <c r="D10030">
        <v>14.1</v>
      </c>
    </row>
    <row r="10031" spans="1:4" x14ac:dyDescent="0.3">
      <c r="A10031">
        <v>1041717</v>
      </c>
      <c r="B10031">
        <v>4477003.013514</v>
      </c>
      <c r="C10031">
        <v>589505.34959500004</v>
      </c>
      <c r="D10031">
        <v>14.1</v>
      </c>
    </row>
    <row r="10032" spans="1:4" x14ac:dyDescent="0.3">
      <c r="A10032">
        <v>1041818</v>
      </c>
      <c r="B10032">
        <v>4477003.0137379998</v>
      </c>
      <c r="C10032">
        <v>589505.34976200003</v>
      </c>
      <c r="D10032">
        <v>14.1</v>
      </c>
    </row>
    <row r="10033" spans="1:4" x14ac:dyDescent="0.3">
      <c r="A10033">
        <v>1041919</v>
      </c>
      <c r="B10033">
        <v>4477003.0128499996</v>
      </c>
      <c r="C10033">
        <v>589505.34977299999</v>
      </c>
      <c r="D10033">
        <v>14.1</v>
      </c>
    </row>
    <row r="10034" spans="1:4" x14ac:dyDescent="0.3">
      <c r="A10034">
        <v>1042020</v>
      </c>
      <c r="B10034">
        <v>4477003.0136439996</v>
      </c>
      <c r="C10034">
        <v>589505.35112100001</v>
      </c>
      <c r="D10034">
        <v>14.1</v>
      </c>
    </row>
    <row r="10035" spans="1:4" x14ac:dyDescent="0.3">
      <c r="A10035">
        <v>1042120</v>
      </c>
      <c r="B10035">
        <v>4477003.0138529995</v>
      </c>
      <c r="C10035">
        <v>589505.35010000004</v>
      </c>
      <c r="D10035">
        <v>14.1</v>
      </c>
    </row>
    <row r="10036" spans="1:4" x14ac:dyDescent="0.3">
      <c r="A10036">
        <v>1042222</v>
      </c>
      <c r="B10036">
        <v>4477003.0145530002</v>
      </c>
      <c r="C10036">
        <v>589505.35289099999</v>
      </c>
      <c r="D10036">
        <v>14.1</v>
      </c>
    </row>
    <row r="10037" spans="1:4" x14ac:dyDescent="0.3">
      <c r="A10037">
        <v>1042322</v>
      </c>
      <c r="B10037">
        <v>4477003.0159860002</v>
      </c>
      <c r="C10037">
        <v>589505.35202600004</v>
      </c>
      <c r="D10037">
        <v>14.1</v>
      </c>
    </row>
    <row r="10038" spans="1:4" x14ac:dyDescent="0.3">
      <c r="A10038">
        <v>1042529</v>
      </c>
      <c r="B10038">
        <v>4477003.0154250003</v>
      </c>
      <c r="C10038">
        <v>589505.35152400006</v>
      </c>
      <c r="D10038">
        <v>14.1</v>
      </c>
    </row>
    <row r="10039" spans="1:4" x14ac:dyDescent="0.3">
      <c r="A10039">
        <v>1042628</v>
      </c>
      <c r="B10039">
        <v>4477003.014773</v>
      </c>
      <c r="C10039">
        <v>589505.35271899996</v>
      </c>
      <c r="D10039">
        <v>14.1</v>
      </c>
    </row>
    <row r="10040" spans="1:4" x14ac:dyDescent="0.3">
      <c r="A10040">
        <v>1042728</v>
      </c>
      <c r="B10040">
        <v>4477003.0153160002</v>
      </c>
      <c r="C10040">
        <v>589505.35169499996</v>
      </c>
      <c r="D10040">
        <v>14.1</v>
      </c>
    </row>
    <row r="10041" spans="1:4" x14ac:dyDescent="0.3">
      <c r="A10041">
        <v>1042829</v>
      </c>
      <c r="B10041">
        <v>4477003.0147660002</v>
      </c>
      <c r="C10041">
        <v>589505.35212499998</v>
      </c>
      <c r="D10041">
        <v>14.1</v>
      </c>
    </row>
    <row r="10042" spans="1:4" x14ac:dyDescent="0.3">
      <c r="A10042">
        <v>1042930</v>
      </c>
      <c r="B10042">
        <v>4477003.0148830004</v>
      </c>
      <c r="C10042">
        <v>589505.352633</v>
      </c>
      <c r="D10042">
        <v>14.1</v>
      </c>
    </row>
    <row r="10043" spans="1:4" x14ac:dyDescent="0.3">
      <c r="A10043">
        <v>1043030</v>
      </c>
      <c r="B10043">
        <v>4477003.0136630004</v>
      </c>
      <c r="C10043">
        <v>589505.35273200006</v>
      </c>
      <c r="D10043">
        <v>14.1</v>
      </c>
    </row>
    <row r="10044" spans="1:4" x14ac:dyDescent="0.3">
      <c r="A10044">
        <v>1043132</v>
      </c>
      <c r="B10044">
        <v>4477003.0147639997</v>
      </c>
      <c r="C10044">
        <v>589505.35195599997</v>
      </c>
      <c r="D10044">
        <v>14.1</v>
      </c>
    </row>
    <row r="10045" spans="1:4" x14ac:dyDescent="0.3">
      <c r="A10045">
        <v>1043233</v>
      </c>
      <c r="B10045">
        <v>4477003.012898</v>
      </c>
      <c r="C10045">
        <v>589505.35375899996</v>
      </c>
      <c r="D10045">
        <v>14.1</v>
      </c>
    </row>
    <row r="10046" spans="1:4" x14ac:dyDescent="0.3">
      <c r="A10046">
        <v>1043334</v>
      </c>
      <c r="B10046">
        <v>4477003.0143360002</v>
      </c>
      <c r="C10046">
        <v>589505.35331799998</v>
      </c>
      <c r="D10046">
        <v>14.1</v>
      </c>
    </row>
    <row r="10047" spans="1:4" x14ac:dyDescent="0.3">
      <c r="A10047">
        <v>1043435</v>
      </c>
      <c r="B10047">
        <v>4477003.0134359999</v>
      </c>
      <c r="C10047">
        <v>589505.352311</v>
      </c>
      <c r="D10047">
        <v>14.1</v>
      </c>
    </row>
    <row r="10048" spans="1:4" x14ac:dyDescent="0.3">
      <c r="A10048">
        <v>1043536</v>
      </c>
      <c r="B10048">
        <v>4477003.0134399999</v>
      </c>
      <c r="C10048">
        <v>589505.35265000002</v>
      </c>
      <c r="D10048">
        <v>14.1</v>
      </c>
    </row>
    <row r="10049" spans="1:4" x14ac:dyDescent="0.3">
      <c r="A10049">
        <v>1043637</v>
      </c>
      <c r="B10049">
        <v>4477003.0124439998</v>
      </c>
      <c r="C10049">
        <v>589505.35291599995</v>
      </c>
      <c r="D10049">
        <v>14.1</v>
      </c>
    </row>
    <row r="10050" spans="1:4" x14ac:dyDescent="0.3">
      <c r="A10050">
        <v>1043739</v>
      </c>
      <c r="B10050">
        <v>4477003.0135629997</v>
      </c>
      <c r="C10050">
        <v>589505.35366699996</v>
      </c>
      <c r="D10050">
        <v>14.1</v>
      </c>
    </row>
    <row r="10051" spans="1:4" x14ac:dyDescent="0.3">
      <c r="A10051">
        <v>1043840</v>
      </c>
      <c r="B10051">
        <v>4477003.0152249997</v>
      </c>
      <c r="C10051">
        <v>589505.35339199996</v>
      </c>
      <c r="D10051">
        <v>14.1</v>
      </c>
    </row>
    <row r="10052" spans="1:4" x14ac:dyDescent="0.3">
      <c r="A10052">
        <v>1043940</v>
      </c>
      <c r="B10052">
        <v>4477003.0145619996</v>
      </c>
      <c r="C10052">
        <v>589505.35365499998</v>
      </c>
      <c r="D10052">
        <v>14.1</v>
      </c>
    </row>
    <row r="10053" spans="1:4" x14ac:dyDescent="0.3">
      <c r="A10053">
        <v>1044042</v>
      </c>
      <c r="B10053">
        <v>4477003.0129979998</v>
      </c>
      <c r="C10053">
        <v>589505.35282499995</v>
      </c>
      <c r="D10053">
        <v>14.1</v>
      </c>
    </row>
    <row r="10054" spans="1:4" x14ac:dyDescent="0.3">
      <c r="A10054">
        <v>1044143</v>
      </c>
      <c r="B10054">
        <v>4477003.0127879996</v>
      </c>
      <c r="C10054">
        <v>589505.35384500003</v>
      </c>
      <c r="D10054">
        <v>14.1</v>
      </c>
    </row>
    <row r="10055" spans="1:4" x14ac:dyDescent="0.3">
      <c r="A10055">
        <v>1044246</v>
      </c>
      <c r="B10055">
        <v>4477003.0119110001</v>
      </c>
      <c r="C10055">
        <v>589505.354789</v>
      </c>
      <c r="D10055">
        <v>14.1</v>
      </c>
    </row>
    <row r="10056" spans="1:4" x14ac:dyDescent="0.3">
      <c r="A10056">
        <v>1044346</v>
      </c>
      <c r="B10056">
        <v>4477003.0115719996</v>
      </c>
      <c r="C10056">
        <v>589505.354284</v>
      </c>
      <c r="D10056">
        <v>14.1</v>
      </c>
    </row>
    <row r="10057" spans="1:4" x14ac:dyDescent="0.3">
      <c r="A10057">
        <v>1044447</v>
      </c>
      <c r="B10057">
        <v>4477003.0133410003</v>
      </c>
      <c r="C10057">
        <v>589505.35366899997</v>
      </c>
      <c r="D10057">
        <v>14.1</v>
      </c>
    </row>
    <row r="10058" spans="1:4" x14ac:dyDescent="0.3">
      <c r="A10058">
        <v>1044548</v>
      </c>
      <c r="B10058">
        <v>4477003.0130209997</v>
      </c>
      <c r="C10058">
        <v>589505.35477600002</v>
      </c>
      <c r="D10058">
        <v>14.1</v>
      </c>
    </row>
    <row r="10059" spans="1:4" x14ac:dyDescent="0.3">
      <c r="A10059">
        <v>1044649</v>
      </c>
      <c r="B10059">
        <v>4477003.0108059999</v>
      </c>
      <c r="C10059">
        <v>589505.35522599996</v>
      </c>
      <c r="D10059">
        <v>14.1</v>
      </c>
    </row>
    <row r="10060" spans="1:4" x14ac:dyDescent="0.3">
      <c r="A10060">
        <v>1044750</v>
      </c>
      <c r="B10060">
        <v>4477003.0122309998</v>
      </c>
      <c r="C10060">
        <v>589505.35368199996</v>
      </c>
      <c r="D10060">
        <v>14.1</v>
      </c>
    </row>
    <row r="10061" spans="1:4" x14ac:dyDescent="0.3">
      <c r="A10061">
        <v>1044851</v>
      </c>
      <c r="B10061">
        <v>4477003.0122530004</v>
      </c>
      <c r="C10061">
        <v>589505.35554799996</v>
      </c>
      <c r="D10061">
        <v>14.1</v>
      </c>
    </row>
    <row r="10062" spans="1:4" x14ac:dyDescent="0.3">
      <c r="A10062">
        <v>1044952</v>
      </c>
      <c r="B10062">
        <v>4477003.0121290004</v>
      </c>
      <c r="C10062">
        <v>589505.35444699996</v>
      </c>
      <c r="D10062">
        <v>14.1</v>
      </c>
    </row>
    <row r="10063" spans="1:4" x14ac:dyDescent="0.3">
      <c r="A10063">
        <v>1045053</v>
      </c>
      <c r="B10063">
        <v>4477003.0114749996</v>
      </c>
      <c r="C10063">
        <v>589505.35547299997</v>
      </c>
      <c r="D10063">
        <v>14.1</v>
      </c>
    </row>
    <row r="10064" spans="1:4" x14ac:dyDescent="0.3">
      <c r="A10064">
        <v>1045154</v>
      </c>
      <c r="B10064">
        <v>4477003.0113620004</v>
      </c>
      <c r="C10064">
        <v>589505.35530399997</v>
      </c>
      <c r="D10064">
        <v>14.1</v>
      </c>
    </row>
    <row r="10065" spans="1:4" x14ac:dyDescent="0.3">
      <c r="A10065">
        <v>1045255</v>
      </c>
      <c r="B10065">
        <v>4477003.0115860002</v>
      </c>
      <c r="C10065">
        <v>589505.35547099996</v>
      </c>
      <c r="D10065">
        <v>14.1</v>
      </c>
    </row>
    <row r="10066" spans="1:4" x14ac:dyDescent="0.3">
      <c r="A10066">
        <v>1045356</v>
      </c>
      <c r="B10066">
        <v>4477003.0129129998</v>
      </c>
      <c r="C10066">
        <v>589505.35503099998</v>
      </c>
      <c r="D10066">
        <v>14.1</v>
      </c>
    </row>
    <row r="10067" spans="1:4" x14ac:dyDescent="0.3">
      <c r="A10067">
        <v>1045457</v>
      </c>
      <c r="B10067">
        <v>4477003.0111560002</v>
      </c>
      <c r="C10067">
        <v>589505.35666399996</v>
      </c>
      <c r="D10067">
        <v>14.1</v>
      </c>
    </row>
    <row r="10068" spans="1:4" x14ac:dyDescent="0.3">
      <c r="A10068">
        <v>1045558</v>
      </c>
      <c r="B10068">
        <v>4477003.011709</v>
      </c>
      <c r="C10068">
        <v>589505.35648800002</v>
      </c>
      <c r="D10068">
        <v>14.1</v>
      </c>
    </row>
    <row r="10069" spans="1:4" x14ac:dyDescent="0.3">
      <c r="A10069">
        <v>1045659</v>
      </c>
      <c r="B10069">
        <v>4477003.0140399998</v>
      </c>
      <c r="C10069">
        <v>589505.35646000004</v>
      </c>
      <c r="D10069">
        <v>14.1</v>
      </c>
    </row>
    <row r="10070" spans="1:4" x14ac:dyDescent="0.3">
      <c r="A10070">
        <v>1045760</v>
      </c>
      <c r="B10070">
        <v>4477003.0114839999</v>
      </c>
      <c r="C10070">
        <v>589505.35623599996</v>
      </c>
      <c r="D10070">
        <v>14.1</v>
      </c>
    </row>
    <row r="10071" spans="1:4" x14ac:dyDescent="0.3">
      <c r="A10071">
        <v>1045861</v>
      </c>
      <c r="B10071">
        <v>4477003.011496</v>
      </c>
      <c r="C10071">
        <v>589505.35725400003</v>
      </c>
      <c r="D10071">
        <v>14.1</v>
      </c>
    </row>
    <row r="10072" spans="1:4" x14ac:dyDescent="0.3">
      <c r="A10072">
        <v>1045963</v>
      </c>
      <c r="B10072">
        <v>4477003.0113850003</v>
      </c>
      <c r="C10072">
        <v>589505.35725500004</v>
      </c>
      <c r="D10072">
        <v>14.1</v>
      </c>
    </row>
    <row r="10073" spans="1:4" x14ac:dyDescent="0.3">
      <c r="A10073">
        <v>1046064</v>
      </c>
      <c r="B10073">
        <v>4477003.0112589998</v>
      </c>
      <c r="C10073">
        <v>589505.35598400002</v>
      </c>
      <c r="D10073">
        <v>14.1</v>
      </c>
    </row>
    <row r="10074" spans="1:4" x14ac:dyDescent="0.3">
      <c r="A10074">
        <v>1046165</v>
      </c>
      <c r="B10074">
        <v>4477003.0109259998</v>
      </c>
      <c r="C10074">
        <v>589505.35598800005</v>
      </c>
      <c r="D10074">
        <v>14.1</v>
      </c>
    </row>
    <row r="10075" spans="1:4" x14ac:dyDescent="0.3">
      <c r="A10075">
        <v>1046266</v>
      </c>
      <c r="B10075">
        <v>4477003.0093639996</v>
      </c>
      <c r="C10075">
        <v>589505.35532800003</v>
      </c>
      <c r="D10075">
        <v>14.1</v>
      </c>
    </row>
    <row r="10076" spans="1:4" x14ac:dyDescent="0.3">
      <c r="A10076">
        <v>1046367</v>
      </c>
      <c r="B10076">
        <v>4477003.0111539997</v>
      </c>
      <c r="C10076">
        <v>589505.35649499996</v>
      </c>
      <c r="D10076">
        <v>14.1</v>
      </c>
    </row>
    <row r="10077" spans="1:4" x14ac:dyDescent="0.3">
      <c r="A10077">
        <v>1046468</v>
      </c>
      <c r="B10077">
        <v>4477003.0110229999</v>
      </c>
      <c r="C10077">
        <v>589505.35479999997</v>
      </c>
      <c r="D10077">
        <v>14.1</v>
      </c>
    </row>
    <row r="10078" spans="1:4" x14ac:dyDescent="0.3">
      <c r="A10078">
        <v>1046569</v>
      </c>
      <c r="B10078">
        <v>4477003.0105959997</v>
      </c>
      <c r="C10078">
        <v>589505.35624700005</v>
      </c>
      <c r="D10078">
        <v>14.1</v>
      </c>
    </row>
    <row r="10079" spans="1:4" x14ac:dyDescent="0.3">
      <c r="A10079">
        <v>1046670</v>
      </c>
      <c r="B10079">
        <v>4477003.0117009999</v>
      </c>
      <c r="C10079">
        <v>589505.35580899997</v>
      </c>
      <c r="D10079">
        <v>14.1</v>
      </c>
    </row>
    <row r="10080" spans="1:4" x14ac:dyDescent="0.3">
      <c r="A10080">
        <v>1046771</v>
      </c>
      <c r="B10080">
        <v>4477003.0111539997</v>
      </c>
      <c r="C10080">
        <v>589505.35649499996</v>
      </c>
      <c r="D10080">
        <v>14.1</v>
      </c>
    </row>
    <row r="10081" spans="1:4" x14ac:dyDescent="0.3">
      <c r="A10081">
        <v>1046872</v>
      </c>
      <c r="B10081">
        <v>4477003.0111760003</v>
      </c>
      <c r="C10081">
        <v>589505.35827600001</v>
      </c>
      <c r="D10081">
        <v>14.1</v>
      </c>
    </row>
    <row r="10082" spans="1:4" x14ac:dyDescent="0.3">
      <c r="A10082">
        <v>1046973</v>
      </c>
      <c r="B10082">
        <v>4477003.0103909997</v>
      </c>
      <c r="C10082">
        <v>589505.35760600003</v>
      </c>
      <c r="D10082">
        <v>14.1</v>
      </c>
    </row>
    <row r="10083" spans="1:4" x14ac:dyDescent="0.3">
      <c r="A10083">
        <v>1047075</v>
      </c>
      <c r="B10083">
        <v>4477003.0109160002</v>
      </c>
      <c r="C10083">
        <v>589505.35514</v>
      </c>
      <c r="D10083">
        <v>14.1</v>
      </c>
    </row>
    <row r="10084" spans="1:4" x14ac:dyDescent="0.3">
      <c r="A10084">
        <v>1047176</v>
      </c>
      <c r="B10084">
        <v>4477003.0112669999</v>
      </c>
      <c r="C10084">
        <v>589505.35666299996</v>
      </c>
      <c r="D10084">
        <v>14.1</v>
      </c>
    </row>
    <row r="10085" spans="1:4" x14ac:dyDescent="0.3">
      <c r="A10085">
        <v>1047277</v>
      </c>
      <c r="B10085">
        <v>4477003.0114780003</v>
      </c>
      <c r="C10085">
        <v>589505.35572700005</v>
      </c>
      <c r="D10085">
        <v>14.1</v>
      </c>
    </row>
    <row r="10086" spans="1:4" x14ac:dyDescent="0.3">
      <c r="A10086">
        <v>1047378</v>
      </c>
      <c r="B10086">
        <v>4477003.0128149996</v>
      </c>
      <c r="C10086">
        <v>589505.35613500001</v>
      </c>
      <c r="D10086">
        <v>14.1</v>
      </c>
    </row>
    <row r="10087" spans="1:4" x14ac:dyDescent="0.3">
      <c r="A10087">
        <v>1047479</v>
      </c>
      <c r="B10087">
        <v>4477003.0114949998</v>
      </c>
      <c r="C10087">
        <v>589505.35716899997</v>
      </c>
      <c r="D10087">
        <v>14.1</v>
      </c>
    </row>
    <row r="10088" spans="1:4" x14ac:dyDescent="0.3">
      <c r="A10088">
        <v>1047580</v>
      </c>
      <c r="B10088">
        <v>4477003.0121269999</v>
      </c>
      <c r="C10088">
        <v>589505.35427699995</v>
      </c>
      <c r="D10088">
        <v>14.1</v>
      </c>
    </row>
    <row r="10089" spans="1:4" x14ac:dyDescent="0.3">
      <c r="A10089">
        <v>1047681</v>
      </c>
      <c r="B10089">
        <v>4477003.0118340002</v>
      </c>
      <c r="C10089">
        <v>589505.35758900002</v>
      </c>
      <c r="D10089">
        <v>14.1</v>
      </c>
    </row>
    <row r="10090" spans="1:4" x14ac:dyDescent="0.3">
      <c r="A10090">
        <v>1047782</v>
      </c>
      <c r="B10090">
        <v>4477003.0119390003</v>
      </c>
      <c r="C10090">
        <v>589505.35716400004</v>
      </c>
      <c r="D10090">
        <v>14.1</v>
      </c>
    </row>
    <row r="10091" spans="1:4" x14ac:dyDescent="0.3">
      <c r="A10091">
        <v>1047883</v>
      </c>
      <c r="B10091">
        <v>4477003.0107389996</v>
      </c>
      <c r="C10091">
        <v>589505.35887500003</v>
      </c>
      <c r="D10091">
        <v>14.1</v>
      </c>
    </row>
    <row r="10092" spans="1:4" x14ac:dyDescent="0.3">
      <c r="A10092">
        <v>1047984</v>
      </c>
      <c r="B10092">
        <v>4477003.0126059996</v>
      </c>
      <c r="C10092">
        <v>589505.35724100005</v>
      </c>
      <c r="D10092">
        <v>14.1</v>
      </c>
    </row>
    <row r="10093" spans="1:4" x14ac:dyDescent="0.3">
      <c r="A10093">
        <v>1048085</v>
      </c>
      <c r="B10093">
        <v>4477003.0120489998</v>
      </c>
      <c r="C10093">
        <v>589505.35707799997</v>
      </c>
      <c r="D10093">
        <v>14.1</v>
      </c>
    </row>
    <row r="10094" spans="1:4" x14ac:dyDescent="0.3">
      <c r="A10094">
        <v>1048186</v>
      </c>
      <c r="B10094">
        <v>4477003.012166</v>
      </c>
      <c r="C10094">
        <v>589505.35750000004</v>
      </c>
      <c r="D10094">
        <v>14.1</v>
      </c>
    </row>
    <row r="10095" spans="1:4" x14ac:dyDescent="0.3">
      <c r="A10095">
        <v>1048287</v>
      </c>
      <c r="B10095">
        <v>4477003.0117140003</v>
      </c>
      <c r="C10095">
        <v>589505.35691199999</v>
      </c>
      <c r="D10095">
        <v>14.1</v>
      </c>
    </row>
    <row r="10096" spans="1:4" x14ac:dyDescent="0.3">
      <c r="A10096">
        <v>1048388</v>
      </c>
      <c r="B10096">
        <v>4477003.0114940004</v>
      </c>
      <c r="C10096">
        <v>589505.35708400002</v>
      </c>
      <c r="D10096">
        <v>14.1</v>
      </c>
    </row>
    <row r="10097" spans="1:4" x14ac:dyDescent="0.3">
      <c r="A10097">
        <v>1048489</v>
      </c>
      <c r="B10097">
        <v>4477003.0124920001</v>
      </c>
      <c r="C10097">
        <v>589505.35698699998</v>
      </c>
      <c r="D10097">
        <v>14.1</v>
      </c>
    </row>
    <row r="10098" spans="1:4" x14ac:dyDescent="0.3">
      <c r="A10098">
        <v>1048590</v>
      </c>
      <c r="B10098">
        <v>4477003.0121769998</v>
      </c>
      <c r="C10098">
        <v>589505.35843300004</v>
      </c>
      <c r="D10098">
        <v>14.1</v>
      </c>
    </row>
    <row r="10099" spans="1:4" x14ac:dyDescent="0.3">
      <c r="A10099">
        <v>1048692</v>
      </c>
      <c r="B10099">
        <v>4477003.0116140004</v>
      </c>
      <c r="C10099">
        <v>589505.35776100005</v>
      </c>
      <c r="D10099">
        <v>14.1</v>
      </c>
    </row>
    <row r="10100" spans="1:4" x14ac:dyDescent="0.3">
      <c r="A10100">
        <v>1048793</v>
      </c>
      <c r="B10100">
        <v>4477003.0111779999</v>
      </c>
      <c r="C10100">
        <v>589505.35844500002</v>
      </c>
      <c r="D10100">
        <v>14.1</v>
      </c>
    </row>
    <row r="10101" spans="1:4" x14ac:dyDescent="0.3">
      <c r="A10101">
        <v>1048894</v>
      </c>
      <c r="B10101">
        <v>4477003.0113949999</v>
      </c>
      <c r="C10101">
        <v>589505.35801800003</v>
      </c>
      <c r="D10101">
        <v>14.1</v>
      </c>
    </row>
    <row r="10102" spans="1:4" x14ac:dyDescent="0.3">
      <c r="A10102">
        <v>1048995</v>
      </c>
      <c r="B10102">
        <v>4477003.0109550003</v>
      </c>
      <c r="C10102">
        <v>589505.35836299998</v>
      </c>
      <c r="D10102">
        <v>14.1</v>
      </c>
    </row>
    <row r="10103" spans="1:4" x14ac:dyDescent="0.3">
      <c r="A10103">
        <v>1049096</v>
      </c>
      <c r="B10103">
        <v>4477003.0128410002</v>
      </c>
      <c r="C10103">
        <v>589505.35825599998</v>
      </c>
      <c r="D10103">
        <v>14.1</v>
      </c>
    </row>
    <row r="10104" spans="1:4" x14ac:dyDescent="0.3">
      <c r="A10104">
        <v>1049197</v>
      </c>
      <c r="B10104">
        <v>4477003.0129420003</v>
      </c>
      <c r="C10104">
        <v>589505.35740600002</v>
      </c>
      <c r="D10104">
        <v>14.1</v>
      </c>
    </row>
    <row r="10105" spans="1:4" x14ac:dyDescent="0.3">
      <c r="A10105">
        <v>1049298</v>
      </c>
      <c r="B10105">
        <v>4477003.011717</v>
      </c>
      <c r="C10105">
        <v>589505.35716599994</v>
      </c>
      <c r="D10105">
        <v>14.1</v>
      </c>
    </row>
    <row r="10106" spans="1:4" x14ac:dyDescent="0.3">
      <c r="A10106">
        <v>1049399</v>
      </c>
      <c r="B10106">
        <v>4477003.0123939998</v>
      </c>
      <c r="C10106">
        <v>589505.35800699994</v>
      </c>
      <c r="D10106">
        <v>14.1</v>
      </c>
    </row>
    <row r="10107" spans="1:4" x14ac:dyDescent="0.3">
      <c r="A10107">
        <v>1049500</v>
      </c>
      <c r="B10107">
        <v>4477003.0132929999</v>
      </c>
      <c r="C10107">
        <v>589505.35892899998</v>
      </c>
      <c r="D10107">
        <v>14.1</v>
      </c>
    </row>
    <row r="10108" spans="1:4" x14ac:dyDescent="0.3">
      <c r="A10108">
        <v>1049606</v>
      </c>
      <c r="B10108">
        <v>4477003.0118479999</v>
      </c>
      <c r="C10108">
        <v>589505.35877699999</v>
      </c>
      <c r="D10108">
        <v>14.1</v>
      </c>
    </row>
    <row r="10109" spans="1:4" x14ac:dyDescent="0.3">
      <c r="A10109">
        <v>1049807</v>
      </c>
      <c r="B10109">
        <v>4477003.0132860001</v>
      </c>
      <c r="C10109">
        <v>589505.358335</v>
      </c>
      <c r="D10109">
        <v>14.1</v>
      </c>
    </row>
    <row r="10110" spans="1:4" x14ac:dyDescent="0.3">
      <c r="A10110">
        <v>1050009</v>
      </c>
      <c r="B10110">
        <v>4477003.012604</v>
      </c>
      <c r="C10110">
        <v>589505.35707100003</v>
      </c>
      <c r="D10110">
        <v>14.1</v>
      </c>
    </row>
    <row r="10111" spans="1:4" x14ac:dyDescent="0.3">
      <c r="A10111">
        <v>1050106</v>
      </c>
      <c r="B10111">
        <v>4477003.0118249999</v>
      </c>
      <c r="C10111">
        <v>589505.35691099998</v>
      </c>
      <c r="D10111">
        <v>14.1</v>
      </c>
    </row>
    <row r="10112" spans="1:4" x14ac:dyDescent="0.3">
      <c r="A10112">
        <v>1050207</v>
      </c>
      <c r="B10112">
        <v>4477003.0125989998</v>
      </c>
      <c r="C10112">
        <v>589505.35664699995</v>
      </c>
      <c r="D10112">
        <v>14.1</v>
      </c>
    </row>
    <row r="10113" spans="1:4" x14ac:dyDescent="0.3">
      <c r="A10113">
        <v>1050308</v>
      </c>
      <c r="B10113">
        <v>4477003.0118270004</v>
      </c>
      <c r="C10113">
        <v>589505.35707999999</v>
      </c>
      <c r="D10113">
        <v>14.1</v>
      </c>
    </row>
    <row r="10114" spans="1:4" x14ac:dyDescent="0.3">
      <c r="A10114">
        <v>1050515</v>
      </c>
      <c r="B10114">
        <v>4477003.0119319996</v>
      </c>
      <c r="C10114">
        <v>589505.35656999995</v>
      </c>
      <c r="D10114">
        <v>14.1</v>
      </c>
    </row>
    <row r="10115" spans="1:4" x14ac:dyDescent="0.3">
      <c r="A10115">
        <v>1050612</v>
      </c>
      <c r="B10115">
        <v>4477003.0119369999</v>
      </c>
      <c r="C10115">
        <v>589505.35699400003</v>
      </c>
      <c r="D10115">
        <v>14.1</v>
      </c>
    </row>
    <row r="10116" spans="1:4" x14ac:dyDescent="0.3">
      <c r="A10116">
        <v>1050713</v>
      </c>
      <c r="B10116">
        <v>4477003.0117239999</v>
      </c>
      <c r="C10116">
        <v>589505.35767499998</v>
      </c>
      <c r="D10116">
        <v>14.1</v>
      </c>
    </row>
    <row r="10117" spans="1:4" x14ac:dyDescent="0.3">
      <c r="A10117">
        <v>1050813</v>
      </c>
      <c r="B10117">
        <v>4477003.0122760003</v>
      </c>
      <c r="C10117">
        <v>589505.35741399997</v>
      </c>
      <c r="D10117">
        <v>14.1</v>
      </c>
    </row>
    <row r="10118" spans="1:4" x14ac:dyDescent="0.3">
      <c r="A10118">
        <v>1050915</v>
      </c>
      <c r="B10118">
        <v>4477003.0126010003</v>
      </c>
      <c r="C10118">
        <v>589505.35681699996</v>
      </c>
      <c r="D10118">
        <v>14.1</v>
      </c>
    </row>
    <row r="10119" spans="1:4" x14ac:dyDescent="0.3">
      <c r="A10119">
        <v>1051016</v>
      </c>
      <c r="B10119">
        <v>4477003.0135049997</v>
      </c>
      <c r="C10119">
        <v>589505.35807800002</v>
      </c>
      <c r="D10119">
        <v>14.1</v>
      </c>
    </row>
    <row r="10120" spans="1:4" x14ac:dyDescent="0.3">
      <c r="A10120">
        <v>1051117</v>
      </c>
      <c r="B10120">
        <v>4477003.0127109997</v>
      </c>
      <c r="C10120">
        <v>589505.35673</v>
      </c>
      <c r="D10120">
        <v>14.1</v>
      </c>
    </row>
    <row r="10121" spans="1:4" x14ac:dyDescent="0.3">
      <c r="A10121">
        <v>1051218</v>
      </c>
      <c r="B10121">
        <v>4477003.0132790003</v>
      </c>
      <c r="C10121">
        <v>589505.35774200002</v>
      </c>
      <c r="D10121">
        <v>14.1</v>
      </c>
    </row>
    <row r="10122" spans="1:4" x14ac:dyDescent="0.3">
      <c r="A10122">
        <v>1051319</v>
      </c>
      <c r="B10122">
        <v>4477003.0140359998</v>
      </c>
      <c r="C10122">
        <v>589505.35612100002</v>
      </c>
      <c r="D10122">
        <v>14.1</v>
      </c>
    </row>
    <row r="10123" spans="1:4" x14ac:dyDescent="0.3">
      <c r="A10123">
        <v>1051420</v>
      </c>
      <c r="B10123">
        <v>4477003.0130550005</v>
      </c>
      <c r="C10123">
        <v>589505.35757500003</v>
      </c>
      <c r="D10123">
        <v>14.1</v>
      </c>
    </row>
    <row r="10124" spans="1:4" x14ac:dyDescent="0.3">
      <c r="A10124">
        <v>1051521</v>
      </c>
      <c r="B10124">
        <v>4477003.0128330002</v>
      </c>
      <c r="C10124">
        <v>589505.35757700005</v>
      </c>
      <c r="D10124">
        <v>14.1</v>
      </c>
    </row>
    <row r="10125" spans="1:4" x14ac:dyDescent="0.3">
      <c r="A10125">
        <v>1051622</v>
      </c>
      <c r="B10125">
        <v>4477003.0126160001</v>
      </c>
      <c r="C10125">
        <v>589505.35800400004</v>
      </c>
      <c r="D10125">
        <v>14.1</v>
      </c>
    </row>
    <row r="10126" spans="1:4" x14ac:dyDescent="0.3">
      <c r="A10126">
        <v>1051723</v>
      </c>
      <c r="B10126">
        <v>4477003.014157</v>
      </c>
      <c r="C10126">
        <v>589505.35696799995</v>
      </c>
      <c r="D10126">
        <v>14.1</v>
      </c>
    </row>
    <row r="10127" spans="1:4" x14ac:dyDescent="0.3">
      <c r="A10127">
        <v>1051824</v>
      </c>
      <c r="B10127">
        <v>4477003.0135070002</v>
      </c>
      <c r="C10127">
        <v>589505.35824800003</v>
      </c>
      <c r="D10127">
        <v>14.1</v>
      </c>
    </row>
    <row r="10128" spans="1:4" x14ac:dyDescent="0.3">
      <c r="A10128">
        <v>1051925</v>
      </c>
      <c r="B10128">
        <v>4477003.0137219997</v>
      </c>
      <c r="C10128">
        <v>589505.35765100003</v>
      </c>
      <c r="D10128">
        <v>14.1</v>
      </c>
    </row>
    <row r="10129" spans="1:4" x14ac:dyDescent="0.3">
      <c r="A10129">
        <v>1052026</v>
      </c>
      <c r="B10129">
        <v>4477003.0126050003</v>
      </c>
      <c r="C10129">
        <v>589505.35715599998</v>
      </c>
      <c r="D10129">
        <v>14.1</v>
      </c>
    </row>
    <row r="10130" spans="1:4" x14ac:dyDescent="0.3">
      <c r="A10130">
        <v>1052127</v>
      </c>
      <c r="B10130">
        <v>4477003.0132790003</v>
      </c>
      <c r="C10130">
        <v>589505.35774200002</v>
      </c>
      <c r="D10130">
        <v>14.1</v>
      </c>
    </row>
    <row r="10131" spans="1:4" x14ac:dyDescent="0.3">
      <c r="A10131">
        <v>1052228</v>
      </c>
      <c r="B10131">
        <v>4477003.0129380003</v>
      </c>
      <c r="C10131">
        <v>589505.35715199995</v>
      </c>
      <c r="D10131">
        <v>14.1</v>
      </c>
    </row>
    <row r="10132" spans="1:4" x14ac:dyDescent="0.3">
      <c r="A10132">
        <v>1052329</v>
      </c>
      <c r="B10132">
        <v>4477003.0139520001</v>
      </c>
      <c r="C10132">
        <v>589505.35832700005</v>
      </c>
      <c r="D10132">
        <v>14.1</v>
      </c>
    </row>
    <row r="10133" spans="1:4" x14ac:dyDescent="0.3">
      <c r="A10133">
        <v>1052430</v>
      </c>
      <c r="B10133">
        <v>4477003.012844</v>
      </c>
      <c r="C10133">
        <v>589505.35851000005</v>
      </c>
      <c r="D10133">
        <v>14.1</v>
      </c>
    </row>
    <row r="10134" spans="1:4" x14ac:dyDescent="0.3">
      <c r="A10134">
        <v>1052531</v>
      </c>
      <c r="B10134">
        <v>4477003.011833</v>
      </c>
      <c r="C10134">
        <v>589505.35750399996</v>
      </c>
      <c r="D10134">
        <v>14.1</v>
      </c>
    </row>
    <row r="10135" spans="1:4" x14ac:dyDescent="0.3">
      <c r="A10135">
        <v>1052632</v>
      </c>
      <c r="B10135">
        <v>4477003.0135070002</v>
      </c>
      <c r="C10135">
        <v>589505.35824800003</v>
      </c>
      <c r="D10135">
        <v>14.1</v>
      </c>
    </row>
    <row r="10136" spans="1:4" x14ac:dyDescent="0.3">
      <c r="A10136">
        <v>1052733</v>
      </c>
      <c r="B10136">
        <v>4477003.0121809999</v>
      </c>
      <c r="C10136">
        <v>589505.35877299996</v>
      </c>
      <c r="D10136">
        <v>14.1</v>
      </c>
    </row>
    <row r="10137" spans="1:4" x14ac:dyDescent="0.3">
      <c r="A10137">
        <v>1052834</v>
      </c>
      <c r="B10137">
        <v>4477003.0125050005</v>
      </c>
      <c r="C10137">
        <v>589505.35800500005</v>
      </c>
      <c r="D10137">
        <v>14.1</v>
      </c>
    </row>
    <row r="10138" spans="1:4" x14ac:dyDescent="0.3">
      <c r="A10138">
        <v>1052935</v>
      </c>
      <c r="B10138">
        <v>4477003.0138459997</v>
      </c>
      <c r="C10138">
        <v>589505.35875300004</v>
      </c>
      <c r="D10138">
        <v>14.1</v>
      </c>
    </row>
    <row r="10139" spans="1:4" x14ac:dyDescent="0.3">
      <c r="A10139">
        <v>1053036</v>
      </c>
      <c r="B10139">
        <v>4477003.0113009997</v>
      </c>
      <c r="C10139">
        <v>589505.35946199996</v>
      </c>
      <c r="D10139">
        <v>14.1</v>
      </c>
    </row>
    <row r="10140" spans="1:4" x14ac:dyDescent="0.3">
      <c r="A10140">
        <v>1053137</v>
      </c>
      <c r="B10140">
        <v>4477003.0130660003</v>
      </c>
      <c r="C10140">
        <v>589505.35850700003</v>
      </c>
      <c r="D10140">
        <v>14.1</v>
      </c>
    </row>
    <row r="10141" spans="1:4" x14ac:dyDescent="0.3">
      <c r="A10141">
        <v>1053237</v>
      </c>
      <c r="B10141">
        <v>4477003.012298</v>
      </c>
      <c r="C10141">
        <v>589505.35927999998</v>
      </c>
      <c r="D10141">
        <v>14.1</v>
      </c>
    </row>
    <row r="10142" spans="1:4" x14ac:dyDescent="0.3">
      <c r="A10142">
        <v>1053339</v>
      </c>
      <c r="B10142">
        <v>4477003.0133060003</v>
      </c>
      <c r="C10142">
        <v>589505.36003099999</v>
      </c>
      <c r="D10142">
        <v>14.1</v>
      </c>
    </row>
    <row r="10143" spans="1:4" x14ac:dyDescent="0.3">
      <c r="A10143">
        <v>1053440</v>
      </c>
      <c r="B10143">
        <v>4477003.0118490001</v>
      </c>
      <c r="C10143">
        <v>589505.35886100004</v>
      </c>
      <c r="D10143">
        <v>14.1</v>
      </c>
    </row>
    <row r="10144" spans="1:4" x14ac:dyDescent="0.3">
      <c r="A10144">
        <v>1053541</v>
      </c>
      <c r="B10144">
        <v>4477003.0109670004</v>
      </c>
      <c r="C10144">
        <v>589505.35938100005</v>
      </c>
      <c r="D10144">
        <v>14.1</v>
      </c>
    </row>
    <row r="10145" spans="1:4" x14ac:dyDescent="0.3">
      <c r="A10145">
        <v>1053642</v>
      </c>
      <c r="B10145">
        <v>4477003.0141860005</v>
      </c>
      <c r="C10145">
        <v>589505.35934199998</v>
      </c>
      <c r="D10145">
        <v>14.1</v>
      </c>
    </row>
    <row r="10146" spans="1:4" x14ac:dyDescent="0.3">
      <c r="A10146">
        <v>1053743</v>
      </c>
      <c r="B10146">
        <v>4477003.0133060003</v>
      </c>
      <c r="C10146">
        <v>589505.36003099999</v>
      </c>
      <c r="D10146">
        <v>14.1</v>
      </c>
    </row>
    <row r="10147" spans="1:4" x14ac:dyDescent="0.3">
      <c r="A10147">
        <v>1053844</v>
      </c>
      <c r="B10147">
        <v>4477003.0120780002</v>
      </c>
      <c r="C10147">
        <v>589505.359452</v>
      </c>
      <c r="D10147">
        <v>14.1</v>
      </c>
    </row>
    <row r="10148" spans="1:4" x14ac:dyDescent="0.3">
      <c r="A10148">
        <v>1053945</v>
      </c>
      <c r="B10148">
        <v>4477003.0125190001</v>
      </c>
      <c r="C10148">
        <v>589505.35919300001</v>
      </c>
      <c r="D10148">
        <v>14.1</v>
      </c>
    </row>
    <row r="10149" spans="1:4" x14ac:dyDescent="0.3">
      <c r="A10149">
        <v>1054046</v>
      </c>
      <c r="B10149">
        <v>4477003.0121790003</v>
      </c>
      <c r="C10149">
        <v>589505.35860299994</v>
      </c>
      <c r="D10149">
        <v>14.1</v>
      </c>
    </row>
    <row r="10150" spans="1:4" x14ac:dyDescent="0.3">
      <c r="A10150">
        <v>1054147</v>
      </c>
      <c r="B10150">
        <v>4477003.0126219997</v>
      </c>
      <c r="C10150">
        <v>589505.35851299996</v>
      </c>
      <c r="D10150">
        <v>14.1</v>
      </c>
    </row>
    <row r="10151" spans="1:4" x14ac:dyDescent="0.3">
      <c r="A10151">
        <v>1054247</v>
      </c>
      <c r="B10151">
        <v>4477003.0130669996</v>
      </c>
      <c r="C10151">
        <v>589505.35859199998</v>
      </c>
      <c r="D10151">
        <v>14.1</v>
      </c>
    </row>
    <row r="10152" spans="1:4" x14ac:dyDescent="0.3">
      <c r="A10152">
        <v>1054349</v>
      </c>
      <c r="B10152">
        <v>4477003.0132980002</v>
      </c>
      <c r="C10152">
        <v>589505.35935299995</v>
      </c>
      <c r="D10152">
        <v>14.1</v>
      </c>
    </row>
    <row r="10153" spans="1:4" x14ac:dyDescent="0.3">
      <c r="A10153">
        <v>1054450</v>
      </c>
      <c r="B10153">
        <v>4477003.0125179999</v>
      </c>
      <c r="C10153">
        <v>589505.35910799995</v>
      </c>
      <c r="D10153">
        <v>14.1</v>
      </c>
    </row>
    <row r="10154" spans="1:4" x14ac:dyDescent="0.3">
      <c r="A10154">
        <v>1054551</v>
      </c>
      <c r="B10154">
        <v>4477003.0125139998</v>
      </c>
      <c r="C10154">
        <v>589505.35876900004</v>
      </c>
      <c r="D10154">
        <v>14.1</v>
      </c>
    </row>
    <row r="10155" spans="1:4" x14ac:dyDescent="0.3">
      <c r="A10155">
        <v>1054652</v>
      </c>
      <c r="B10155">
        <v>4477003.0121889999</v>
      </c>
      <c r="C10155">
        <v>589505.359451</v>
      </c>
      <c r="D10155">
        <v>14.1</v>
      </c>
    </row>
    <row r="10156" spans="1:4" x14ac:dyDescent="0.3">
      <c r="A10156">
        <v>1054753</v>
      </c>
      <c r="B10156">
        <v>4477003.012418</v>
      </c>
      <c r="C10156">
        <v>589505.36004199996</v>
      </c>
      <c r="D10156">
        <v>14.1</v>
      </c>
    </row>
    <row r="10157" spans="1:4" x14ac:dyDescent="0.3">
      <c r="A10157">
        <v>1054854</v>
      </c>
      <c r="B10157">
        <v>4477003.0117509998</v>
      </c>
      <c r="C10157">
        <v>589505.35996499995</v>
      </c>
      <c r="D10157">
        <v>14.1</v>
      </c>
    </row>
    <row r="10158" spans="1:4" x14ac:dyDescent="0.3">
      <c r="A10158">
        <v>1054955</v>
      </c>
      <c r="B10158">
        <v>4477003.0117370002</v>
      </c>
      <c r="C10158">
        <v>589505.35877799999</v>
      </c>
      <c r="D10158">
        <v>14.1</v>
      </c>
    </row>
    <row r="10159" spans="1:4" x14ac:dyDescent="0.3">
      <c r="A10159">
        <v>1055056</v>
      </c>
      <c r="B10159">
        <v>4477003.0123950001</v>
      </c>
      <c r="C10159">
        <v>589505.358091</v>
      </c>
      <c r="D10159">
        <v>14.1</v>
      </c>
    </row>
    <row r="10160" spans="1:4" x14ac:dyDescent="0.3">
      <c r="A10160">
        <v>1055157</v>
      </c>
      <c r="B10160">
        <v>4477003.0127349999</v>
      </c>
      <c r="C10160">
        <v>589505.35868099995</v>
      </c>
      <c r="D10160">
        <v>14.1</v>
      </c>
    </row>
    <row r="10161" spans="1:4" x14ac:dyDescent="0.3">
      <c r="A10161">
        <v>1055258</v>
      </c>
      <c r="B10161">
        <v>4477003.0124120004</v>
      </c>
      <c r="C10161">
        <v>589505.35953300004</v>
      </c>
      <c r="D10161">
        <v>14.1</v>
      </c>
    </row>
    <row r="10162" spans="1:4" x14ac:dyDescent="0.3">
      <c r="A10162">
        <v>1055359</v>
      </c>
      <c r="B10162">
        <v>4477003.0111840004</v>
      </c>
      <c r="C10162">
        <v>589505.35895400005</v>
      </c>
      <c r="D10162">
        <v>14.1</v>
      </c>
    </row>
    <row r="10163" spans="1:4" x14ac:dyDescent="0.3">
      <c r="A10163">
        <v>1055460</v>
      </c>
      <c r="B10163">
        <v>4477003.0120679997</v>
      </c>
      <c r="C10163">
        <v>589505.35860399995</v>
      </c>
      <c r="D10163">
        <v>14.1</v>
      </c>
    </row>
    <row r="10164" spans="1:4" x14ac:dyDescent="0.3">
      <c r="A10164">
        <v>1055560</v>
      </c>
      <c r="B10164">
        <v>4477003.0126289995</v>
      </c>
      <c r="C10164">
        <v>589505.35910600005</v>
      </c>
      <c r="D10164">
        <v>14.1</v>
      </c>
    </row>
    <row r="10165" spans="1:4" x14ac:dyDescent="0.3">
      <c r="A10165">
        <v>1055662</v>
      </c>
      <c r="B10165">
        <v>4477003.0115390001</v>
      </c>
      <c r="C10165">
        <v>589505.36081600003</v>
      </c>
      <c r="D10165">
        <v>14.1</v>
      </c>
    </row>
    <row r="10166" spans="1:4" x14ac:dyDescent="0.3">
      <c r="A10166">
        <v>1055763</v>
      </c>
      <c r="B10166">
        <v>4477003.0117469998</v>
      </c>
      <c r="C10166">
        <v>589505.35962600005</v>
      </c>
      <c r="D10166">
        <v>14.1</v>
      </c>
    </row>
    <row r="10167" spans="1:4" x14ac:dyDescent="0.3">
      <c r="A10167">
        <v>1055864</v>
      </c>
      <c r="B10167">
        <v>4477003.0120780002</v>
      </c>
      <c r="C10167">
        <v>589505.359452</v>
      </c>
      <c r="D10167">
        <v>14.1</v>
      </c>
    </row>
    <row r="10168" spans="1:4" x14ac:dyDescent="0.3">
      <c r="A10168">
        <v>1055964</v>
      </c>
      <c r="B10168">
        <v>4477003.0100929998</v>
      </c>
      <c r="C10168">
        <v>589505.36057899997</v>
      </c>
      <c r="D10168">
        <v>14.1</v>
      </c>
    </row>
    <row r="10169" spans="1:4" x14ac:dyDescent="0.3">
      <c r="A10169">
        <v>1056066</v>
      </c>
      <c r="B10169">
        <v>4477003.0112939999</v>
      </c>
      <c r="C10169">
        <v>589505.35886799998</v>
      </c>
      <c r="D10169">
        <v>14.1</v>
      </c>
    </row>
    <row r="10170" spans="1:4" x14ac:dyDescent="0.3">
      <c r="A10170">
        <v>1056167</v>
      </c>
      <c r="B10170">
        <v>4477003.0135169998</v>
      </c>
      <c r="C10170">
        <v>589505.35909599997</v>
      </c>
      <c r="D10170">
        <v>14.1</v>
      </c>
    </row>
    <row r="10171" spans="1:4" x14ac:dyDescent="0.3">
      <c r="A10171">
        <v>1056268</v>
      </c>
      <c r="B10171">
        <v>4477003.0128520001</v>
      </c>
      <c r="C10171">
        <v>589505.35918899998</v>
      </c>
      <c r="D10171">
        <v>14.1</v>
      </c>
    </row>
    <row r="10172" spans="1:4" x14ac:dyDescent="0.3">
      <c r="A10172">
        <v>1056369</v>
      </c>
      <c r="B10172">
        <v>4477003.0133029995</v>
      </c>
      <c r="C10172">
        <v>589505.35977700003</v>
      </c>
      <c r="D10172">
        <v>14.1</v>
      </c>
    </row>
    <row r="10173" spans="1:4" x14ac:dyDescent="0.3">
      <c r="A10173">
        <v>1056470</v>
      </c>
      <c r="B10173">
        <v>4477003.0127480002</v>
      </c>
      <c r="C10173">
        <v>589505.35978399997</v>
      </c>
      <c r="D10173">
        <v>14.1</v>
      </c>
    </row>
    <row r="10174" spans="1:4" x14ac:dyDescent="0.3">
      <c r="A10174">
        <v>1056571</v>
      </c>
      <c r="B10174">
        <v>4477003.0116450004</v>
      </c>
      <c r="C10174">
        <v>589505.36039100005</v>
      </c>
      <c r="D10174">
        <v>14.1</v>
      </c>
    </row>
    <row r="10175" spans="1:4" x14ac:dyDescent="0.3">
      <c r="A10175">
        <v>1056672</v>
      </c>
      <c r="B10175">
        <v>4477003.0125270002</v>
      </c>
      <c r="C10175">
        <v>589505.35987100005</v>
      </c>
      <c r="D10175">
        <v>14.1</v>
      </c>
    </row>
    <row r="10176" spans="1:4" x14ac:dyDescent="0.3">
      <c r="A10176">
        <v>1056773</v>
      </c>
      <c r="B10176">
        <v>4477003.0135289999</v>
      </c>
      <c r="C10176">
        <v>589505.36011400004</v>
      </c>
      <c r="D10176">
        <v>14.1</v>
      </c>
    </row>
    <row r="10177" spans="1:4" x14ac:dyDescent="0.3">
      <c r="A10177">
        <v>1056874</v>
      </c>
      <c r="B10177">
        <v>4477003.0126379998</v>
      </c>
      <c r="C10177">
        <v>589505.35987000004</v>
      </c>
      <c r="D10177">
        <v>14.1</v>
      </c>
    </row>
    <row r="10178" spans="1:4" x14ac:dyDescent="0.3">
      <c r="A10178">
        <v>1056975</v>
      </c>
      <c r="B10178">
        <v>4477003.0106419995</v>
      </c>
      <c r="C10178">
        <v>589505.360063</v>
      </c>
      <c r="D10178">
        <v>14.1</v>
      </c>
    </row>
    <row r="10179" spans="1:4" x14ac:dyDescent="0.3">
      <c r="A10179">
        <v>1057076</v>
      </c>
      <c r="B10179">
        <v>4477003.0136240004</v>
      </c>
      <c r="C10179">
        <v>589505.35875500005</v>
      </c>
      <c r="D10179">
        <v>14.1</v>
      </c>
    </row>
    <row r="10180" spans="1:4" x14ac:dyDescent="0.3">
      <c r="A10180">
        <v>1057177</v>
      </c>
      <c r="B10180">
        <v>4477003.0131700002</v>
      </c>
      <c r="C10180">
        <v>589505.35791200004</v>
      </c>
      <c r="D10180">
        <v>14.1</v>
      </c>
    </row>
    <row r="10181" spans="1:4" x14ac:dyDescent="0.3">
      <c r="A10181">
        <v>1057277</v>
      </c>
      <c r="B10181">
        <v>4477003.01327</v>
      </c>
      <c r="C10181">
        <v>589505.35706299997</v>
      </c>
      <c r="D10181">
        <v>14.1</v>
      </c>
    </row>
    <row r="10182" spans="1:4" x14ac:dyDescent="0.3">
      <c r="A10182">
        <v>1057379</v>
      </c>
      <c r="B10182">
        <v>4477003.01394</v>
      </c>
      <c r="C10182">
        <v>589505.35730899998</v>
      </c>
      <c r="D10182">
        <v>14.1</v>
      </c>
    </row>
    <row r="10183" spans="1:4" x14ac:dyDescent="0.3">
      <c r="A10183">
        <v>1057480</v>
      </c>
      <c r="B10183">
        <v>4477003.0131780002</v>
      </c>
      <c r="C10183">
        <v>589505.35859099997</v>
      </c>
      <c r="D10183">
        <v>14.1</v>
      </c>
    </row>
    <row r="10184" spans="1:4" x14ac:dyDescent="0.3">
      <c r="A10184">
        <v>1057581</v>
      </c>
      <c r="B10184">
        <v>4477003.0137329996</v>
      </c>
      <c r="C10184">
        <v>589505.35858400003</v>
      </c>
      <c r="D10184">
        <v>14.1</v>
      </c>
    </row>
    <row r="10185" spans="1:4" x14ac:dyDescent="0.3">
      <c r="A10185">
        <v>1057682</v>
      </c>
      <c r="B10185">
        <v>4477003.0141759999</v>
      </c>
      <c r="C10185">
        <v>589505.35849400004</v>
      </c>
      <c r="D10185">
        <v>14.1</v>
      </c>
    </row>
    <row r="10186" spans="1:4" x14ac:dyDescent="0.3">
      <c r="A10186">
        <v>1057783</v>
      </c>
      <c r="B10186">
        <v>4477003.0139389997</v>
      </c>
      <c r="C10186">
        <v>589505.35722500004</v>
      </c>
      <c r="D10186">
        <v>14.1</v>
      </c>
    </row>
    <row r="10187" spans="1:4" x14ac:dyDescent="0.3">
      <c r="A10187">
        <v>1057884</v>
      </c>
      <c r="B10187">
        <v>4477003.0129530001</v>
      </c>
      <c r="C10187">
        <v>589505.35833900003</v>
      </c>
      <c r="D10187">
        <v>14.1</v>
      </c>
    </row>
    <row r="10188" spans="1:4" x14ac:dyDescent="0.3">
      <c r="A10188">
        <v>1057985</v>
      </c>
      <c r="B10188">
        <v>4477003.01339</v>
      </c>
      <c r="C10188">
        <v>589505.35774000001</v>
      </c>
      <c r="D10188">
        <v>14.1</v>
      </c>
    </row>
    <row r="10189" spans="1:4" x14ac:dyDescent="0.3">
      <c r="A10189">
        <v>1058086</v>
      </c>
      <c r="B10189">
        <v>4477003.014614</v>
      </c>
      <c r="C10189">
        <v>589505.35797999997</v>
      </c>
      <c r="D10189">
        <v>14.1</v>
      </c>
    </row>
    <row r="10190" spans="1:4" x14ac:dyDescent="0.3">
      <c r="A10190">
        <v>1058187</v>
      </c>
      <c r="B10190">
        <v>4477003.0137360003</v>
      </c>
      <c r="C10190">
        <v>589505.35883899999</v>
      </c>
      <c r="D10190">
        <v>14.1</v>
      </c>
    </row>
    <row r="10191" spans="1:4" x14ac:dyDescent="0.3">
      <c r="A10191">
        <v>1058288</v>
      </c>
      <c r="B10191">
        <v>4477003.0147240004</v>
      </c>
      <c r="C10191">
        <v>589505.35789400002</v>
      </c>
      <c r="D10191">
        <v>14.1</v>
      </c>
    </row>
    <row r="10192" spans="1:4" x14ac:dyDescent="0.3">
      <c r="A10192">
        <v>1058389</v>
      </c>
      <c r="B10192">
        <v>4477003.0158409998</v>
      </c>
      <c r="C10192">
        <v>589505.35847400001</v>
      </c>
      <c r="D10192">
        <v>14.1</v>
      </c>
    </row>
    <row r="10193" spans="1:4" x14ac:dyDescent="0.3">
      <c r="A10193">
        <v>1058490</v>
      </c>
      <c r="B10193">
        <v>4477003.013394</v>
      </c>
      <c r="C10193">
        <v>589505.35807900003</v>
      </c>
      <c r="D10193">
        <v>14.1</v>
      </c>
    </row>
    <row r="10194" spans="1:4" x14ac:dyDescent="0.3">
      <c r="A10194">
        <v>1058591</v>
      </c>
      <c r="B10194">
        <v>4477003.0136179999</v>
      </c>
      <c r="C10194">
        <v>589505.35824600002</v>
      </c>
      <c r="D10194">
        <v>14.1</v>
      </c>
    </row>
    <row r="10195" spans="1:4" x14ac:dyDescent="0.3">
      <c r="A10195">
        <v>1058692</v>
      </c>
      <c r="B10195">
        <v>4477003.0143940002</v>
      </c>
      <c r="C10195">
        <v>589505.358152</v>
      </c>
      <c r="D10195">
        <v>14.1</v>
      </c>
    </row>
    <row r="10196" spans="1:4" x14ac:dyDescent="0.3">
      <c r="A10196">
        <v>1058793</v>
      </c>
      <c r="B10196">
        <v>4477003.0139340004</v>
      </c>
      <c r="C10196">
        <v>589505.35688500002</v>
      </c>
      <c r="D10196">
        <v>14.1</v>
      </c>
    </row>
    <row r="10197" spans="1:4" x14ac:dyDescent="0.3">
      <c r="A10197">
        <v>1058894</v>
      </c>
      <c r="B10197">
        <v>4477003.0132990004</v>
      </c>
      <c r="C10197">
        <v>589505.35943800001</v>
      </c>
      <c r="D10197">
        <v>14.1</v>
      </c>
    </row>
    <row r="10198" spans="1:4" x14ac:dyDescent="0.3">
      <c r="A10198">
        <v>1058995</v>
      </c>
      <c r="B10198">
        <v>4477003.012511</v>
      </c>
      <c r="C10198">
        <v>589505.35851399996</v>
      </c>
      <c r="D10198">
        <v>14.1</v>
      </c>
    </row>
    <row r="10199" spans="1:4" x14ac:dyDescent="0.3">
      <c r="A10199">
        <v>1059096</v>
      </c>
      <c r="B10199">
        <v>4477003.0120710004</v>
      </c>
      <c r="C10199">
        <v>589505.35885900003</v>
      </c>
      <c r="D10199">
        <v>14.1</v>
      </c>
    </row>
    <row r="10200" spans="1:4" x14ac:dyDescent="0.3">
      <c r="A10200">
        <v>1059197</v>
      </c>
      <c r="B10200">
        <v>4477003.0108470004</v>
      </c>
      <c r="C10200">
        <v>589505.35861899995</v>
      </c>
      <c r="D10200">
        <v>14.1</v>
      </c>
    </row>
    <row r="10201" spans="1:4" x14ac:dyDescent="0.3">
      <c r="A10201">
        <v>1059298</v>
      </c>
      <c r="B10201">
        <v>4477003.0122819999</v>
      </c>
      <c r="C10201">
        <v>589505.357923</v>
      </c>
      <c r="D10201">
        <v>14.1</v>
      </c>
    </row>
    <row r="10202" spans="1:4" x14ac:dyDescent="0.3">
      <c r="A10202">
        <v>1059403</v>
      </c>
      <c r="B10202">
        <v>4477003.0114019997</v>
      </c>
      <c r="C10202">
        <v>589505.35861200001</v>
      </c>
      <c r="D10202">
        <v>14.1</v>
      </c>
    </row>
    <row r="10203" spans="1:4" x14ac:dyDescent="0.3">
      <c r="A10203">
        <v>1059605</v>
      </c>
      <c r="B10203">
        <v>4477003.0107340002</v>
      </c>
      <c r="C10203">
        <v>589505.35845099995</v>
      </c>
      <c r="D10203">
        <v>14.1</v>
      </c>
    </row>
    <row r="10204" spans="1:4" x14ac:dyDescent="0.3">
      <c r="A10204">
        <v>1059703</v>
      </c>
      <c r="B10204">
        <v>4477003.0121759996</v>
      </c>
      <c r="C10204">
        <v>589505.35834799998</v>
      </c>
      <c r="D10204">
        <v>14.1</v>
      </c>
    </row>
    <row r="10205" spans="1:4" x14ac:dyDescent="0.3">
      <c r="A10205">
        <v>1059804</v>
      </c>
      <c r="B10205">
        <v>4477003.0111779999</v>
      </c>
      <c r="C10205">
        <v>589505.35844500002</v>
      </c>
      <c r="D10205">
        <v>14.1</v>
      </c>
    </row>
    <row r="10206" spans="1:4" x14ac:dyDescent="0.3">
      <c r="A10206">
        <v>1059905</v>
      </c>
      <c r="B10206">
        <v>4477003.0110609997</v>
      </c>
      <c r="C10206">
        <v>589505.357938</v>
      </c>
      <c r="D10206">
        <v>14.1</v>
      </c>
    </row>
    <row r="10207" spans="1:4" x14ac:dyDescent="0.3">
      <c r="A10207">
        <v>1060006</v>
      </c>
      <c r="B10207">
        <v>4477003.0109519996</v>
      </c>
      <c r="C10207">
        <v>589505.35810900002</v>
      </c>
      <c r="D10207">
        <v>14.1</v>
      </c>
    </row>
    <row r="10208" spans="1:4" x14ac:dyDescent="0.3">
      <c r="A10208">
        <v>1060107</v>
      </c>
      <c r="B10208">
        <v>4477003.0115080001</v>
      </c>
      <c r="C10208">
        <v>589505.35818700003</v>
      </c>
      <c r="D10208">
        <v>14.1</v>
      </c>
    </row>
    <row r="10209" spans="1:4" x14ac:dyDescent="0.3">
      <c r="A10209">
        <v>1060208</v>
      </c>
      <c r="B10209">
        <v>4477003.0125080002</v>
      </c>
      <c r="C10209">
        <v>589505.35826000001</v>
      </c>
      <c r="D10209">
        <v>14.1</v>
      </c>
    </row>
    <row r="10210" spans="1:4" x14ac:dyDescent="0.3">
      <c r="A10210">
        <v>1060309</v>
      </c>
      <c r="B10210">
        <v>4477003.0120620001</v>
      </c>
      <c r="C10210">
        <v>589505.35809500003</v>
      </c>
      <c r="D10210">
        <v>14.1</v>
      </c>
    </row>
    <row r="10211" spans="1:4" x14ac:dyDescent="0.3">
      <c r="A10211">
        <v>1060515</v>
      </c>
      <c r="B10211">
        <v>4477003.0122819999</v>
      </c>
      <c r="C10211">
        <v>589505.357923</v>
      </c>
      <c r="D10211">
        <v>14.1</v>
      </c>
    </row>
    <row r="10212" spans="1:4" x14ac:dyDescent="0.3">
      <c r="A10212">
        <v>1060612</v>
      </c>
      <c r="B10212">
        <v>4477003.0128370002</v>
      </c>
      <c r="C10212">
        <v>589505.35791599995</v>
      </c>
      <c r="D10212">
        <v>14.1</v>
      </c>
    </row>
    <row r="10213" spans="1:4" x14ac:dyDescent="0.3">
      <c r="A10213">
        <v>1060712</v>
      </c>
      <c r="B10213">
        <v>4477003.0144929998</v>
      </c>
      <c r="C10213">
        <v>589505.35713300004</v>
      </c>
      <c r="D10213">
        <v>14.1</v>
      </c>
    </row>
    <row r="10214" spans="1:4" x14ac:dyDescent="0.3">
      <c r="A10214">
        <v>1060814</v>
      </c>
      <c r="B10214">
        <v>4477003.0119550005</v>
      </c>
      <c r="C10214">
        <v>589505.35843599995</v>
      </c>
      <c r="D10214">
        <v>14.1</v>
      </c>
    </row>
    <row r="10215" spans="1:4" x14ac:dyDescent="0.3">
      <c r="A10215">
        <v>1060915</v>
      </c>
      <c r="B10215">
        <v>4477003.011167</v>
      </c>
      <c r="C10215">
        <v>589505.35751200002</v>
      </c>
      <c r="D10215">
        <v>14.1</v>
      </c>
    </row>
    <row r="10216" spans="1:4" x14ac:dyDescent="0.3">
      <c r="A10216">
        <v>1061016</v>
      </c>
      <c r="B10216">
        <v>4477003.0127100004</v>
      </c>
      <c r="C10216">
        <v>589505.35664599994</v>
      </c>
      <c r="D10216">
        <v>14.1</v>
      </c>
    </row>
    <row r="10217" spans="1:4" x14ac:dyDescent="0.3">
      <c r="A10217">
        <v>1061117</v>
      </c>
      <c r="B10217">
        <v>4477003.0111680003</v>
      </c>
      <c r="C10217">
        <v>589505.35759699997</v>
      </c>
      <c r="D10217">
        <v>14.1</v>
      </c>
    </row>
    <row r="10218" spans="1:4" x14ac:dyDescent="0.3">
      <c r="A10218">
        <v>1061218</v>
      </c>
      <c r="B10218">
        <v>4477003.0125099998</v>
      </c>
      <c r="C10218">
        <v>589505.35842900001</v>
      </c>
      <c r="D10218">
        <v>14.1</v>
      </c>
    </row>
    <row r="10219" spans="1:4" x14ac:dyDescent="0.3">
      <c r="A10219">
        <v>1061319</v>
      </c>
      <c r="B10219">
        <v>4477003.0117149996</v>
      </c>
      <c r="C10219">
        <v>589505.35699700005</v>
      </c>
      <c r="D10219">
        <v>14.1</v>
      </c>
    </row>
    <row r="10220" spans="1:4" x14ac:dyDescent="0.3">
      <c r="A10220">
        <v>1061420</v>
      </c>
      <c r="B10220">
        <v>4477003.0124009997</v>
      </c>
      <c r="C10220">
        <v>589505.35860000004</v>
      </c>
      <c r="D10220">
        <v>14.1</v>
      </c>
    </row>
    <row r="10221" spans="1:4" x14ac:dyDescent="0.3">
      <c r="A10221">
        <v>1061521</v>
      </c>
      <c r="B10221">
        <v>4477003.0126160001</v>
      </c>
      <c r="C10221">
        <v>589505.35800400004</v>
      </c>
      <c r="D10221">
        <v>14.1</v>
      </c>
    </row>
    <row r="10222" spans="1:4" x14ac:dyDescent="0.3">
      <c r="A10222">
        <v>1061621</v>
      </c>
      <c r="B10222">
        <v>4477003.011829</v>
      </c>
      <c r="C10222">
        <v>589505.35725</v>
      </c>
      <c r="D10222">
        <v>14.1</v>
      </c>
    </row>
    <row r="10223" spans="1:4" x14ac:dyDescent="0.3">
      <c r="A10223">
        <v>1061723</v>
      </c>
      <c r="B10223">
        <v>4477003.0133950002</v>
      </c>
      <c r="C10223">
        <v>589505.35816399998</v>
      </c>
      <c r="D10223">
        <v>14.1</v>
      </c>
    </row>
    <row r="10224" spans="1:4" x14ac:dyDescent="0.3">
      <c r="A10224">
        <v>1061824</v>
      </c>
      <c r="B10224">
        <v>4477003.0125230001</v>
      </c>
      <c r="C10224">
        <v>589505.35953200003</v>
      </c>
      <c r="D10224">
        <v>14.1</v>
      </c>
    </row>
    <row r="10225" spans="1:4" x14ac:dyDescent="0.3">
      <c r="A10225">
        <v>1061924</v>
      </c>
      <c r="B10225">
        <v>4477003.0124049997</v>
      </c>
      <c r="C10225">
        <v>589505.35893900006</v>
      </c>
      <c r="D10225">
        <v>14.1</v>
      </c>
    </row>
    <row r="10226" spans="1:4" x14ac:dyDescent="0.3">
      <c r="A10226">
        <v>1062026</v>
      </c>
      <c r="B10226">
        <v>4477003.012724</v>
      </c>
      <c r="C10226">
        <v>589505.35774799995</v>
      </c>
      <c r="D10226">
        <v>14.1</v>
      </c>
    </row>
    <row r="10227" spans="1:4" x14ac:dyDescent="0.3">
      <c r="A10227">
        <v>1062128</v>
      </c>
      <c r="B10227">
        <v>4477003.0125240004</v>
      </c>
      <c r="C10227">
        <v>589505.35961699998</v>
      </c>
      <c r="D10227">
        <v>14.1</v>
      </c>
    </row>
    <row r="10228" spans="1:4" x14ac:dyDescent="0.3">
      <c r="A10228">
        <v>1062228</v>
      </c>
      <c r="B10228">
        <v>4477003.0122990003</v>
      </c>
      <c r="C10228">
        <v>589505.35936500004</v>
      </c>
      <c r="D10228">
        <v>14.1</v>
      </c>
    </row>
    <row r="10229" spans="1:4" x14ac:dyDescent="0.3">
      <c r="A10229">
        <v>1062329</v>
      </c>
      <c r="B10229">
        <v>4477003.0128389997</v>
      </c>
      <c r="C10229">
        <v>589505.35808599996</v>
      </c>
      <c r="D10229">
        <v>14.1</v>
      </c>
    </row>
    <row r="10230" spans="1:4" x14ac:dyDescent="0.3">
      <c r="A10230">
        <v>1062430</v>
      </c>
      <c r="B10230">
        <v>4477003.0117410002</v>
      </c>
      <c r="C10230">
        <v>589505.35911700001</v>
      </c>
      <c r="D10230">
        <v>14.1</v>
      </c>
    </row>
    <row r="10231" spans="1:4" x14ac:dyDescent="0.3">
      <c r="A10231">
        <v>1062531</v>
      </c>
      <c r="B10231">
        <v>4477003.012174</v>
      </c>
      <c r="C10231">
        <v>589505.35817899997</v>
      </c>
      <c r="D10231">
        <v>14.1</v>
      </c>
    </row>
    <row r="10232" spans="1:4" x14ac:dyDescent="0.3">
      <c r="A10232">
        <v>1062631</v>
      </c>
      <c r="B10232">
        <v>4477003.0118450001</v>
      </c>
      <c r="C10232">
        <v>589505.35852200002</v>
      </c>
      <c r="D10232">
        <v>14.1</v>
      </c>
    </row>
    <row r="10233" spans="1:4" x14ac:dyDescent="0.3">
      <c r="A10233">
        <v>1062733</v>
      </c>
      <c r="B10233">
        <v>4477003.0114200003</v>
      </c>
      <c r="C10233">
        <v>589505.360139</v>
      </c>
      <c r="D10233">
        <v>14.1</v>
      </c>
    </row>
    <row r="10234" spans="1:4" x14ac:dyDescent="0.3">
      <c r="A10234">
        <v>1062833</v>
      </c>
      <c r="B10234">
        <v>4477003.0125179999</v>
      </c>
      <c r="C10234">
        <v>589505.35910799995</v>
      </c>
      <c r="D10234">
        <v>14.1</v>
      </c>
    </row>
    <row r="10235" spans="1:4" x14ac:dyDescent="0.3">
      <c r="A10235">
        <v>1062935</v>
      </c>
      <c r="B10235">
        <v>4477003.0124080004</v>
      </c>
      <c r="C10235">
        <v>589505.35919400002</v>
      </c>
      <c r="D10235">
        <v>14.1</v>
      </c>
    </row>
    <row r="10236" spans="1:4" x14ac:dyDescent="0.3">
      <c r="A10236">
        <v>1063036</v>
      </c>
      <c r="B10236">
        <v>4477003.0118420003</v>
      </c>
      <c r="C10236">
        <v>589505.35826799995</v>
      </c>
      <c r="D10236">
        <v>14.1</v>
      </c>
    </row>
    <row r="10237" spans="1:4" x14ac:dyDescent="0.3">
      <c r="A10237">
        <v>1063137</v>
      </c>
      <c r="B10237">
        <v>4477003.0111800004</v>
      </c>
      <c r="C10237">
        <v>589505.35861500003</v>
      </c>
      <c r="D10237">
        <v>14.1</v>
      </c>
    </row>
    <row r="10238" spans="1:4" x14ac:dyDescent="0.3">
      <c r="A10238">
        <v>1063238</v>
      </c>
      <c r="B10238">
        <v>4477003.0115170004</v>
      </c>
      <c r="C10238">
        <v>589505.35895000002</v>
      </c>
      <c r="D10238">
        <v>14.1</v>
      </c>
    </row>
    <row r="10239" spans="1:4" x14ac:dyDescent="0.3">
      <c r="A10239">
        <v>1063339</v>
      </c>
      <c r="B10239">
        <v>4477003.0112920003</v>
      </c>
      <c r="C10239">
        <v>589505.35869799997</v>
      </c>
      <c r="D10239">
        <v>14.1</v>
      </c>
    </row>
    <row r="10240" spans="1:4" x14ac:dyDescent="0.3">
      <c r="A10240">
        <v>1063440</v>
      </c>
      <c r="B10240">
        <v>4477003.0107359998</v>
      </c>
      <c r="C10240">
        <v>589505.35861999996</v>
      </c>
      <c r="D10240">
        <v>14.1</v>
      </c>
    </row>
    <row r="10241" spans="1:4" x14ac:dyDescent="0.3">
      <c r="A10241">
        <v>1063541</v>
      </c>
      <c r="B10241">
        <v>4477003.0101910001</v>
      </c>
      <c r="C10241">
        <v>589505.35947499995</v>
      </c>
      <c r="D10241">
        <v>14.1</v>
      </c>
    </row>
    <row r="10242" spans="1:4" x14ac:dyDescent="0.3">
      <c r="A10242">
        <v>1063642</v>
      </c>
      <c r="B10242">
        <v>4477003.0111880004</v>
      </c>
      <c r="C10242">
        <v>589505.35929299996</v>
      </c>
      <c r="D10242">
        <v>14.1</v>
      </c>
    </row>
    <row r="10243" spans="1:4" x14ac:dyDescent="0.3">
      <c r="A10243">
        <v>1063743</v>
      </c>
      <c r="B10243">
        <v>4477003.0109789995</v>
      </c>
      <c r="C10243">
        <v>589505.360399</v>
      </c>
      <c r="D10243">
        <v>14.1</v>
      </c>
    </row>
    <row r="10244" spans="1:4" x14ac:dyDescent="0.3">
      <c r="A10244">
        <v>1063844</v>
      </c>
      <c r="B10244">
        <v>4477003.010311</v>
      </c>
      <c r="C10244">
        <v>589505.36023700004</v>
      </c>
      <c r="D10244">
        <v>14.1</v>
      </c>
    </row>
    <row r="10245" spans="1:4" x14ac:dyDescent="0.3">
      <c r="A10245">
        <v>1063945</v>
      </c>
      <c r="B10245">
        <v>4477003.0097439997</v>
      </c>
      <c r="C10245">
        <v>589505.35922600003</v>
      </c>
      <c r="D10245">
        <v>14.1</v>
      </c>
    </row>
    <row r="10246" spans="1:4" x14ac:dyDescent="0.3">
      <c r="A10246">
        <v>1064048</v>
      </c>
      <c r="B10246">
        <v>4477003.0105229998</v>
      </c>
      <c r="C10246">
        <v>589505.35938599997</v>
      </c>
      <c r="D10246">
        <v>14.1</v>
      </c>
    </row>
    <row r="10247" spans="1:4" x14ac:dyDescent="0.3">
      <c r="A10247">
        <v>1064148</v>
      </c>
      <c r="B10247">
        <v>4477003.0107420003</v>
      </c>
      <c r="C10247">
        <v>589505.35912899999</v>
      </c>
      <c r="D10247">
        <v>14.1</v>
      </c>
    </row>
    <row r="10248" spans="1:4" x14ac:dyDescent="0.3">
      <c r="A10248">
        <v>1064249</v>
      </c>
      <c r="B10248">
        <v>4477003.0094170002</v>
      </c>
      <c r="C10248">
        <v>589505.35973899998</v>
      </c>
      <c r="D10248">
        <v>14.1</v>
      </c>
    </row>
    <row r="10249" spans="1:4" x14ac:dyDescent="0.3">
      <c r="A10249">
        <v>1064350</v>
      </c>
      <c r="B10249">
        <v>4477003.009757</v>
      </c>
      <c r="C10249">
        <v>589505.36032800004</v>
      </c>
      <c r="D10249">
        <v>14.1</v>
      </c>
    </row>
    <row r="10250" spans="1:4" x14ac:dyDescent="0.3">
      <c r="A10250">
        <v>1064451</v>
      </c>
      <c r="B10250">
        <v>4477003.0095309997</v>
      </c>
      <c r="C10250">
        <v>589505.35999200004</v>
      </c>
      <c r="D10250">
        <v>14.1</v>
      </c>
    </row>
    <row r="10251" spans="1:4" x14ac:dyDescent="0.3">
      <c r="A10251">
        <v>1064552</v>
      </c>
      <c r="B10251">
        <v>4477003.0096500004</v>
      </c>
      <c r="C10251">
        <v>589505.36066899996</v>
      </c>
      <c r="D10251">
        <v>14.1</v>
      </c>
    </row>
    <row r="10252" spans="1:4" x14ac:dyDescent="0.3">
      <c r="A10252">
        <v>1064653</v>
      </c>
      <c r="B10252">
        <v>4477003.0091960002</v>
      </c>
      <c r="C10252">
        <v>589505.35982600006</v>
      </c>
      <c r="D10252">
        <v>14.1</v>
      </c>
    </row>
    <row r="10253" spans="1:4" x14ac:dyDescent="0.3">
      <c r="A10253">
        <v>1064753</v>
      </c>
      <c r="B10253">
        <v>4477003.0092139998</v>
      </c>
      <c r="C10253">
        <v>589505.36135300004</v>
      </c>
      <c r="D10253">
        <v>14.1</v>
      </c>
    </row>
    <row r="10254" spans="1:4" x14ac:dyDescent="0.3">
      <c r="A10254">
        <v>1064855</v>
      </c>
      <c r="B10254">
        <v>4477003.0097549995</v>
      </c>
      <c r="C10254">
        <v>589505.36015900003</v>
      </c>
      <c r="D10254">
        <v>14.1</v>
      </c>
    </row>
    <row r="10255" spans="1:4" x14ac:dyDescent="0.3">
      <c r="A10255">
        <v>1064956</v>
      </c>
      <c r="B10255">
        <v>4477003.0085500004</v>
      </c>
      <c r="C10255">
        <v>589505.36152999999</v>
      </c>
      <c r="D10255">
        <v>14.1</v>
      </c>
    </row>
    <row r="10256" spans="1:4" x14ac:dyDescent="0.3">
      <c r="A10256">
        <v>1065057</v>
      </c>
      <c r="B10256">
        <v>4477003.0096380003</v>
      </c>
      <c r="C10256">
        <v>589505.35965100001</v>
      </c>
      <c r="D10256">
        <v>14.1</v>
      </c>
    </row>
    <row r="10257" spans="1:4" x14ac:dyDescent="0.3">
      <c r="A10257">
        <v>1065158</v>
      </c>
      <c r="B10257">
        <v>4477003.0093019996</v>
      </c>
      <c r="C10257">
        <v>589505.35940099997</v>
      </c>
      <c r="D10257">
        <v>14.1</v>
      </c>
    </row>
    <row r="10258" spans="1:4" x14ac:dyDescent="0.3">
      <c r="A10258">
        <v>1065259</v>
      </c>
      <c r="B10258">
        <v>4477003.0093069999</v>
      </c>
      <c r="C10258">
        <v>589505.35982500005</v>
      </c>
      <c r="D10258">
        <v>14.1</v>
      </c>
    </row>
    <row r="10259" spans="1:4" x14ac:dyDescent="0.3">
      <c r="A10259">
        <v>1065360</v>
      </c>
      <c r="B10259">
        <v>4477003.0090859998</v>
      </c>
      <c r="C10259">
        <v>589505.35991200001</v>
      </c>
      <c r="D10259">
        <v>14.1</v>
      </c>
    </row>
    <row r="10260" spans="1:4" x14ac:dyDescent="0.3">
      <c r="A10260">
        <v>1065461</v>
      </c>
      <c r="B10260">
        <v>4477003.0087529998</v>
      </c>
      <c r="C10260">
        <v>589505.35991600004</v>
      </c>
      <c r="D10260">
        <v>14.1</v>
      </c>
    </row>
    <row r="10261" spans="1:4" x14ac:dyDescent="0.3">
      <c r="A10261">
        <v>1065562</v>
      </c>
      <c r="B10261">
        <v>4477003.0084159998</v>
      </c>
      <c r="C10261">
        <v>589505.35958100006</v>
      </c>
      <c r="D10261">
        <v>14.1</v>
      </c>
    </row>
    <row r="10262" spans="1:4" x14ac:dyDescent="0.3">
      <c r="A10262">
        <v>1065663</v>
      </c>
      <c r="B10262">
        <v>4477003.0081979996</v>
      </c>
      <c r="C10262">
        <v>589505.35992299998</v>
      </c>
      <c r="D10262">
        <v>14.1</v>
      </c>
    </row>
    <row r="10263" spans="1:4" x14ac:dyDescent="0.3">
      <c r="A10263">
        <v>1065764</v>
      </c>
      <c r="B10263">
        <v>4477003.0070979996</v>
      </c>
      <c r="C10263">
        <v>589505.36078400002</v>
      </c>
      <c r="D10263">
        <v>14.1</v>
      </c>
    </row>
    <row r="10264" spans="1:4" x14ac:dyDescent="0.3">
      <c r="A10264">
        <v>1065865</v>
      </c>
      <c r="B10264">
        <v>4477003.0068730004</v>
      </c>
      <c r="C10264">
        <v>589505.36053199996</v>
      </c>
      <c r="D10264">
        <v>14.1</v>
      </c>
    </row>
    <row r="10265" spans="1:4" x14ac:dyDescent="0.3">
      <c r="A10265">
        <v>1065966</v>
      </c>
      <c r="B10265">
        <v>4477003.0078809997</v>
      </c>
      <c r="C10265">
        <v>589505.36128399998</v>
      </c>
      <c r="D10265">
        <v>14.1</v>
      </c>
    </row>
    <row r="10266" spans="1:4" x14ac:dyDescent="0.3">
      <c r="A10266">
        <v>1066067</v>
      </c>
      <c r="B10266">
        <v>4477003.0086479997</v>
      </c>
      <c r="C10266">
        <v>589505.36042599997</v>
      </c>
      <c r="D10266">
        <v>14.1</v>
      </c>
    </row>
    <row r="10267" spans="1:4" x14ac:dyDescent="0.3">
      <c r="A10267">
        <v>1066168</v>
      </c>
      <c r="B10267">
        <v>4477003.0080979997</v>
      </c>
      <c r="C10267">
        <v>589505.36085699999</v>
      </c>
      <c r="D10267">
        <v>14.1</v>
      </c>
    </row>
    <row r="10268" spans="1:4" x14ac:dyDescent="0.3">
      <c r="A10268">
        <v>1066269</v>
      </c>
      <c r="B10268">
        <v>4477003.0079910001</v>
      </c>
      <c r="C10268">
        <v>589505.36119800003</v>
      </c>
      <c r="D10268">
        <v>14.1</v>
      </c>
    </row>
    <row r="10269" spans="1:4" x14ac:dyDescent="0.3">
      <c r="A10269">
        <v>1066370</v>
      </c>
      <c r="B10269">
        <v>4477003.0073199999</v>
      </c>
      <c r="C10269">
        <v>589505.360782</v>
      </c>
      <c r="D10269">
        <v>14.1</v>
      </c>
    </row>
    <row r="10270" spans="1:4" x14ac:dyDescent="0.3">
      <c r="A10270">
        <v>1066471</v>
      </c>
      <c r="B10270">
        <v>4477003.0066550002</v>
      </c>
      <c r="C10270">
        <v>589505.36087400001</v>
      </c>
      <c r="D10270">
        <v>14.1</v>
      </c>
    </row>
    <row r="10271" spans="1:4" x14ac:dyDescent="0.3">
      <c r="A10271">
        <v>1066572</v>
      </c>
      <c r="B10271">
        <v>4477003.006666</v>
      </c>
      <c r="C10271">
        <v>589505.36180700001</v>
      </c>
      <c r="D10271">
        <v>14.1</v>
      </c>
    </row>
    <row r="10272" spans="1:4" x14ac:dyDescent="0.3">
      <c r="A10272">
        <v>1066673</v>
      </c>
      <c r="B10272">
        <v>4477003.0057690004</v>
      </c>
      <c r="C10272">
        <v>589505.36105499999</v>
      </c>
      <c r="D10272">
        <v>14.1</v>
      </c>
    </row>
    <row r="10273" spans="1:4" x14ac:dyDescent="0.3">
      <c r="A10273">
        <v>1066773</v>
      </c>
      <c r="B10273">
        <v>4477003.0054320004</v>
      </c>
      <c r="C10273">
        <v>589505.36071899999</v>
      </c>
      <c r="D10273">
        <v>14.1</v>
      </c>
    </row>
    <row r="10274" spans="1:4" x14ac:dyDescent="0.3">
      <c r="A10274">
        <v>1066875</v>
      </c>
      <c r="B10274">
        <v>4477003.0048869997</v>
      </c>
      <c r="C10274">
        <v>589505.36157399998</v>
      </c>
      <c r="D10274">
        <v>14.1</v>
      </c>
    </row>
    <row r="10275" spans="1:4" x14ac:dyDescent="0.3">
      <c r="A10275">
        <v>1066975</v>
      </c>
      <c r="B10275">
        <v>4477003.0045499997</v>
      </c>
      <c r="C10275">
        <v>589505.36123899999</v>
      </c>
      <c r="D10275">
        <v>14.1</v>
      </c>
    </row>
    <row r="10276" spans="1:4" x14ac:dyDescent="0.3">
      <c r="A10276">
        <v>1067077</v>
      </c>
      <c r="B10276">
        <v>4477003.0079680001</v>
      </c>
      <c r="C10276">
        <v>589505.35924699996</v>
      </c>
      <c r="D10276">
        <v>14.1</v>
      </c>
    </row>
    <row r="10277" spans="1:4" x14ac:dyDescent="0.3">
      <c r="A10277">
        <v>1067178</v>
      </c>
      <c r="B10277">
        <v>4477003.0091909999</v>
      </c>
      <c r="C10277">
        <v>589505.35940199997</v>
      </c>
      <c r="D10277">
        <v>14.1</v>
      </c>
    </row>
    <row r="10278" spans="1:4" x14ac:dyDescent="0.3">
      <c r="A10278">
        <v>1067279</v>
      </c>
      <c r="B10278">
        <v>4477003.0083079999</v>
      </c>
      <c r="C10278">
        <v>589505.35983700003</v>
      </c>
      <c r="D10278">
        <v>14.1</v>
      </c>
    </row>
    <row r="10279" spans="1:4" x14ac:dyDescent="0.3">
      <c r="A10279">
        <v>1067380</v>
      </c>
      <c r="B10279">
        <v>4477003.00832</v>
      </c>
      <c r="C10279">
        <v>589505.36085399997</v>
      </c>
      <c r="D10279">
        <v>14.1</v>
      </c>
    </row>
    <row r="10280" spans="1:4" x14ac:dyDescent="0.3">
      <c r="A10280">
        <v>1067480</v>
      </c>
      <c r="B10280">
        <v>4477003.0073079998</v>
      </c>
      <c r="C10280">
        <v>589505.35976400005</v>
      </c>
      <c r="D10280">
        <v>14.1</v>
      </c>
    </row>
    <row r="10281" spans="1:4" x14ac:dyDescent="0.3">
      <c r="A10281">
        <v>1067581</v>
      </c>
      <c r="B10281">
        <v>4477003.0071010003</v>
      </c>
      <c r="C10281">
        <v>589505.36103899998</v>
      </c>
      <c r="D10281">
        <v>14.1</v>
      </c>
    </row>
    <row r="10282" spans="1:4" x14ac:dyDescent="0.3">
      <c r="A10282">
        <v>1067683</v>
      </c>
      <c r="B10282">
        <v>4477003.006759</v>
      </c>
      <c r="C10282">
        <v>589505.36027900001</v>
      </c>
      <c r="D10282">
        <v>14.1</v>
      </c>
    </row>
    <row r="10283" spans="1:4" x14ac:dyDescent="0.3">
      <c r="A10283">
        <v>1067784</v>
      </c>
      <c r="B10283">
        <v>4477003.0072020004</v>
      </c>
      <c r="C10283">
        <v>589505.36018900003</v>
      </c>
      <c r="D10283">
        <v>14.1</v>
      </c>
    </row>
    <row r="10284" spans="1:4" x14ac:dyDescent="0.3">
      <c r="A10284">
        <v>1067885</v>
      </c>
      <c r="B10284">
        <v>4477003.0066499999</v>
      </c>
      <c r="C10284">
        <v>589505.36045000004</v>
      </c>
      <c r="D10284">
        <v>14.1</v>
      </c>
    </row>
    <row r="10285" spans="1:4" x14ac:dyDescent="0.3">
      <c r="A10285">
        <v>1067985</v>
      </c>
      <c r="B10285">
        <v>4477003.006542</v>
      </c>
      <c r="C10285">
        <v>589505.36070600001</v>
      </c>
      <c r="D10285">
        <v>14.1</v>
      </c>
    </row>
    <row r="10286" spans="1:4" x14ac:dyDescent="0.3">
      <c r="A10286">
        <v>1068087</v>
      </c>
      <c r="B10286">
        <v>4477003.0090819998</v>
      </c>
      <c r="C10286">
        <v>589505.35957299999</v>
      </c>
      <c r="D10286">
        <v>14.1</v>
      </c>
    </row>
    <row r="10287" spans="1:4" x14ac:dyDescent="0.3">
      <c r="A10287">
        <v>1068187</v>
      </c>
      <c r="B10287">
        <v>4477003.0097470004</v>
      </c>
      <c r="C10287">
        <v>589505.35947999998</v>
      </c>
      <c r="D10287">
        <v>14.1</v>
      </c>
    </row>
    <row r="10288" spans="1:4" x14ac:dyDescent="0.3">
      <c r="A10288">
        <v>1068289</v>
      </c>
      <c r="B10288">
        <v>4477003.0093989996</v>
      </c>
      <c r="C10288">
        <v>589505.35821199999</v>
      </c>
      <c r="D10288">
        <v>14.1</v>
      </c>
    </row>
    <row r="10289" spans="1:4" x14ac:dyDescent="0.3">
      <c r="A10289">
        <v>1068390</v>
      </c>
      <c r="B10289">
        <v>4477003.0096439999</v>
      </c>
      <c r="C10289">
        <v>589505.36016000004</v>
      </c>
      <c r="D10289">
        <v>14.1</v>
      </c>
    </row>
    <row r="10290" spans="1:4" x14ac:dyDescent="0.3">
      <c r="A10290">
        <v>1068491</v>
      </c>
      <c r="B10290">
        <v>4477003.0083069997</v>
      </c>
      <c r="C10290">
        <v>589505.35975199996</v>
      </c>
      <c r="D10290">
        <v>14.1</v>
      </c>
    </row>
    <row r="10291" spans="1:4" x14ac:dyDescent="0.3">
      <c r="A10291">
        <v>1068591</v>
      </c>
      <c r="B10291">
        <v>4477003.0091890004</v>
      </c>
      <c r="C10291">
        <v>589505.35923199996</v>
      </c>
      <c r="D10291">
        <v>14.1</v>
      </c>
    </row>
    <row r="10292" spans="1:4" x14ac:dyDescent="0.3">
      <c r="A10292">
        <v>1068693</v>
      </c>
      <c r="B10292">
        <v>4477003.0085319998</v>
      </c>
      <c r="C10292">
        <v>589505.36000400002</v>
      </c>
      <c r="D10292">
        <v>14.1</v>
      </c>
    </row>
    <row r="10293" spans="1:4" x14ac:dyDescent="0.3">
      <c r="A10293">
        <v>1068793</v>
      </c>
      <c r="B10293">
        <v>4477003.0081940005</v>
      </c>
      <c r="C10293">
        <v>589505.35958399996</v>
      </c>
      <c r="D10293">
        <v>14.1</v>
      </c>
    </row>
    <row r="10294" spans="1:4" x14ac:dyDescent="0.3">
      <c r="A10294">
        <v>1068895</v>
      </c>
      <c r="B10294">
        <v>4477003.007859</v>
      </c>
      <c r="C10294">
        <v>589505.35941799998</v>
      </c>
      <c r="D10294">
        <v>14.1</v>
      </c>
    </row>
    <row r="10295" spans="1:4" x14ac:dyDescent="0.3">
      <c r="A10295">
        <v>1068995</v>
      </c>
      <c r="B10295">
        <v>4477003.0078609996</v>
      </c>
      <c r="C10295">
        <v>589505.35958799999</v>
      </c>
      <c r="D10295">
        <v>14.1</v>
      </c>
    </row>
    <row r="10296" spans="1:4" x14ac:dyDescent="0.3">
      <c r="A10296">
        <v>1069097</v>
      </c>
      <c r="B10296">
        <v>4477003.0095170001</v>
      </c>
      <c r="C10296">
        <v>589505.35880399996</v>
      </c>
      <c r="D10296">
        <v>14.1</v>
      </c>
    </row>
    <row r="10297" spans="1:4" x14ac:dyDescent="0.3">
      <c r="A10297">
        <v>1069198</v>
      </c>
      <c r="B10297">
        <v>4477003.0102899997</v>
      </c>
      <c r="C10297">
        <v>589505.35845599999</v>
      </c>
      <c r="D10297">
        <v>14.1</v>
      </c>
    </row>
    <row r="10298" spans="1:4" x14ac:dyDescent="0.3">
      <c r="A10298">
        <v>1069303</v>
      </c>
      <c r="B10298">
        <v>4477003.01119</v>
      </c>
      <c r="C10298">
        <v>589505.35946299997</v>
      </c>
      <c r="D10298">
        <v>14.1</v>
      </c>
    </row>
    <row r="10299" spans="1:4" x14ac:dyDescent="0.3">
      <c r="A10299">
        <v>1069401</v>
      </c>
      <c r="B10299">
        <v>4477003.0111769997</v>
      </c>
      <c r="C10299">
        <v>589505.35835999995</v>
      </c>
      <c r="D10299">
        <v>14.1</v>
      </c>
    </row>
    <row r="10300" spans="1:4" x14ac:dyDescent="0.3">
      <c r="A10300">
        <v>1069502</v>
      </c>
      <c r="B10300">
        <v>4477003.0104120001</v>
      </c>
      <c r="C10300">
        <v>589505.35938699997</v>
      </c>
      <c r="D10300">
        <v>14.1</v>
      </c>
    </row>
    <row r="10301" spans="1:4" x14ac:dyDescent="0.3">
      <c r="A10301">
        <v>1069603</v>
      </c>
      <c r="B10301">
        <v>4477003.0112950001</v>
      </c>
      <c r="C10301">
        <v>589505.35895300005</v>
      </c>
      <c r="D10301">
        <v>14.1</v>
      </c>
    </row>
    <row r="10302" spans="1:4" x14ac:dyDescent="0.3">
      <c r="A10302">
        <v>1069703</v>
      </c>
      <c r="B10302">
        <v>4477003.0107410001</v>
      </c>
      <c r="C10302">
        <v>589505.35904400004</v>
      </c>
      <c r="D10302">
        <v>14.1</v>
      </c>
    </row>
    <row r="10303" spans="1:4" x14ac:dyDescent="0.3">
      <c r="A10303">
        <v>1069805</v>
      </c>
      <c r="B10303">
        <v>4477003.0111840004</v>
      </c>
      <c r="C10303">
        <v>589505.35895400005</v>
      </c>
      <c r="D10303">
        <v>14.1</v>
      </c>
    </row>
    <row r="10304" spans="1:4" x14ac:dyDescent="0.3">
      <c r="A10304">
        <v>1069905</v>
      </c>
      <c r="B10304">
        <v>4477003.0097420001</v>
      </c>
      <c r="C10304">
        <v>589505.35905600002</v>
      </c>
      <c r="D10304">
        <v>14.1</v>
      </c>
    </row>
    <row r="10305" spans="1:4" x14ac:dyDescent="0.3">
      <c r="A10305">
        <v>1070006</v>
      </c>
      <c r="B10305">
        <v>4477003.0097449999</v>
      </c>
      <c r="C10305">
        <v>589505.35931099998</v>
      </c>
      <c r="D10305">
        <v>14.1</v>
      </c>
    </row>
    <row r="10306" spans="1:4" x14ac:dyDescent="0.3">
      <c r="A10306">
        <v>1070108</v>
      </c>
      <c r="B10306">
        <v>4477003.0098489998</v>
      </c>
      <c r="C10306">
        <v>589505.35871599999</v>
      </c>
      <c r="D10306">
        <v>14.1</v>
      </c>
    </row>
    <row r="10307" spans="1:4" x14ac:dyDescent="0.3">
      <c r="A10307">
        <v>1070209</v>
      </c>
      <c r="B10307">
        <v>4477003.0107319998</v>
      </c>
      <c r="C10307">
        <v>589505.35828100005</v>
      </c>
      <c r="D10307">
        <v>14.1</v>
      </c>
    </row>
    <row r="10308" spans="1:4" x14ac:dyDescent="0.3">
      <c r="A10308">
        <v>1070310</v>
      </c>
      <c r="B10308">
        <v>4477003.0096319998</v>
      </c>
      <c r="C10308">
        <v>589505.35914199997</v>
      </c>
      <c r="D10308">
        <v>14.1</v>
      </c>
    </row>
    <row r="10309" spans="1:4" x14ac:dyDescent="0.3">
      <c r="A10309">
        <v>1070518</v>
      </c>
      <c r="B10309">
        <v>4477003.0090730004</v>
      </c>
      <c r="C10309">
        <v>589505.35881000001</v>
      </c>
      <c r="D10309">
        <v>14.1</v>
      </c>
    </row>
    <row r="10310" spans="1:4" x14ac:dyDescent="0.3">
      <c r="A10310">
        <v>1070613</v>
      </c>
      <c r="B10310">
        <v>4477003.0107349996</v>
      </c>
      <c r="C10310">
        <v>589505.35853500001</v>
      </c>
      <c r="D10310">
        <v>14.1</v>
      </c>
    </row>
    <row r="10311" spans="1:4" x14ac:dyDescent="0.3">
      <c r="A10311">
        <v>1070715</v>
      </c>
      <c r="B10311">
        <v>4477003.0102939997</v>
      </c>
      <c r="C10311">
        <v>589505.35879500001</v>
      </c>
      <c r="D10311">
        <v>14.1</v>
      </c>
    </row>
    <row r="10312" spans="1:4" x14ac:dyDescent="0.3">
      <c r="A10312">
        <v>1070815</v>
      </c>
      <c r="B10312">
        <v>4477003.010187</v>
      </c>
      <c r="C10312">
        <v>589505.35913600004</v>
      </c>
      <c r="D10312">
        <v>14.1</v>
      </c>
    </row>
    <row r="10313" spans="1:4" x14ac:dyDescent="0.3">
      <c r="A10313">
        <v>1070917</v>
      </c>
      <c r="B10313">
        <v>4477003.0095269997</v>
      </c>
      <c r="C10313">
        <v>589505.35965200001</v>
      </c>
      <c r="D10313">
        <v>14.1</v>
      </c>
    </row>
    <row r="10314" spans="1:4" x14ac:dyDescent="0.3">
      <c r="A10314">
        <v>1071018</v>
      </c>
      <c r="B10314">
        <v>4477003.0118389996</v>
      </c>
      <c r="C10314">
        <v>589505.35801299999</v>
      </c>
      <c r="D10314">
        <v>14.1</v>
      </c>
    </row>
    <row r="10315" spans="1:4" x14ac:dyDescent="0.3">
      <c r="A10315">
        <v>1071119</v>
      </c>
      <c r="B10315">
        <v>4477003.0095070004</v>
      </c>
      <c r="C10315">
        <v>589505.35795600002</v>
      </c>
      <c r="D10315">
        <v>14.1</v>
      </c>
    </row>
    <row r="10316" spans="1:4" x14ac:dyDescent="0.3">
      <c r="A10316">
        <v>1071220</v>
      </c>
      <c r="B10316">
        <v>4477003.0104019996</v>
      </c>
      <c r="C10316">
        <v>589505.35853900004</v>
      </c>
      <c r="D10316">
        <v>14.1</v>
      </c>
    </row>
    <row r="10317" spans="1:4" x14ac:dyDescent="0.3">
      <c r="A10317">
        <v>1071321</v>
      </c>
      <c r="B10317">
        <v>4477003.008959</v>
      </c>
      <c r="C10317">
        <v>589505.35855700006</v>
      </c>
      <c r="D10317">
        <v>14.1</v>
      </c>
    </row>
    <row r="10318" spans="1:4" x14ac:dyDescent="0.3">
      <c r="A10318">
        <v>1071421</v>
      </c>
      <c r="B10318">
        <v>4477003.010183</v>
      </c>
      <c r="C10318">
        <v>589505.35879600001</v>
      </c>
      <c r="D10318">
        <v>14.1</v>
      </c>
    </row>
    <row r="10319" spans="1:4" x14ac:dyDescent="0.3">
      <c r="A10319">
        <v>1071523</v>
      </c>
      <c r="B10319">
        <v>4477003.0098700002</v>
      </c>
      <c r="C10319">
        <v>589505.36049700005</v>
      </c>
      <c r="D10319">
        <v>14.1</v>
      </c>
    </row>
    <row r="10320" spans="1:4" x14ac:dyDescent="0.3">
      <c r="A10320">
        <v>1071625</v>
      </c>
      <c r="B10320">
        <v>4477003.0106349997</v>
      </c>
      <c r="C10320">
        <v>589505.35947000002</v>
      </c>
      <c r="D10320">
        <v>14.1</v>
      </c>
    </row>
    <row r="10321" spans="1:4" x14ac:dyDescent="0.3">
      <c r="A10321">
        <v>1071725</v>
      </c>
      <c r="B10321">
        <v>4477003.0100750001</v>
      </c>
      <c r="C10321">
        <v>589505.35905199999</v>
      </c>
      <c r="D10321">
        <v>14.1</v>
      </c>
    </row>
    <row r="10322" spans="1:4" x14ac:dyDescent="0.3">
      <c r="A10322">
        <v>1071825</v>
      </c>
      <c r="B10322">
        <v>4477003.0091979997</v>
      </c>
      <c r="C10322">
        <v>589505.35999599996</v>
      </c>
      <c r="D10322">
        <v>14.1</v>
      </c>
    </row>
    <row r="10323" spans="1:4" x14ac:dyDescent="0.3">
      <c r="A10323">
        <v>1071927</v>
      </c>
      <c r="B10323">
        <v>4477003.0106290001</v>
      </c>
      <c r="C10323">
        <v>589505.35896099999</v>
      </c>
      <c r="D10323">
        <v>14.1</v>
      </c>
    </row>
    <row r="10324" spans="1:4" x14ac:dyDescent="0.3">
      <c r="A10324">
        <v>1072028</v>
      </c>
      <c r="B10324">
        <v>4477003.0095300004</v>
      </c>
      <c r="C10324">
        <v>589505.35990699998</v>
      </c>
      <c r="D10324">
        <v>14.1</v>
      </c>
    </row>
    <row r="10325" spans="1:4" x14ac:dyDescent="0.3">
      <c r="A10325">
        <v>1072129</v>
      </c>
      <c r="B10325">
        <v>4477003.0097559998</v>
      </c>
      <c r="C10325">
        <v>589505.36024399998</v>
      </c>
      <c r="D10325">
        <v>14.1</v>
      </c>
    </row>
    <row r="10326" spans="1:4" x14ac:dyDescent="0.3">
      <c r="A10326">
        <v>1072230</v>
      </c>
      <c r="B10326">
        <v>4477003.0096340002</v>
      </c>
      <c r="C10326">
        <v>589505.35931199999</v>
      </c>
      <c r="D10326">
        <v>14.1</v>
      </c>
    </row>
    <row r="10327" spans="1:4" x14ac:dyDescent="0.3">
      <c r="A10327">
        <v>1072331</v>
      </c>
      <c r="B10327">
        <v>4477003.0095429998</v>
      </c>
      <c r="C10327">
        <v>589505.36100899999</v>
      </c>
      <c r="D10327">
        <v>14.1</v>
      </c>
    </row>
    <row r="10328" spans="1:4" x14ac:dyDescent="0.3">
      <c r="A10328">
        <v>1072431</v>
      </c>
      <c r="B10328">
        <v>4477003.0098599996</v>
      </c>
      <c r="C10328">
        <v>589505.35964899999</v>
      </c>
      <c r="D10328">
        <v>14.1</v>
      </c>
    </row>
    <row r="10329" spans="1:4" x14ac:dyDescent="0.3">
      <c r="A10329">
        <v>1072532</v>
      </c>
      <c r="B10329">
        <v>4477003.0090920003</v>
      </c>
      <c r="C10329">
        <v>589505.36042100005</v>
      </c>
      <c r="D10329">
        <v>14.1</v>
      </c>
    </row>
    <row r="10330" spans="1:4" x14ac:dyDescent="0.3">
      <c r="A10330">
        <v>1072634</v>
      </c>
      <c r="B10330">
        <v>4477003.0090929996</v>
      </c>
      <c r="C10330">
        <v>589505.360506</v>
      </c>
      <c r="D10330">
        <v>14.1</v>
      </c>
    </row>
    <row r="10331" spans="1:4" x14ac:dyDescent="0.3">
      <c r="A10331">
        <v>1072735</v>
      </c>
      <c r="B10331">
        <v>4477003.0094219996</v>
      </c>
      <c r="C10331">
        <v>589505.36016299995</v>
      </c>
      <c r="D10331">
        <v>14.1</v>
      </c>
    </row>
    <row r="10332" spans="1:4" x14ac:dyDescent="0.3">
      <c r="A10332">
        <v>1072835</v>
      </c>
      <c r="B10332">
        <v>4477003.0086449999</v>
      </c>
      <c r="C10332">
        <v>589505.36017200002</v>
      </c>
      <c r="D10332">
        <v>14.1</v>
      </c>
    </row>
    <row r="10333" spans="1:4" x14ac:dyDescent="0.3">
      <c r="A10333">
        <v>1072937</v>
      </c>
      <c r="B10333">
        <v>4477003.0094170002</v>
      </c>
      <c r="C10333">
        <v>589505.35973899998</v>
      </c>
      <c r="D10333">
        <v>14.1</v>
      </c>
    </row>
    <row r="10334" spans="1:4" x14ac:dyDescent="0.3">
      <c r="A10334">
        <v>1073037</v>
      </c>
      <c r="B10334">
        <v>4477003.0098740002</v>
      </c>
      <c r="C10334">
        <v>589505.36083599995</v>
      </c>
      <c r="D10334">
        <v>14.1</v>
      </c>
    </row>
    <row r="10335" spans="1:4" x14ac:dyDescent="0.3">
      <c r="A10335">
        <v>1073139</v>
      </c>
      <c r="B10335">
        <v>4477003.0097679999</v>
      </c>
      <c r="C10335">
        <v>589505.36126100004</v>
      </c>
      <c r="D10335">
        <v>14.1</v>
      </c>
    </row>
    <row r="10336" spans="1:4" x14ac:dyDescent="0.3">
      <c r="A10336">
        <v>1073240</v>
      </c>
      <c r="B10336">
        <v>4477003.0099790003</v>
      </c>
      <c r="C10336">
        <v>589505.36032600002</v>
      </c>
      <c r="D10336">
        <v>14.1</v>
      </c>
    </row>
    <row r="10337" spans="1:4" x14ac:dyDescent="0.3">
      <c r="A10337">
        <v>1073341</v>
      </c>
      <c r="B10337">
        <v>4477003.0093080001</v>
      </c>
      <c r="C10337">
        <v>589505.35991</v>
      </c>
      <c r="D10337">
        <v>14.1</v>
      </c>
    </row>
    <row r="10338" spans="1:4" x14ac:dyDescent="0.3">
      <c r="A10338">
        <v>1073442</v>
      </c>
      <c r="B10338">
        <v>4477003.0091000004</v>
      </c>
      <c r="C10338">
        <v>589505.36109999998</v>
      </c>
      <c r="D10338">
        <v>14.1</v>
      </c>
    </row>
    <row r="10339" spans="1:4" x14ac:dyDescent="0.3">
      <c r="A10339">
        <v>1073543</v>
      </c>
      <c r="B10339">
        <v>4477003.0098689999</v>
      </c>
      <c r="C10339">
        <v>589505.36041199998</v>
      </c>
      <c r="D10339">
        <v>14.1</v>
      </c>
    </row>
    <row r="10340" spans="1:4" x14ac:dyDescent="0.3">
      <c r="A10340">
        <v>1073650</v>
      </c>
      <c r="B10340">
        <v>4477003.0105189998</v>
      </c>
      <c r="C10340">
        <v>589505.35904699995</v>
      </c>
      <c r="D10340">
        <v>14.1</v>
      </c>
    </row>
    <row r="10341" spans="1:4" x14ac:dyDescent="0.3">
      <c r="A10341">
        <v>1073750</v>
      </c>
      <c r="B10341">
        <v>4477003.0101800002</v>
      </c>
      <c r="C10341">
        <v>589505.35854199994</v>
      </c>
      <c r="D10341">
        <v>14.1</v>
      </c>
    </row>
    <row r="10342" spans="1:4" x14ac:dyDescent="0.3">
      <c r="A10342">
        <v>1073851</v>
      </c>
      <c r="B10342">
        <v>4477003.009962</v>
      </c>
      <c r="C10342">
        <v>589505.35888399999</v>
      </c>
      <c r="D10342">
        <v>14.1</v>
      </c>
    </row>
    <row r="10343" spans="1:4" x14ac:dyDescent="0.3">
      <c r="A10343">
        <v>1073952</v>
      </c>
      <c r="B10343">
        <v>4477003.0100710001</v>
      </c>
      <c r="C10343">
        <v>589505.35871299997</v>
      </c>
      <c r="D10343">
        <v>14.1</v>
      </c>
    </row>
    <row r="10344" spans="1:4" x14ac:dyDescent="0.3">
      <c r="A10344">
        <v>1074053</v>
      </c>
      <c r="B10344">
        <v>4477003.0103930002</v>
      </c>
      <c r="C10344">
        <v>589505.35777600005</v>
      </c>
      <c r="D10344">
        <v>14.1</v>
      </c>
    </row>
    <row r="10345" spans="1:4" x14ac:dyDescent="0.3">
      <c r="A10345">
        <v>1074155</v>
      </c>
      <c r="B10345">
        <v>4477003.0101730004</v>
      </c>
      <c r="C10345">
        <v>589505.35794799996</v>
      </c>
      <c r="D10345">
        <v>14.1</v>
      </c>
    </row>
    <row r="10346" spans="1:4" x14ac:dyDescent="0.3">
      <c r="A10346">
        <v>1074256</v>
      </c>
      <c r="B10346">
        <v>4477003.0100539997</v>
      </c>
      <c r="C10346">
        <v>589505.35735599999</v>
      </c>
      <c r="D10346">
        <v>14.1</v>
      </c>
    </row>
    <row r="10347" spans="1:4" x14ac:dyDescent="0.3">
      <c r="A10347">
        <v>1074357</v>
      </c>
      <c r="B10347">
        <v>4477003.0101760002</v>
      </c>
      <c r="C10347">
        <v>589505.35820300004</v>
      </c>
      <c r="D10347">
        <v>14.1</v>
      </c>
    </row>
    <row r="10348" spans="1:4" x14ac:dyDescent="0.3">
      <c r="A10348">
        <v>1074458</v>
      </c>
      <c r="B10348">
        <v>4477003.0103970002</v>
      </c>
      <c r="C10348">
        <v>589505.35811499995</v>
      </c>
      <c r="D10348">
        <v>14.1</v>
      </c>
    </row>
    <row r="10349" spans="1:4" x14ac:dyDescent="0.3">
      <c r="A10349">
        <v>1074559</v>
      </c>
      <c r="B10349">
        <v>4477003.011155</v>
      </c>
      <c r="C10349">
        <v>589505.35657900001</v>
      </c>
      <c r="D10349">
        <v>14.1</v>
      </c>
    </row>
    <row r="10350" spans="1:4" x14ac:dyDescent="0.3">
      <c r="A10350">
        <v>1074660</v>
      </c>
      <c r="B10350">
        <v>4477003.0107239997</v>
      </c>
      <c r="C10350">
        <v>589505.357602</v>
      </c>
      <c r="D10350">
        <v>14.1</v>
      </c>
    </row>
    <row r="10351" spans="1:4" x14ac:dyDescent="0.3">
      <c r="A10351">
        <v>1074761</v>
      </c>
      <c r="B10351">
        <v>4477003.0115120001</v>
      </c>
      <c r="C10351">
        <v>589505.35852600005</v>
      </c>
      <c r="D10351">
        <v>14.1</v>
      </c>
    </row>
    <row r="10352" spans="1:4" x14ac:dyDescent="0.3">
      <c r="A10352">
        <v>1074861</v>
      </c>
      <c r="B10352">
        <v>4477003.0113890003</v>
      </c>
      <c r="C10352">
        <v>589505.35751</v>
      </c>
      <c r="D10352">
        <v>14.1</v>
      </c>
    </row>
    <row r="10353" spans="1:4" x14ac:dyDescent="0.3">
      <c r="A10353">
        <v>1074962</v>
      </c>
      <c r="B10353">
        <v>4477003.0111710001</v>
      </c>
      <c r="C10353">
        <v>589505.35785200004</v>
      </c>
      <c r="D10353">
        <v>14.1</v>
      </c>
    </row>
    <row r="10354" spans="1:4" x14ac:dyDescent="0.3">
      <c r="A10354">
        <v>1075063</v>
      </c>
      <c r="B10354">
        <v>4477003.0095210001</v>
      </c>
      <c r="C10354">
        <v>589505.35914399999</v>
      </c>
      <c r="D10354">
        <v>14.1</v>
      </c>
    </row>
    <row r="10355" spans="1:4" x14ac:dyDescent="0.3">
      <c r="A10355">
        <v>1075165</v>
      </c>
      <c r="B10355">
        <v>4477003.0107389996</v>
      </c>
      <c r="C10355">
        <v>589505.35887500003</v>
      </c>
      <c r="D10355">
        <v>14.1</v>
      </c>
    </row>
    <row r="10356" spans="1:4" x14ac:dyDescent="0.3">
      <c r="A10356">
        <v>1075265</v>
      </c>
      <c r="B10356">
        <v>4477003.0100809997</v>
      </c>
      <c r="C10356">
        <v>589505.35956100002</v>
      </c>
      <c r="D10356">
        <v>14.1</v>
      </c>
    </row>
    <row r="10357" spans="1:4" x14ac:dyDescent="0.3">
      <c r="A10357">
        <v>1075367</v>
      </c>
      <c r="B10357">
        <v>4477003.009637</v>
      </c>
      <c r="C10357">
        <v>589505.35956600006</v>
      </c>
      <c r="D10357">
        <v>14.1</v>
      </c>
    </row>
    <row r="10358" spans="1:4" x14ac:dyDescent="0.3">
      <c r="A10358">
        <v>1075467</v>
      </c>
      <c r="B10358">
        <v>4477003.0093029998</v>
      </c>
      <c r="C10358">
        <v>589505.35948600003</v>
      </c>
      <c r="D10358">
        <v>14.1</v>
      </c>
    </row>
    <row r="10359" spans="1:4" x14ac:dyDescent="0.3">
      <c r="A10359">
        <v>1075569</v>
      </c>
      <c r="B10359">
        <v>4477003.0099799996</v>
      </c>
      <c r="C10359">
        <v>589505.36041099997</v>
      </c>
      <c r="D10359">
        <v>14.1</v>
      </c>
    </row>
    <row r="10360" spans="1:4" x14ac:dyDescent="0.3">
      <c r="A10360">
        <v>1075670</v>
      </c>
      <c r="B10360">
        <v>4477003.0103169996</v>
      </c>
      <c r="C10360">
        <v>589505.36074599996</v>
      </c>
      <c r="D10360">
        <v>14.1</v>
      </c>
    </row>
    <row r="10361" spans="1:4" x14ac:dyDescent="0.3">
      <c r="A10361">
        <v>1075771</v>
      </c>
      <c r="B10361">
        <v>4477003.0092970002</v>
      </c>
      <c r="C10361">
        <v>589505.358977</v>
      </c>
      <c r="D10361">
        <v>14.1</v>
      </c>
    </row>
    <row r="10362" spans="1:4" x14ac:dyDescent="0.3">
      <c r="A10362">
        <v>1075871</v>
      </c>
      <c r="B10362">
        <v>4477003.0086510004</v>
      </c>
      <c r="C10362">
        <v>589505.36068100005</v>
      </c>
      <c r="D10362">
        <v>14.1</v>
      </c>
    </row>
    <row r="10363" spans="1:4" x14ac:dyDescent="0.3">
      <c r="A10363">
        <v>1075972</v>
      </c>
      <c r="B10363">
        <v>4477003.0098689999</v>
      </c>
      <c r="C10363">
        <v>589505.36041199998</v>
      </c>
      <c r="D10363">
        <v>14.1</v>
      </c>
    </row>
    <row r="10364" spans="1:4" x14ac:dyDescent="0.3">
      <c r="A10364">
        <v>1076073</v>
      </c>
      <c r="B10364">
        <v>4477003.0074039996</v>
      </c>
      <c r="C10364">
        <v>589505.35849000001</v>
      </c>
      <c r="D10364">
        <v>14.1</v>
      </c>
    </row>
    <row r="10365" spans="1:4" x14ac:dyDescent="0.3">
      <c r="A10365">
        <v>1076175</v>
      </c>
      <c r="B10365">
        <v>4477003.0076510003</v>
      </c>
      <c r="C10365">
        <v>589505.36060799996</v>
      </c>
      <c r="D10365">
        <v>14.1</v>
      </c>
    </row>
    <row r="10366" spans="1:4" x14ac:dyDescent="0.3">
      <c r="A10366">
        <v>1076275</v>
      </c>
      <c r="B10366">
        <v>4477003.0081019998</v>
      </c>
      <c r="C10366">
        <v>589505.36119600001</v>
      </c>
      <c r="D10366">
        <v>14.1</v>
      </c>
    </row>
    <row r="10367" spans="1:4" x14ac:dyDescent="0.3">
      <c r="A10367">
        <v>1076377</v>
      </c>
      <c r="B10367">
        <v>4477003.0064399997</v>
      </c>
      <c r="C10367">
        <v>589505.36147100001</v>
      </c>
      <c r="D10367">
        <v>14.1</v>
      </c>
    </row>
    <row r="10368" spans="1:4" x14ac:dyDescent="0.3">
      <c r="A10368">
        <v>1076477</v>
      </c>
      <c r="B10368">
        <v>4477003.0076599997</v>
      </c>
      <c r="C10368">
        <v>589505.36137099995</v>
      </c>
      <c r="D10368">
        <v>14.1</v>
      </c>
    </row>
    <row r="10369" spans="1:4" x14ac:dyDescent="0.3">
      <c r="A10369">
        <v>1076579</v>
      </c>
      <c r="B10369">
        <v>4477003.0064449999</v>
      </c>
      <c r="C10369">
        <v>589505.36189499998</v>
      </c>
      <c r="D10369">
        <v>14.1</v>
      </c>
    </row>
    <row r="10370" spans="1:4" x14ac:dyDescent="0.3">
      <c r="A10370">
        <v>1076679</v>
      </c>
      <c r="B10370">
        <v>4477003.0066729998</v>
      </c>
      <c r="C10370">
        <v>589505.36240099999</v>
      </c>
      <c r="D10370">
        <v>14.1</v>
      </c>
    </row>
    <row r="10371" spans="1:4" x14ac:dyDescent="0.3">
      <c r="A10371">
        <v>1076780</v>
      </c>
      <c r="B10371">
        <v>4477003.0068939999</v>
      </c>
      <c r="C10371">
        <v>589505.36231400003</v>
      </c>
      <c r="D10371">
        <v>14.1</v>
      </c>
    </row>
    <row r="10372" spans="1:4" x14ac:dyDescent="0.3">
      <c r="A10372">
        <v>1076881</v>
      </c>
      <c r="B10372">
        <v>4477003.0056729997</v>
      </c>
      <c r="C10372">
        <v>589505.36232800002</v>
      </c>
      <c r="D10372">
        <v>14.1</v>
      </c>
    </row>
    <row r="10373" spans="1:4" x14ac:dyDescent="0.3">
      <c r="A10373">
        <v>1076983</v>
      </c>
      <c r="B10373">
        <v>4477003.004803</v>
      </c>
      <c r="C10373">
        <v>589505.36386499996</v>
      </c>
      <c r="D10373">
        <v>14.1</v>
      </c>
    </row>
    <row r="10374" spans="1:4" x14ac:dyDescent="0.3">
      <c r="A10374">
        <v>1077083</v>
      </c>
      <c r="B10374">
        <v>4477003.0058890004</v>
      </c>
      <c r="C10374">
        <v>589505.36181699997</v>
      </c>
      <c r="D10374">
        <v>14.1</v>
      </c>
    </row>
    <row r="10375" spans="1:4" x14ac:dyDescent="0.3">
      <c r="A10375">
        <v>1077185</v>
      </c>
      <c r="B10375">
        <v>4477003.0056670001</v>
      </c>
      <c r="C10375">
        <v>589505.36181899998</v>
      </c>
      <c r="D10375">
        <v>14.1</v>
      </c>
    </row>
    <row r="10376" spans="1:4" x14ac:dyDescent="0.3">
      <c r="A10376">
        <v>1077285</v>
      </c>
      <c r="B10376">
        <v>4477003.0051180003</v>
      </c>
      <c r="C10376">
        <v>589505.36233499995</v>
      </c>
      <c r="D10376">
        <v>14.1</v>
      </c>
    </row>
    <row r="10377" spans="1:4" x14ac:dyDescent="0.3">
      <c r="A10377">
        <v>1077387</v>
      </c>
      <c r="B10377">
        <v>4477003.005566</v>
      </c>
      <c r="C10377">
        <v>589505.36266900005</v>
      </c>
      <c r="D10377">
        <v>14.1</v>
      </c>
    </row>
    <row r="10378" spans="1:4" x14ac:dyDescent="0.3">
      <c r="A10378">
        <v>1077487</v>
      </c>
      <c r="B10378">
        <v>4477003.0030119997</v>
      </c>
      <c r="C10378">
        <v>589505.36261399998</v>
      </c>
      <c r="D10378">
        <v>14.1</v>
      </c>
    </row>
    <row r="10379" spans="1:4" x14ac:dyDescent="0.3">
      <c r="A10379">
        <v>1077589</v>
      </c>
      <c r="B10379">
        <v>4477003.0050229998</v>
      </c>
      <c r="C10379">
        <v>589505.36369300005</v>
      </c>
      <c r="D10379">
        <v>14.1</v>
      </c>
    </row>
    <row r="10380" spans="1:4" x14ac:dyDescent="0.3">
      <c r="A10380">
        <v>1077690</v>
      </c>
      <c r="B10380">
        <v>4477003.003238</v>
      </c>
      <c r="C10380">
        <v>589505.36295099999</v>
      </c>
      <c r="D10380">
        <v>14.1</v>
      </c>
    </row>
    <row r="10381" spans="1:4" x14ac:dyDescent="0.3">
      <c r="A10381">
        <v>1077791</v>
      </c>
      <c r="B10381">
        <v>4477003.0034760004</v>
      </c>
      <c r="C10381">
        <v>589505.36430500005</v>
      </c>
      <c r="D10381">
        <v>14.1</v>
      </c>
    </row>
    <row r="10382" spans="1:4" x14ac:dyDescent="0.3">
      <c r="A10382">
        <v>1077892</v>
      </c>
      <c r="B10382">
        <v>4477003.0036880001</v>
      </c>
      <c r="C10382">
        <v>589505.36345499998</v>
      </c>
      <c r="D10382">
        <v>14.1</v>
      </c>
    </row>
    <row r="10383" spans="1:4" x14ac:dyDescent="0.3">
      <c r="A10383">
        <v>1077992</v>
      </c>
      <c r="B10383">
        <v>4477003.001805</v>
      </c>
      <c r="C10383">
        <v>589505.36381600006</v>
      </c>
      <c r="D10383">
        <v>14.1</v>
      </c>
    </row>
    <row r="10384" spans="1:4" x14ac:dyDescent="0.3">
      <c r="A10384">
        <v>1078093</v>
      </c>
      <c r="B10384">
        <v>4477003.004005</v>
      </c>
      <c r="C10384">
        <v>589505.36209399998</v>
      </c>
      <c r="D10384">
        <v>14.1</v>
      </c>
    </row>
    <row r="10385" spans="1:4" x14ac:dyDescent="0.3">
      <c r="A10385">
        <v>1078196</v>
      </c>
      <c r="B10385">
        <v>4477003.0043339999</v>
      </c>
      <c r="C10385">
        <v>589505.36175000004</v>
      </c>
      <c r="D10385">
        <v>14.1</v>
      </c>
    </row>
    <row r="10386" spans="1:4" x14ac:dyDescent="0.3">
      <c r="A10386">
        <v>1078296</v>
      </c>
      <c r="B10386">
        <v>4477003.0036739996</v>
      </c>
      <c r="C10386">
        <v>589505.36226700002</v>
      </c>
      <c r="D10386">
        <v>14.1</v>
      </c>
    </row>
    <row r="10387" spans="1:4" x14ac:dyDescent="0.3">
      <c r="A10387">
        <v>1078397</v>
      </c>
      <c r="B10387">
        <v>4477003.0023450004</v>
      </c>
      <c r="C10387">
        <v>589505.36253799999</v>
      </c>
      <c r="D10387">
        <v>14.1</v>
      </c>
    </row>
    <row r="10388" spans="1:4" x14ac:dyDescent="0.3">
      <c r="A10388">
        <v>1078498</v>
      </c>
      <c r="B10388">
        <v>4477003.0037939996</v>
      </c>
      <c r="C10388">
        <v>589505.363029</v>
      </c>
      <c r="D10388">
        <v>14.1</v>
      </c>
    </row>
    <row r="10389" spans="1:4" x14ac:dyDescent="0.3">
      <c r="A10389">
        <v>1078603</v>
      </c>
      <c r="B10389">
        <v>4477003.0031350004</v>
      </c>
      <c r="C10389">
        <v>589505.36363100004</v>
      </c>
      <c r="D10389">
        <v>14.1</v>
      </c>
    </row>
    <row r="10390" spans="1:4" x14ac:dyDescent="0.3">
      <c r="A10390">
        <v>1078805</v>
      </c>
      <c r="B10390">
        <v>4477003.0024730004</v>
      </c>
      <c r="C10390">
        <v>589505.36397800001</v>
      </c>
      <c r="D10390">
        <v>14.1</v>
      </c>
    </row>
    <row r="10391" spans="1:4" x14ac:dyDescent="0.3">
      <c r="A10391">
        <v>1079007</v>
      </c>
      <c r="B10391">
        <v>4477003.0055569997</v>
      </c>
      <c r="C10391">
        <v>589505.36190500006</v>
      </c>
      <c r="D10391">
        <v>14.1</v>
      </c>
    </row>
    <row r="10392" spans="1:4" x14ac:dyDescent="0.3">
      <c r="A10392">
        <v>1079103</v>
      </c>
      <c r="B10392">
        <v>4477003.005775</v>
      </c>
      <c r="C10392">
        <v>589505.36156300001</v>
      </c>
      <c r="D10392">
        <v>14.1</v>
      </c>
    </row>
    <row r="10393" spans="1:4" x14ac:dyDescent="0.3">
      <c r="A10393">
        <v>1079205</v>
      </c>
      <c r="B10393">
        <v>4477003.005446</v>
      </c>
      <c r="C10393">
        <v>589505.36190699995</v>
      </c>
      <c r="D10393">
        <v>14.1</v>
      </c>
    </row>
    <row r="10394" spans="1:4" x14ac:dyDescent="0.3">
      <c r="A10394">
        <v>1079306</v>
      </c>
      <c r="B10394">
        <v>4477003.0050140005</v>
      </c>
      <c r="C10394">
        <v>589505.36292999994</v>
      </c>
      <c r="D10394">
        <v>14.1</v>
      </c>
    </row>
    <row r="10395" spans="1:4" x14ac:dyDescent="0.3">
      <c r="A10395">
        <v>1079407</v>
      </c>
      <c r="B10395">
        <v>4477003.0062189996</v>
      </c>
      <c r="C10395">
        <v>589505.36155799998</v>
      </c>
      <c r="D10395">
        <v>14.1</v>
      </c>
    </row>
    <row r="10396" spans="1:4" x14ac:dyDescent="0.3">
      <c r="A10396">
        <v>1079508</v>
      </c>
      <c r="B10396">
        <v>4477003.0041169999</v>
      </c>
      <c r="C10396">
        <v>589505.36217700003</v>
      </c>
      <c r="D10396">
        <v>14.1</v>
      </c>
    </row>
    <row r="10397" spans="1:4" x14ac:dyDescent="0.3">
      <c r="A10397">
        <v>1079609</v>
      </c>
      <c r="B10397">
        <v>4477003.0049050003</v>
      </c>
      <c r="C10397">
        <v>589505.36310099997</v>
      </c>
      <c r="D10397">
        <v>14.1</v>
      </c>
    </row>
    <row r="10398" spans="1:4" x14ac:dyDescent="0.3">
      <c r="A10398">
        <v>1079710</v>
      </c>
      <c r="B10398">
        <v>4477003.0056710001</v>
      </c>
      <c r="C10398">
        <v>589505.362158</v>
      </c>
      <c r="D10398">
        <v>14.1</v>
      </c>
    </row>
    <row r="10399" spans="1:4" x14ac:dyDescent="0.3">
      <c r="A10399">
        <v>1079810</v>
      </c>
      <c r="B10399">
        <v>4477003.004005</v>
      </c>
      <c r="C10399">
        <v>589505.36209399998</v>
      </c>
      <c r="D10399">
        <v>14.1</v>
      </c>
    </row>
    <row r="10400" spans="1:4" x14ac:dyDescent="0.3">
      <c r="A10400">
        <v>1079911</v>
      </c>
      <c r="B10400">
        <v>4477003.0052319998</v>
      </c>
      <c r="C10400">
        <v>589505.36258800002</v>
      </c>
      <c r="D10400">
        <v>14.1</v>
      </c>
    </row>
    <row r="10401" spans="1:4" x14ac:dyDescent="0.3">
      <c r="A10401">
        <v>1080012</v>
      </c>
      <c r="B10401">
        <v>4477003.006782</v>
      </c>
      <c r="C10401">
        <v>589505.36222999997</v>
      </c>
      <c r="D10401">
        <v>14.1</v>
      </c>
    </row>
    <row r="10402" spans="1:4" x14ac:dyDescent="0.3">
      <c r="A10402">
        <v>1080113</v>
      </c>
      <c r="B10402">
        <v>4477003.005903</v>
      </c>
      <c r="C10402">
        <v>589505.36300400004</v>
      </c>
      <c r="D10402">
        <v>14.1</v>
      </c>
    </row>
    <row r="10403" spans="1:4" x14ac:dyDescent="0.3">
      <c r="A10403">
        <v>1080215</v>
      </c>
      <c r="B10403">
        <v>4477003.0073499996</v>
      </c>
      <c r="C10403">
        <v>589505.36332600005</v>
      </c>
      <c r="D10403">
        <v>14.1</v>
      </c>
    </row>
    <row r="10404" spans="1:4" x14ac:dyDescent="0.3">
      <c r="A10404">
        <v>1080315</v>
      </c>
      <c r="B10404">
        <v>4477003.007127</v>
      </c>
      <c r="C10404">
        <v>589505.36324400001</v>
      </c>
      <c r="D10404">
        <v>14.1</v>
      </c>
    </row>
    <row r="10405" spans="1:4" x14ac:dyDescent="0.3">
      <c r="A10405">
        <v>1080522</v>
      </c>
      <c r="B10405">
        <v>4477003.0060179997</v>
      </c>
      <c r="C10405">
        <v>589505.36334200006</v>
      </c>
      <c r="D10405">
        <v>14.1</v>
      </c>
    </row>
    <row r="10406" spans="1:4" x14ac:dyDescent="0.3">
      <c r="A10406">
        <v>1080619</v>
      </c>
      <c r="B10406">
        <v>4477003.0064639999</v>
      </c>
      <c r="C10406">
        <v>589505.36350600002</v>
      </c>
      <c r="D10406">
        <v>14.1</v>
      </c>
    </row>
    <row r="10407" spans="1:4" x14ac:dyDescent="0.3">
      <c r="A10407">
        <v>1080720</v>
      </c>
      <c r="B10407">
        <v>4477003.0065569999</v>
      </c>
      <c r="C10407">
        <v>589505.36197800003</v>
      </c>
      <c r="D10407">
        <v>14.1</v>
      </c>
    </row>
    <row r="10408" spans="1:4" x14ac:dyDescent="0.3">
      <c r="A10408">
        <v>1080821</v>
      </c>
      <c r="B10408">
        <v>4477003.0062330002</v>
      </c>
      <c r="C10408">
        <v>589505.36274600006</v>
      </c>
      <c r="D10408">
        <v>14.1</v>
      </c>
    </row>
    <row r="10409" spans="1:4" x14ac:dyDescent="0.3">
      <c r="A10409">
        <v>1080922</v>
      </c>
      <c r="B10409">
        <v>4477003.0061320001</v>
      </c>
      <c r="C10409">
        <v>589505.363595</v>
      </c>
      <c r="D10409">
        <v>14.1</v>
      </c>
    </row>
    <row r="10410" spans="1:4" x14ac:dyDescent="0.3">
      <c r="A10410">
        <v>1081023</v>
      </c>
      <c r="B10410">
        <v>4477003.0080080004</v>
      </c>
      <c r="C10410">
        <v>589505.36263999995</v>
      </c>
      <c r="D10410">
        <v>14.1</v>
      </c>
    </row>
    <row r="10411" spans="1:4" x14ac:dyDescent="0.3">
      <c r="A10411">
        <v>1081123</v>
      </c>
      <c r="B10411">
        <v>4477003.0084349997</v>
      </c>
      <c r="C10411">
        <v>589505.36119199998</v>
      </c>
      <c r="D10411">
        <v>14.1</v>
      </c>
    </row>
    <row r="10412" spans="1:4" x14ac:dyDescent="0.3">
      <c r="A10412">
        <v>1081225</v>
      </c>
      <c r="B10412">
        <v>4477003.0074530002</v>
      </c>
      <c r="C10412">
        <v>589505.36264599999</v>
      </c>
      <c r="D10412">
        <v>14.1</v>
      </c>
    </row>
    <row r="10413" spans="1:4" x14ac:dyDescent="0.3">
      <c r="A10413">
        <v>1081326</v>
      </c>
      <c r="B10413">
        <v>4477003.0072229998</v>
      </c>
      <c r="C10413">
        <v>589505.36196999997</v>
      </c>
      <c r="D10413">
        <v>14.1</v>
      </c>
    </row>
    <row r="10414" spans="1:4" x14ac:dyDescent="0.3">
      <c r="A10414">
        <v>1081427</v>
      </c>
      <c r="B10414">
        <v>4477003.0077820001</v>
      </c>
      <c r="C10414">
        <v>589505.36230299994</v>
      </c>
      <c r="D10414">
        <v>14.1</v>
      </c>
    </row>
    <row r="10415" spans="1:4" x14ac:dyDescent="0.3">
      <c r="A10415">
        <v>1081529</v>
      </c>
      <c r="B10415">
        <v>4477003.0064430004</v>
      </c>
      <c r="C10415">
        <v>589505.36172499997</v>
      </c>
      <c r="D10415">
        <v>14.1</v>
      </c>
    </row>
    <row r="10416" spans="1:4" x14ac:dyDescent="0.3">
      <c r="A10416">
        <v>1081630</v>
      </c>
      <c r="B10416">
        <v>4477003.0066740001</v>
      </c>
      <c r="C10416">
        <v>589505.36248600006</v>
      </c>
      <c r="D10416">
        <v>14.1</v>
      </c>
    </row>
    <row r="10417" spans="1:4" x14ac:dyDescent="0.3">
      <c r="A10417">
        <v>1081732</v>
      </c>
      <c r="B10417">
        <v>4477003.0076649999</v>
      </c>
      <c r="C10417">
        <v>589505.36179500003</v>
      </c>
      <c r="D10417">
        <v>14.1</v>
      </c>
    </row>
    <row r="10418" spans="1:4" x14ac:dyDescent="0.3">
      <c r="A10418">
        <v>1081833</v>
      </c>
      <c r="B10418">
        <v>4477003.0067849997</v>
      </c>
      <c r="C10418">
        <v>589505.36248400004</v>
      </c>
      <c r="D10418">
        <v>14.1</v>
      </c>
    </row>
    <row r="10419" spans="1:4" x14ac:dyDescent="0.3">
      <c r="A10419">
        <v>1081933</v>
      </c>
      <c r="B10419">
        <v>4477003.0070019998</v>
      </c>
      <c r="C10419">
        <v>589505.36205800006</v>
      </c>
      <c r="D10419">
        <v>14.1</v>
      </c>
    </row>
    <row r="10420" spans="1:4" x14ac:dyDescent="0.3">
      <c r="A10420">
        <v>1082035</v>
      </c>
      <c r="B10420">
        <v>4477003.0058869999</v>
      </c>
      <c r="C10420">
        <v>589505.36164699995</v>
      </c>
      <c r="D10420">
        <v>14.1</v>
      </c>
    </row>
    <row r="10421" spans="1:4" x14ac:dyDescent="0.3">
      <c r="A10421">
        <v>1082136</v>
      </c>
      <c r="B10421">
        <v>4477003.0051119998</v>
      </c>
      <c r="C10421">
        <v>589505.36182600004</v>
      </c>
      <c r="D10421">
        <v>14.1</v>
      </c>
    </row>
    <row r="10422" spans="1:4" x14ac:dyDescent="0.3">
      <c r="A10422">
        <v>1082237</v>
      </c>
      <c r="B10422">
        <v>4477003.0051210001</v>
      </c>
      <c r="C10422">
        <v>589505.36258900003</v>
      </c>
      <c r="D10422">
        <v>14.1</v>
      </c>
    </row>
    <row r="10423" spans="1:4" x14ac:dyDescent="0.3">
      <c r="A10423">
        <v>1082338</v>
      </c>
      <c r="B10423">
        <v>4477003.005996</v>
      </c>
      <c r="C10423">
        <v>589505.36147600005</v>
      </c>
      <c r="D10423">
        <v>14.1</v>
      </c>
    </row>
    <row r="10424" spans="1:4" x14ac:dyDescent="0.3">
      <c r="A10424">
        <v>1082439</v>
      </c>
      <c r="B10424">
        <v>4477003.0060099997</v>
      </c>
      <c r="C10424">
        <v>589505.36266300001</v>
      </c>
      <c r="D10424">
        <v>14.1</v>
      </c>
    </row>
    <row r="10425" spans="1:4" x14ac:dyDescent="0.3">
      <c r="A10425">
        <v>1082540</v>
      </c>
      <c r="B10425">
        <v>4477003.0050020004</v>
      </c>
      <c r="C10425">
        <v>589505.36191199999</v>
      </c>
      <c r="D10425">
        <v>14.1</v>
      </c>
    </row>
    <row r="10426" spans="1:4" x14ac:dyDescent="0.3">
      <c r="A10426">
        <v>1082641</v>
      </c>
      <c r="B10426">
        <v>4477003.0058970004</v>
      </c>
      <c r="C10426">
        <v>589505.36249500001</v>
      </c>
      <c r="D10426">
        <v>14.1</v>
      </c>
    </row>
    <row r="10427" spans="1:4" x14ac:dyDescent="0.3">
      <c r="A10427">
        <v>1082742</v>
      </c>
      <c r="B10427">
        <v>4477003.00514</v>
      </c>
      <c r="C10427">
        <v>589505.36420099996</v>
      </c>
      <c r="D10427">
        <v>14.1</v>
      </c>
    </row>
    <row r="10428" spans="1:4" x14ac:dyDescent="0.3">
      <c r="A10428">
        <v>1082843</v>
      </c>
      <c r="B10428">
        <v>4477003.0052340003</v>
      </c>
      <c r="C10428">
        <v>589505.36275700002</v>
      </c>
      <c r="D10428">
        <v>14.1</v>
      </c>
    </row>
    <row r="10429" spans="1:4" x14ac:dyDescent="0.3">
      <c r="A10429">
        <v>1082943</v>
      </c>
      <c r="B10429">
        <v>4477003.0052420003</v>
      </c>
      <c r="C10429">
        <v>589505.36343599996</v>
      </c>
      <c r="D10429">
        <v>14.1</v>
      </c>
    </row>
    <row r="10430" spans="1:4" x14ac:dyDescent="0.3">
      <c r="A10430">
        <v>1083045</v>
      </c>
      <c r="B10430">
        <v>4477003.004462</v>
      </c>
      <c r="C10430">
        <v>589505.36319099995</v>
      </c>
      <c r="D10430">
        <v>14.1</v>
      </c>
    </row>
    <row r="10431" spans="1:4" x14ac:dyDescent="0.3">
      <c r="A10431">
        <v>1083145</v>
      </c>
      <c r="B10431">
        <v>4477003.0044689998</v>
      </c>
      <c r="C10431">
        <v>589505.36378500005</v>
      </c>
      <c r="D10431">
        <v>14.1</v>
      </c>
    </row>
    <row r="10432" spans="1:4" x14ac:dyDescent="0.3">
      <c r="A10432">
        <v>1083247</v>
      </c>
      <c r="B10432">
        <v>4477003.0041340003</v>
      </c>
      <c r="C10432">
        <v>589505.36361899995</v>
      </c>
      <c r="D10432">
        <v>14.1</v>
      </c>
    </row>
    <row r="10433" spans="1:4" x14ac:dyDescent="0.3">
      <c r="A10433">
        <v>1083347</v>
      </c>
      <c r="B10433">
        <v>4477003.0048049996</v>
      </c>
      <c r="C10433">
        <v>589505.36403499998</v>
      </c>
      <c r="D10433">
        <v>14.1</v>
      </c>
    </row>
    <row r="10434" spans="1:4" x14ac:dyDescent="0.3">
      <c r="A10434">
        <v>1083449</v>
      </c>
      <c r="B10434">
        <v>4477003.003602</v>
      </c>
      <c r="C10434">
        <v>589505.365491</v>
      </c>
      <c r="D10434">
        <v>14.1</v>
      </c>
    </row>
    <row r="10435" spans="1:4" x14ac:dyDescent="0.3">
      <c r="A10435">
        <v>1083549</v>
      </c>
      <c r="B10435">
        <v>4477003.0040370002</v>
      </c>
      <c r="C10435">
        <v>589505.36472299998</v>
      </c>
      <c r="D10435">
        <v>14.1</v>
      </c>
    </row>
    <row r="10436" spans="1:4" x14ac:dyDescent="0.3">
      <c r="A10436">
        <v>1083650</v>
      </c>
      <c r="B10436">
        <v>4477003.0039299997</v>
      </c>
      <c r="C10436">
        <v>589505.365063</v>
      </c>
      <c r="D10436">
        <v>14.1</v>
      </c>
    </row>
    <row r="10437" spans="1:4" x14ac:dyDescent="0.3">
      <c r="A10437">
        <v>1083752</v>
      </c>
      <c r="B10437">
        <v>4477003.0040440001</v>
      </c>
      <c r="C10437">
        <v>589505.36531599995</v>
      </c>
      <c r="D10437">
        <v>14.1</v>
      </c>
    </row>
    <row r="10438" spans="1:4" x14ac:dyDescent="0.3">
      <c r="A10438">
        <v>1083852</v>
      </c>
      <c r="B10438">
        <v>4477003.0037169997</v>
      </c>
      <c r="C10438">
        <v>589505.36582900002</v>
      </c>
      <c r="D10438">
        <v>14.1</v>
      </c>
    </row>
    <row r="10439" spans="1:4" x14ac:dyDescent="0.3">
      <c r="A10439">
        <v>1083953</v>
      </c>
      <c r="B10439">
        <v>4477003.0034950003</v>
      </c>
      <c r="C10439">
        <v>589505.36583200004</v>
      </c>
      <c r="D10439">
        <v>14.1</v>
      </c>
    </row>
    <row r="10440" spans="1:4" x14ac:dyDescent="0.3">
      <c r="A10440">
        <v>1084055</v>
      </c>
      <c r="B10440">
        <v>4477003.0041239997</v>
      </c>
      <c r="C10440">
        <v>589505.36277100001</v>
      </c>
      <c r="D10440">
        <v>14.1</v>
      </c>
    </row>
    <row r="10441" spans="1:4" x14ac:dyDescent="0.3">
      <c r="A10441">
        <v>1084155</v>
      </c>
      <c r="B10441">
        <v>4477003.0034619998</v>
      </c>
      <c r="C10441">
        <v>589505.36311799998</v>
      </c>
      <c r="D10441">
        <v>14.1</v>
      </c>
    </row>
    <row r="10442" spans="1:4" x14ac:dyDescent="0.3">
      <c r="A10442">
        <v>1084257</v>
      </c>
      <c r="B10442">
        <v>4477003.0039179996</v>
      </c>
      <c r="C10442">
        <v>589505.36413</v>
      </c>
      <c r="D10442">
        <v>14.1</v>
      </c>
    </row>
    <row r="10443" spans="1:4" x14ac:dyDescent="0.3">
      <c r="A10443">
        <v>1084357</v>
      </c>
      <c r="B10443">
        <v>4477003.0032529999</v>
      </c>
      <c r="C10443">
        <v>589505.36422300001</v>
      </c>
      <c r="D10443">
        <v>14.1</v>
      </c>
    </row>
    <row r="10444" spans="1:4" x14ac:dyDescent="0.3">
      <c r="A10444">
        <v>1084459</v>
      </c>
      <c r="B10444">
        <v>4477003.00447</v>
      </c>
      <c r="C10444">
        <v>589505.36386899999</v>
      </c>
      <c r="D10444">
        <v>14.1</v>
      </c>
    </row>
    <row r="10445" spans="1:4" x14ac:dyDescent="0.3">
      <c r="A10445">
        <v>1084560</v>
      </c>
      <c r="B10445">
        <v>4477003.0035809996</v>
      </c>
      <c r="C10445">
        <v>589505.36379500001</v>
      </c>
      <c r="D10445">
        <v>14.1</v>
      </c>
    </row>
    <row r="10446" spans="1:4" x14ac:dyDescent="0.3">
      <c r="A10446">
        <v>1084661</v>
      </c>
      <c r="B10446">
        <v>4477003.0055640005</v>
      </c>
      <c r="C10446">
        <v>589505.36249900004</v>
      </c>
      <c r="D10446">
        <v>14.1</v>
      </c>
    </row>
    <row r="10447" spans="1:4" x14ac:dyDescent="0.3">
      <c r="A10447">
        <v>1084761</v>
      </c>
      <c r="B10447">
        <v>4477003.0036920002</v>
      </c>
      <c r="C10447">
        <v>589505.363794</v>
      </c>
      <c r="D10447">
        <v>14.1</v>
      </c>
    </row>
    <row r="10448" spans="1:4" x14ac:dyDescent="0.3">
      <c r="A10448">
        <v>1084863</v>
      </c>
      <c r="B10448">
        <v>4477003.0024819998</v>
      </c>
      <c r="C10448">
        <v>589505.364741</v>
      </c>
      <c r="D10448">
        <v>14.1</v>
      </c>
    </row>
    <row r="10449" spans="1:4" x14ac:dyDescent="0.3">
      <c r="A10449">
        <v>1084963</v>
      </c>
      <c r="B10449">
        <v>4477003.0052530002</v>
      </c>
      <c r="C10449">
        <v>589505.36436899996</v>
      </c>
      <c r="D10449">
        <v>14.1</v>
      </c>
    </row>
    <row r="10450" spans="1:4" x14ac:dyDescent="0.3">
      <c r="A10450">
        <v>1085065</v>
      </c>
      <c r="B10450">
        <v>4477003.0054609999</v>
      </c>
      <c r="C10450">
        <v>589505.36317899998</v>
      </c>
      <c r="D10450">
        <v>14.1</v>
      </c>
    </row>
    <row r="10451" spans="1:4" x14ac:dyDescent="0.3">
      <c r="A10451">
        <v>1085165</v>
      </c>
      <c r="B10451">
        <v>4477003.0057870001</v>
      </c>
      <c r="C10451">
        <v>589505.36258099996</v>
      </c>
      <c r="D10451">
        <v>14.1</v>
      </c>
    </row>
    <row r="10452" spans="1:4" x14ac:dyDescent="0.3">
      <c r="A10452">
        <v>1085267</v>
      </c>
      <c r="B10452">
        <v>4477003.0042390004</v>
      </c>
      <c r="C10452">
        <v>589505.36310900003</v>
      </c>
      <c r="D10452">
        <v>14.1</v>
      </c>
    </row>
    <row r="10453" spans="1:4" x14ac:dyDescent="0.3">
      <c r="A10453">
        <v>1085367</v>
      </c>
      <c r="B10453">
        <v>4477003.0041309996</v>
      </c>
      <c r="C10453">
        <v>589505.36336399999</v>
      </c>
      <c r="D10453">
        <v>14.1</v>
      </c>
    </row>
    <row r="10454" spans="1:4" x14ac:dyDescent="0.3">
      <c r="A10454">
        <v>1085469</v>
      </c>
      <c r="B10454">
        <v>4477003.0051389998</v>
      </c>
      <c r="C10454">
        <v>589505.36411600001</v>
      </c>
      <c r="D10454">
        <v>14.1</v>
      </c>
    </row>
    <row r="10455" spans="1:4" x14ac:dyDescent="0.3">
      <c r="A10455">
        <v>1085570</v>
      </c>
      <c r="B10455">
        <v>4477003.0045779999</v>
      </c>
      <c r="C10455">
        <v>589505.36361400003</v>
      </c>
      <c r="D10455">
        <v>14.1</v>
      </c>
    </row>
    <row r="10456" spans="1:4" x14ac:dyDescent="0.3">
      <c r="A10456">
        <v>1085670</v>
      </c>
      <c r="B10456">
        <v>4477003.0050149998</v>
      </c>
      <c r="C10456">
        <v>589505.36301500001</v>
      </c>
      <c r="D10456">
        <v>14.1</v>
      </c>
    </row>
    <row r="10457" spans="1:4" x14ac:dyDescent="0.3">
      <c r="A10457">
        <v>1085772</v>
      </c>
      <c r="B10457">
        <v>4477003.0034630001</v>
      </c>
      <c r="C10457">
        <v>589505.36320300004</v>
      </c>
      <c r="D10457">
        <v>14.1</v>
      </c>
    </row>
    <row r="10458" spans="1:4" x14ac:dyDescent="0.3">
      <c r="A10458">
        <v>1085873</v>
      </c>
      <c r="B10458">
        <v>4477003.004466</v>
      </c>
      <c r="C10458">
        <v>589505.36352999997</v>
      </c>
      <c r="D10458">
        <v>14.1</v>
      </c>
    </row>
    <row r="10459" spans="1:4" x14ac:dyDescent="0.3">
      <c r="A10459">
        <v>1085973</v>
      </c>
      <c r="B10459">
        <v>4477003.0051220004</v>
      </c>
      <c r="C10459">
        <v>589505.36267399997</v>
      </c>
      <c r="D10459">
        <v>14.1</v>
      </c>
    </row>
    <row r="10460" spans="1:4" x14ac:dyDescent="0.3">
      <c r="A10460">
        <v>1086075</v>
      </c>
      <c r="B10460">
        <v>4477003.0050090002</v>
      </c>
      <c r="C10460">
        <v>589505.36250599998</v>
      </c>
      <c r="D10460">
        <v>14.1</v>
      </c>
    </row>
    <row r="10461" spans="1:4" x14ac:dyDescent="0.3">
      <c r="A10461">
        <v>1086175</v>
      </c>
      <c r="B10461">
        <v>4477003.0057849996</v>
      </c>
      <c r="C10461">
        <v>589505.36241199996</v>
      </c>
      <c r="D10461">
        <v>14.1</v>
      </c>
    </row>
    <row r="10462" spans="1:4" x14ac:dyDescent="0.3">
      <c r="A10462">
        <v>1086277</v>
      </c>
      <c r="B10462">
        <v>4477003.0052359998</v>
      </c>
      <c r="C10462">
        <v>589505.36292700004</v>
      </c>
      <c r="D10462">
        <v>14.1</v>
      </c>
    </row>
    <row r="10463" spans="1:4" x14ac:dyDescent="0.3">
      <c r="A10463">
        <v>1086377</v>
      </c>
      <c r="B10463">
        <v>4477003.005345</v>
      </c>
      <c r="C10463">
        <v>589505.36275600002</v>
      </c>
      <c r="D10463">
        <v>14.1</v>
      </c>
    </row>
    <row r="10464" spans="1:4" x14ac:dyDescent="0.3">
      <c r="A10464">
        <v>1086479</v>
      </c>
      <c r="B10464">
        <v>4477003.0057889996</v>
      </c>
      <c r="C10464">
        <v>589505.36275099998</v>
      </c>
      <c r="D10464">
        <v>14.1</v>
      </c>
    </row>
    <row r="10465" spans="1:4" x14ac:dyDescent="0.3">
      <c r="A10465">
        <v>1086580</v>
      </c>
      <c r="B10465">
        <v>4477003.0062279999</v>
      </c>
      <c r="C10465">
        <v>589505.36232099996</v>
      </c>
      <c r="D10465">
        <v>14.1</v>
      </c>
    </row>
    <row r="10466" spans="1:4" x14ac:dyDescent="0.3">
      <c r="A10466">
        <v>1086680</v>
      </c>
      <c r="B10466">
        <v>4477003.0053549996</v>
      </c>
      <c r="C10466">
        <v>589505.36360399995</v>
      </c>
      <c r="D10466">
        <v>14.1</v>
      </c>
    </row>
    <row r="10467" spans="1:4" x14ac:dyDescent="0.3">
      <c r="A10467">
        <v>1086781</v>
      </c>
      <c r="B10467">
        <v>4477003.0054519996</v>
      </c>
      <c r="C10467">
        <v>589505.36241599999</v>
      </c>
      <c r="D10467">
        <v>14.1</v>
      </c>
    </row>
    <row r="10468" spans="1:4" x14ac:dyDescent="0.3">
      <c r="A10468">
        <v>1086883</v>
      </c>
      <c r="B10468">
        <v>4477003.0066670002</v>
      </c>
      <c r="C10468">
        <v>589505.36189199996</v>
      </c>
      <c r="D10468">
        <v>14.1</v>
      </c>
    </row>
    <row r="10469" spans="1:4" x14ac:dyDescent="0.3">
      <c r="A10469">
        <v>1086984</v>
      </c>
      <c r="B10469">
        <v>4477003.0054540001</v>
      </c>
      <c r="C10469">
        <v>589505.362585</v>
      </c>
      <c r="D10469">
        <v>14.1</v>
      </c>
    </row>
    <row r="10470" spans="1:4" x14ac:dyDescent="0.3">
      <c r="A10470">
        <v>1087084</v>
      </c>
      <c r="B10470">
        <v>4477003.0058909999</v>
      </c>
      <c r="C10470">
        <v>589505.36198599997</v>
      </c>
      <c r="D10470">
        <v>14.1</v>
      </c>
    </row>
    <row r="10471" spans="1:4" x14ac:dyDescent="0.3">
      <c r="A10471">
        <v>1087185</v>
      </c>
      <c r="B10471">
        <v>4477003.0055499999</v>
      </c>
      <c r="C10471">
        <v>589505.36131199996</v>
      </c>
      <c r="D10471">
        <v>14.1</v>
      </c>
    </row>
    <row r="10472" spans="1:4" x14ac:dyDescent="0.3">
      <c r="A10472">
        <v>1087287</v>
      </c>
      <c r="B10472">
        <v>4477003.0049980003</v>
      </c>
      <c r="C10472">
        <v>589505.36157299997</v>
      </c>
      <c r="D10472">
        <v>14.1</v>
      </c>
    </row>
    <row r="10473" spans="1:4" x14ac:dyDescent="0.3">
      <c r="A10473">
        <v>1087387</v>
      </c>
      <c r="B10473">
        <v>4477003.005663</v>
      </c>
      <c r="C10473">
        <v>589505.36147999996</v>
      </c>
      <c r="D10473">
        <v>14.1</v>
      </c>
    </row>
    <row r="10474" spans="1:4" x14ac:dyDescent="0.3">
      <c r="A10474">
        <v>1087489</v>
      </c>
      <c r="B10474">
        <v>4477003.0053190002</v>
      </c>
      <c r="C10474">
        <v>589505.36055099999</v>
      </c>
      <c r="D10474">
        <v>14.1</v>
      </c>
    </row>
    <row r="10475" spans="1:4" x14ac:dyDescent="0.3">
      <c r="A10475">
        <v>1087590</v>
      </c>
      <c r="B10475">
        <v>4477003.0047669997</v>
      </c>
      <c r="C10475">
        <v>589505.360812</v>
      </c>
      <c r="D10475">
        <v>14.1</v>
      </c>
    </row>
    <row r="10476" spans="1:4" x14ac:dyDescent="0.3">
      <c r="A10476">
        <v>1087690</v>
      </c>
      <c r="B10476">
        <v>4477003.0048810001</v>
      </c>
      <c r="C10476">
        <v>589505.36106499995</v>
      </c>
      <c r="D10476">
        <v>14.1</v>
      </c>
    </row>
    <row r="10477" spans="1:4" x14ac:dyDescent="0.3">
      <c r="A10477">
        <v>1087791</v>
      </c>
      <c r="B10477">
        <v>4477003.0057699997</v>
      </c>
      <c r="C10477">
        <v>589505.36113900004</v>
      </c>
      <c r="D10477">
        <v>14.1</v>
      </c>
    </row>
    <row r="10478" spans="1:4" x14ac:dyDescent="0.3">
      <c r="A10478">
        <v>1087892</v>
      </c>
      <c r="B10478">
        <v>4477003.0064549996</v>
      </c>
      <c r="C10478">
        <v>589505.36274300003</v>
      </c>
      <c r="D10478">
        <v>14.1</v>
      </c>
    </row>
    <row r="10479" spans="1:4" x14ac:dyDescent="0.3">
      <c r="A10479">
        <v>1087993</v>
      </c>
      <c r="B10479">
        <v>4477003.0064420002</v>
      </c>
      <c r="C10479">
        <v>589505.36164000002</v>
      </c>
      <c r="D10479">
        <v>14.1</v>
      </c>
    </row>
    <row r="10480" spans="1:4" x14ac:dyDescent="0.3">
      <c r="A10480">
        <v>1088095</v>
      </c>
      <c r="B10480">
        <v>4477003.0045710001</v>
      </c>
      <c r="C10480">
        <v>589505.36302000005</v>
      </c>
      <c r="D10480">
        <v>14.1</v>
      </c>
    </row>
    <row r="10481" spans="1:4" x14ac:dyDescent="0.3">
      <c r="A10481">
        <v>1088195</v>
      </c>
      <c r="B10481">
        <v>4477003.0049040001</v>
      </c>
      <c r="C10481">
        <v>589505.36301600002</v>
      </c>
      <c r="D10481">
        <v>14.1</v>
      </c>
    </row>
    <row r="10482" spans="1:4" x14ac:dyDescent="0.3">
      <c r="A10482">
        <v>1088297</v>
      </c>
      <c r="B10482">
        <v>4477003.0038949996</v>
      </c>
      <c r="C10482">
        <v>589505.36218000005</v>
      </c>
      <c r="D10482">
        <v>14.1</v>
      </c>
    </row>
    <row r="10483" spans="1:4" x14ac:dyDescent="0.3">
      <c r="A10483">
        <v>1088397</v>
      </c>
      <c r="B10483">
        <v>4477003.0030150004</v>
      </c>
      <c r="C10483">
        <v>589505.36286899995</v>
      </c>
      <c r="D10483">
        <v>14.1</v>
      </c>
    </row>
    <row r="10484" spans="1:4" x14ac:dyDescent="0.3">
      <c r="A10484">
        <v>1088499</v>
      </c>
      <c r="B10484">
        <v>4477003.0042460002</v>
      </c>
      <c r="C10484">
        <v>589505.363702</v>
      </c>
      <c r="D10484">
        <v>14.1</v>
      </c>
    </row>
    <row r="10485" spans="1:4" x14ac:dyDescent="0.3">
      <c r="A10485">
        <v>1088600</v>
      </c>
      <c r="B10485">
        <v>4477003.0046800002</v>
      </c>
      <c r="C10485">
        <v>589505.36284900003</v>
      </c>
      <c r="D10485">
        <v>14.1</v>
      </c>
    </row>
    <row r="10486" spans="1:4" x14ac:dyDescent="0.3">
      <c r="A10486">
        <v>1088700</v>
      </c>
      <c r="B10486">
        <v>4477003.0024629999</v>
      </c>
      <c r="C10486">
        <v>589505.36312999995</v>
      </c>
      <c r="D10486">
        <v>14.1</v>
      </c>
    </row>
    <row r="10487" spans="1:4" x14ac:dyDescent="0.3">
      <c r="A10487">
        <v>1088806</v>
      </c>
      <c r="B10487">
        <v>4477003.004346</v>
      </c>
      <c r="C10487">
        <v>589505.36276799999</v>
      </c>
      <c r="D10487">
        <v>14.1</v>
      </c>
    </row>
    <row r="10488" spans="1:4" x14ac:dyDescent="0.3">
      <c r="A10488">
        <v>1089008</v>
      </c>
      <c r="B10488">
        <v>4477003.0031300001</v>
      </c>
      <c r="C10488">
        <v>589505.36320699996</v>
      </c>
      <c r="D10488">
        <v>14.1</v>
      </c>
    </row>
    <row r="10489" spans="1:4" x14ac:dyDescent="0.3">
      <c r="A10489">
        <v>1089209</v>
      </c>
      <c r="B10489">
        <v>4477003.0022499999</v>
      </c>
      <c r="C10489">
        <v>589505.36389599997</v>
      </c>
      <c r="D10489">
        <v>14.1</v>
      </c>
    </row>
    <row r="10490" spans="1:4" x14ac:dyDescent="0.3">
      <c r="A10490">
        <v>1089307</v>
      </c>
      <c r="B10490">
        <v>4477003.0027919998</v>
      </c>
      <c r="C10490">
        <v>589505.36278700002</v>
      </c>
      <c r="D10490">
        <v>14.1</v>
      </c>
    </row>
    <row r="10491" spans="1:4" x14ac:dyDescent="0.3">
      <c r="A10491">
        <v>1089407</v>
      </c>
      <c r="B10491">
        <v>4477003.0023490004</v>
      </c>
      <c r="C10491">
        <v>589505.36287700001</v>
      </c>
      <c r="D10491">
        <v>14.1</v>
      </c>
    </row>
    <row r="10492" spans="1:4" x14ac:dyDescent="0.3">
      <c r="A10492">
        <v>1089509</v>
      </c>
      <c r="B10492">
        <v>4477003.0016860003</v>
      </c>
      <c r="C10492">
        <v>589505.36313900002</v>
      </c>
      <c r="D10492">
        <v>14.1</v>
      </c>
    </row>
    <row r="10493" spans="1:4" x14ac:dyDescent="0.3">
      <c r="A10493">
        <v>1089610</v>
      </c>
      <c r="B10493">
        <v>4477002.9994940003</v>
      </c>
      <c r="C10493">
        <v>589505.36545599997</v>
      </c>
      <c r="D10493">
        <v>14.1</v>
      </c>
    </row>
    <row r="10494" spans="1:4" x14ac:dyDescent="0.3">
      <c r="A10494">
        <v>1089710</v>
      </c>
      <c r="B10494">
        <v>4477003.002359</v>
      </c>
      <c r="C10494">
        <v>589505.36372499994</v>
      </c>
      <c r="D10494">
        <v>14.1</v>
      </c>
    </row>
    <row r="10495" spans="1:4" x14ac:dyDescent="0.3">
      <c r="A10495">
        <v>1089811</v>
      </c>
      <c r="B10495">
        <v>4477002.9999209996</v>
      </c>
      <c r="C10495">
        <v>589505.36409299995</v>
      </c>
      <c r="D10495">
        <v>14.1</v>
      </c>
    </row>
    <row r="10496" spans="1:4" x14ac:dyDescent="0.3">
      <c r="A10496">
        <v>1090018</v>
      </c>
      <c r="B10496">
        <v>4477003.0032430002</v>
      </c>
      <c r="C10496">
        <v>589505.36337499996</v>
      </c>
      <c r="D10496">
        <v>14.1</v>
      </c>
    </row>
    <row r="10497" spans="1:4" x14ac:dyDescent="0.3">
      <c r="A10497">
        <v>1090115</v>
      </c>
      <c r="B10497">
        <v>4477003.0010299999</v>
      </c>
      <c r="C10497">
        <v>589505.36399500002</v>
      </c>
      <c r="D10497">
        <v>14.1</v>
      </c>
    </row>
    <row r="10498" spans="1:4" x14ac:dyDescent="0.3">
      <c r="A10498">
        <v>1090217</v>
      </c>
      <c r="B10498">
        <v>4477003.0006929999</v>
      </c>
      <c r="C10498">
        <v>589505.36366000003</v>
      </c>
      <c r="D10498">
        <v>14.1</v>
      </c>
    </row>
    <row r="10499" spans="1:4" x14ac:dyDescent="0.3">
      <c r="A10499">
        <v>1090317</v>
      </c>
      <c r="B10499">
        <v>4477003.0022520004</v>
      </c>
      <c r="C10499">
        <v>589505.36406499997</v>
      </c>
      <c r="D10499">
        <v>14.1</v>
      </c>
    </row>
    <row r="10500" spans="1:4" x14ac:dyDescent="0.3">
      <c r="A10500">
        <v>1090524</v>
      </c>
      <c r="B10500">
        <v>4477003.0023710001</v>
      </c>
      <c r="C10500">
        <v>589505.36474300001</v>
      </c>
      <c r="D10500">
        <v>14.1</v>
      </c>
    </row>
    <row r="10501" spans="1:4" x14ac:dyDescent="0.3">
      <c r="A10501">
        <v>1090621</v>
      </c>
      <c r="B10501">
        <v>4477003.0016919998</v>
      </c>
      <c r="C10501">
        <v>589505.36364800006</v>
      </c>
      <c r="D10501">
        <v>14.1</v>
      </c>
    </row>
    <row r="10502" spans="1:4" x14ac:dyDescent="0.3">
      <c r="A10502">
        <v>1090720</v>
      </c>
      <c r="B10502">
        <v>4477003.0008009998</v>
      </c>
      <c r="C10502">
        <v>589505.36340399995</v>
      </c>
      <c r="D10502">
        <v>14.1</v>
      </c>
    </row>
    <row r="10503" spans="1:4" x14ac:dyDescent="0.3">
      <c r="A10503">
        <v>1090821</v>
      </c>
      <c r="B10503">
        <v>4477003.0002579996</v>
      </c>
      <c r="C10503">
        <v>589505.36442899995</v>
      </c>
      <c r="D10503">
        <v>14.1</v>
      </c>
    </row>
    <row r="10504" spans="1:4" x14ac:dyDescent="0.3">
      <c r="A10504">
        <v>1090923</v>
      </c>
      <c r="B10504">
        <v>4477002.9996039998</v>
      </c>
      <c r="C10504">
        <v>589505.36537000001</v>
      </c>
      <c r="D10504">
        <v>14.1</v>
      </c>
    </row>
    <row r="10505" spans="1:4" x14ac:dyDescent="0.3">
      <c r="A10505">
        <v>1091023</v>
      </c>
      <c r="B10505">
        <v>4477003.0011539999</v>
      </c>
      <c r="C10505">
        <v>589505.36501199997</v>
      </c>
      <c r="D10505">
        <v>14.1</v>
      </c>
    </row>
    <row r="10506" spans="1:4" x14ac:dyDescent="0.3">
      <c r="A10506">
        <v>1091125</v>
      </c>
      <c r="B10506">
        <v>4477003.0013699997</v>
      </c>
      <c r="C10506">
        <v>589505.36458499997</v>
      </c>
      <c r="D10506">
        <v>14.1</v>
      </c>
    </row>
    <row r="10507" spans="1:4" x14ac:dyDescent="0.3">
      <c r="A10507">
        <v>1091225</v>
      </c>
      <c r="B10507">
        <v>4477002.9999240004</v>
      </c>
      <c r="C10507">
        <v>589505.36434800003</v>
      </c>
      <c r="D10507">
        <v>14.1</v>
      </c>
    </row>
    <row r="10508" spans="1:4" x14ac:dyDescent="0.3">
      <c r="A10508">
        <v>1091327</v>
      </c>
      <c r="B10508">
        <v>4477003.0005930001</v>
      </c>
      <c r="C10508">
        <v>589505.36459400004</v>
      </c>
      <c r="D10508">
        <v>14.1</v>
      </c>
    </row>
    <row r="10509" spans="1:4" x14ac:dyDescent="0.3">
      <c r="A10509">
        <v>1091427</v>
      </c>
      <c r="B10509">
        <v>4477003.0005959999</v>
      </c>
      <c r="C10509">
        <v>589505.36484900001</v>
      </c>
      <c r="D10509">
        <v>14.1</v>
      </c>
    </row>
    <row r="10510" spans="1:4" x14ac:dyDescent="0.3">
      <c r="A10510">
        <v>1091529</v>
      </c>
      <c r="B10510">
        <v>4477003.0005860003</v>
      </c>
      <c r="C10510">
        <v>589505.36400099995</v>
      </c>
      <c r="D10510">
        <v>14.1</v>
      </c>
    </row>
    <row r="10511" spans="1:4" x14ac:dyDescent="0.3">
      <c r="A10511">
        <v>1091630</v>
      </c>
      <c r="B10511">
        <v>4477003.001158</v>
      </c>
      <c r="C10511">
        <v>589505.36535099999</v>
      </c>
      <c r="D10511">
        <v>14.1</v>
      </c>
    </row>
    <row r="10512" spans="1:4" x14ac:dyDescent="0.3">
      <c r="A10512">
        <v>1091731</v>
      </c>
      <c r="B10512">
        <v>4477002.9995910004</v>
      </c>
      <c r="C10512">
        <v>589505.36435199995</v>
      </c>
      <c r="D10512">
        <v>14.1</v>
      </c>
    </row>
    <row r="10513" spans="1:4" x14ac:dyDescent="0.3">
      <c r="A10513">
        <v>1091832</v>
      </c>
      <c r="B10513">
        <v>4477003.0000529997</v>
      </c>
      <c r="C10513">
        <v>589505.36578800005</v>
      </c>
      <c r="D10513">
        <v>14.1</v>
      </c>
    </row>
    <row r="10514" spans="1:4" x14ac:dyDescent="0.3">
      <c r="A10514">
        <v>1091933</v>
      </c>
      <c r="B10514">
        <v>4477002.99981</v>
      </c>
      <c r="C10514">
        <v>589505.36409499997</v>
      </c>
      <c r="D10514">
        <v>14.1</v>
      </c>
    </row>
    <row r="10515" spans="1:4" x14ac:dyDescent="0.3">
      <c r="A10515">
        <v>1092035</v>
      </c>
      <c r="B10515">
        <v>4477003.0021120002</v>
      </c>
      <c r="C10515">
        <v>589505.361607</v>
      </c>
      <c r="D10515">
        <v>14.1</v>
      </c>
    </row>
    <row r="10516" spans="1:4" x14ac:dyDescent="0.3">
      <c r="A10516">
        <v>1092136</v>
      </c>
      <c r="B10516">
        <v>4477003.0037629995</v>
      </c>
      <c r="C10516">
        <v>589505.36040000001</v>
      </c>
      <c r="D10516">
        <v>14.1</v>
      </c>
    </row>
    <row r="10517" spans="1:4" x14ac:dyDescent="0.3">
      <c r="A10517">
        <v>1092237</v>
      </c>
      <c r="B10517">
        <v>4477003.0021080002</v>
      </c>
      <c r="C10517">
        <v>589505.36126799998</v>
      </c>
      <c r="D10517">
        <v>14.1</v>
      </c>
    </row>
    <row r="10518" spans="1:4" x14ac:dyDescent="0.3">
      <c r="A10518">
        <v>1092337</v>
      </c>
      <c r="B10518">
        <v>4477003.0021010004</v>
      </c>
      <c r="C10518">
        <v>589505.360674</v>
      </c>
      <c r="D10518">
        <v>14.1</v>
      </c>
    </row>
    <row r="10519" spans="1:4" x14ac:dyDescent="0.3">
      <c r="A10519">
        <v>1092439</v>
      </c>
      <c r="B10519">
        <v>4477003.0021029999</v>
      </c>
      <c r="C10519">
        <v>589505.36084400001</v>
      </c>
      <c r="D10519">
        <v>14.1</v>
      </c>
    </row>
    <row r="10520" spans="1:4" x14ac:dyDescent="0.3">
      <c r="A10520">
        <v>1092539</v>
      </c>
      <c r="B10520">
        <v>4477003.0018769996</v>
      </c>
      <c r="C10520">
        <v>589505.360507</v>
      </c>
      <c r="D10520">
        <v>14.1</v>
      </c>
    </row>
    <row r="10521" spans="1:4" x14ac:dyDescent="0.3">
      <c r="A10521">
        <v>1092640</v>
      </c>
      <c r="B10521">
        <v>4477003.0018800003</v>
      </c>
      <c r="C10521">
        <v>589505.36076199997</v>
      </c>
      <c r="D10521">
        <v>14.1</v>
      </c>
    </row>
    <row r="10522" spans="1:4" x14ac:dyDescent="0.3">
      <c r="A10522">
        <v>1092745</v>
      </c>
      <c r="B10522">
        <v>4477003.0015519997</v>
      </c>
      <c r="C10522">
        <v>589505.36118999997</v>
      </c>
      <c r="D10522">
        <v>14.1</v>
      </c>
    </row>
    <row r="10523" spans="1:4" x14ac:dyDescent="0.3">
      <c r="A10523">
        <v>1092845</v>
      </c>
      <c r="B10523">
        <v>4477003.0027719997</v>
      </c>
      <c r="C10523">
        <v>589505.36109000002</v>
      </c>
      <c r="D10523">
        <v>14.1</v>
      </c>
    </row>
    <row r="10524" spans="1:4" x14ac:dyDescent="0.3">
      <c r="A10524">
        <v>1092947</v>
      </c>
      <c r="B10524">
        <v>4477003.0015550004</v>
      </c>
      <c r="C10524">
        <v>589505.36144400004</v>
      </c>
      <c r="D10524">
        <v>14.1</v>
      </c>
    </row>
    <row r="10525" spans="1:4" x14ac:dyDescent="0.3">
      <c r="A10525">
        <v>1093047</v>
      </c>
      <c r="B10525">
        <v>4477003.004214</v>
      </c>
      <c r="C10525">
        <v>589505.36098799994</v>
      </c>
      <c r="D10525">
        <v>14.1</v>
      </c>
    </row>
    <row r="10526" spans="1:4" x14ac:dyDescent="0.3">
      <c r="A10526">
        <v>1093149</v>
      </c>
      <c r="B10526">
        <v>4477003.0025500003</v>
      </c>
      <c r="C10526">
        <v>589505.36109300004</v>
      </c>
      <c r="D10526">
        <v>14.1</v>
      </c>
    </row>
    <row r="10527" spans="1:4" x14ac:dyDescent="0.3">
      <c r="A10527">
        <v>1093249</v>
      </c>
      <c r="B10527">
        <v>4477003.0032010004</v>
      </c>
      <c r="C10527">
        <v>589505.35981299996</v>
      </c>
      <c r="D10527">
        <v>14.1</v>
      </c>
    </row>
    <row r="10528" spans="1:4" x14ac:dyDescent="0.3">
      <c r="A10528">
        <v>1093350</v>
      </c>
      <c r="B10528">
        <v>4477003.0036570001</v>
      </c>
      <c r="C10528">
        <v>589505.36082499998</v>
      </c>
      <c r="D10528">
        <v>14.1</v>
      </c>
    </row>
    <row r="10529" spans="1:4" x14ac:dyDescent="0.3">
      <c r="A10529">
        <v>1093451</v>
      </c>
      <c r="B10529">
        <v>4477003.0026759999</v>
      </c>
      <c r="C10529">
        <v>589505.36236399994</v>
      </c>
      <c r="D10529">
        <v>14.1</v>
      </c>
    </row>
    <row r="10530" spans="1:4" x14ac:dyDescent="0.3">
      <c r="A10530">
        <v>1093552</v>
      </c>
      <c r="B10530">
        <v>4477003.0035420004</v>
      </c>
      <c r="C10530">
        <v>589505.36048699997</v>
      </c>
      <c r="D10530">
        <v>14.1</v>
      </c>
    </row>
    <row r="10531" spans="1:4" x14ac:dyDescent="0.3">
      <c r="A10531">
        <v>1093653</v>
      </c>
      <c r="B10531">
        <v>4477003.002998</v>
      </c>
      <c r="C10531">
        <v>589505.36142700003</v>
      </c>
      <c r="D10531">
        <v>14.1</v>
      </c>
    </row>
    <row r="10532" spans="1:4" x14ac:dyDescent="0.3">
      <c r="A10532">
        <v>1093755</v>
      </c>
      <c r="B10532">
        <v>4477003.0030030003</v>
      </c>
      <c r="C10532">
        <v>589505.36185099999</v>
      </c>
      <c r="D10532">
        <v>14.1</v>
      </c>
    </row>
    <row r="10533" spans="1:4" x14ac:dyDescent="0.3">
      <c r="A10533">
        <v>1093855</v>
      </c>
      <c r="B10533">
        <v>4477003.0037759999</v>
      </c>
      <c r="C10533">
        <v>589505.36150300002</v>
      </c>
      <c r="D10533">
        <v>14.1</v>
      </c>
    </row>
    <row r="10534" spans="1:4" x14ac:dyDescent="0.3">
      <c r="A10534">
        <v>1093956</v>
      </c>
      <c r="B10534">
        <v>4477003.004009</v>
      </c>
      <c r="C10534">
        <v>589505.362433</v>
      </c>
      <c r="D10534">
        <v>14.1</v>
      </c>
    </row>
    <row r="10535" spans="1:4" x14ac:dyDescent="0.3">
      <c r="A10535">
        <v>1094057</v>
      </c>
      <c r="B10535">
        <v>4477003.0049839998</v>
      </c>
      <c r="C10535">
        <v>589505.36038500001</v>
      </c>
      <c r="D10535">
        <v>14.1</v>
      </c>
    </row>
    <row r="10536" spans="1:4" x14ac:dyDescent="0.3">
      <c r="A10536">
        <v>1094159</v>
      </c>
      <c r="B10536">
        <v>4477003.0063079996</v>
      </c>
      <c r="C10536">
        <v>589505.35969099996</v>
      </c>
      <c r="D10536">
        <v>14.1</v>
      </c>
    </row>
    <row r="10537" spans="1:4" x14ac:dyDescent="0.3">
      <c r="A10537">
        <v>1094259</v>
      </c>
      <c r="B10537">
        <v>4477003.0069850003</v>
      </c>
      <c r="C10537">
        <v>589505.36061600002</v>
      </c>
      <c r="D10537">
        <v>14.1</v>
      </c>
    </row>
    <row r="10538" spans="1:4" x14ac:dyDescent="0.3">
      <c r="A10538">
        <v>1094360</v>
      </c>
      <c r="B10538">
        <v>4477003.0048749996</v>
      </c>
      <c r="C10538">
        <v>589505.36055600003</v>
      </c>
      <c r="D10538">
        <v>14.1</v>
      </c>
    </row>
    <row r="10539" spans="1:4" x14ac:dyDescent="0.3">
      <c r="A10539">
        <v>1094461</v>
      </c>
      <c r="B10539">
        <v>4477003.0056469999</v>
      </c>
      <c r="C10539">
        <v>589505.36012299999</v>
      </c>
      <c r="D10539">
        <v>14.1</v>
      </c>
    </row>
    <row r="10540" spans="1:4" x14ac:dyDescent="0.3">
      <c r="A10540">
        <v>1094563</v>
      </c>
      <c r="B10540">
        <v>4477003.0046619996</v>
      </c>
      <c r="C10540">
        <v>589505.36132200004</v>
      </c>
      <c r="D10540">
        <v>14.1</v>
      </c>
    </row>
    <row r="10541" spans="1:4" x14ac:dyDescent="0.3">
      <c r="A10541">
        <v>1094663</v>
      </c>
      <c r="B10541">
        <v>4477003.0063209999</v>
      </c>
      <c r="C10541">
        <v>589505.36079399998</v>
      </c>
      <c r="D10541">
        <v>14.1</v>
      </c>
    </row>
    <row r="10542" spans="1:4" x14ac:dyDescent="0.3">
      <c r="A10542">
        <v>1094765</v>
      </c>
      <c r="B10542">
        <v>4477003.0051020002</v>
      </c>
      <c r="C10542">
        <v>589505.36097799998</v>
      </c>
      <c r="D10542">
        <v>14.1</v>
      </c>
    </row>
    <row r="10543" spans="1:4" x14ac:dyDescent="0.3">
      <c r="A10543">
        <v>1094865</v>
      </c>
      <c r="B10543">
        <v>4477003.0060820002</v>
      </c>
      <c r="C10543">
        <v>589505.35935399996</v>
      </c>
      <c r="D10543">
        <v>14.1</v>
      </c>
    </row>
    <row r="10544" spans="1:4" x14ac:dyDescent="0.3">
      <c r="A10544">
        <v>1094967</v>
      </c>
      <c r="B10544">
        <v>4477003.0048740003</v>
      </c>
      <c r="C10544">
        <v>589505.36047199997</v>
      </c>
      <c r="D10544">
        <v>14.1</v>
      </c>
    </row>
    <row r="10545" spans="1:4" x14ac:dyDescent="0.3">
      <c r="A10545">
        <v>1095069</v>
      </c>
      <c r="B10545">
        <v>4477003.0070630005</v>
      </c>
      <c r="C10545">
        <v>589505.35790099995</v>
      </c>
      <c r="D10545">
        <v>14.1</v>
      </c>
    </row>
    <row r="10546" spans="1:4" x14ac:dyDescent="0.3">
      <c r="A10546">
        <v>1095169</v>
      </c>
      <c r="B10546">
        <v>4477003.0069949999</v>
      </c>
      <c r="C10546">
        <v>589505.36146399996</v>
      </c>
      <c r="D10546">
        <v>14.1</v>
      </c>
    </row>
    <row r="10547" spans="1:4" x14ac:dyDescent="0.3">
      <c r="A10547">
        <v>1095270</v>
      </c>
      <c r="B10547">
        <v>4477003.0055539999</v>
      </c>
      <c r="C10547">
        <v>589505.36165099998</v>
      </c>
      <c r="D10547">
        <v>14.1</v>
      </c>
    </row>
    <row r="10548" spans="1:4" x14ac:dyDescent="0.3">
      <c r="A10548">
        <v>1095371</v>
      </c>
      <c r="B10548">
        <v>4477003.0070820004</v>
      </c>
      <c r="C10548">
        <v>589505.35942700005</v>
      </c>
      <c r="D10548">
        <v>14.1</v>
      </c>
    </row>
    <row r="10549" spans="1:4" x14ac:dyDescent="0.3">
      <c r="A10549">
        <v>1095473</v>
      </c>
      <c r="B10549">
        <v>4477003.0068669999</v>
      </c>
      <c r="C10549">
        <v>589505.36002400005</v>
      </c>
      <c r="D10549">
        <v>14.1</v>
      </c>
    </row>
    <row r="10550" spans="1:4" x14ac:dyDescent="0.3">
      <c r="A10550">
        <v>1095573</v>
      </c>
      <c r="B10550">
        <v>4477003.0057709999</v>
      </c>
      <c r="C10550">
        <v>589505.36122399999</v>
      </c>
      <c r="D10550">
        <v>14.1</v>
      </c>
    </row>
    <row r="10551" spans="1:4" x14ac:dyDescent="0.3">
      <c r="A10551">
        <v>1095674</v>
      </c>
      <c r="B10551">
        <v>4477003.0075329999</v>
      </c>
      <c r="C10551">
        <v>589505.36001599999</v>
      </c>
      <c r="D10551">
        <v>14.1</v>
      </c>
    </row>
    <row r="10552" spans="1:4" x14ac:dyDescent="0.3">
      <c r="A10552">
        <v>1095775</v>
      </c>
      <c r="B10552">
        <v>4477003.0060959999</v>
      </c>
      <c r="C10552">
        <v>589505.36054200004</v>
      </c>
      <c r="D10552">
        <v>14.1</v>
      </c>
    </row>
    <row r="10553" spans="1:4" x14ac:dyDescent="0.3">
      <c r="A10553">
        <v>1095876</v>
      </c>
      <c r="B10553">
        <v>4477003.0068709999</v>
      </c>
      <c r="C10553">
        <v>589505.36036299996</v>
      </c>
      <c r="D10553">
        <v>14.1</v>
      </c>
    </row>
    <row r="10554" spans="1:4" x14ac:dyDescent="0.3">
      <c r="A10554">
        <v>1095977</v>
      </c>
      <c r="B10554">
        <v>4477003.006879</v>
      </c>
      <c r="C10554">
        <v>589505.361041</v>
      </c>
      <c r="D10554">
        <v>14.1</v>
      </c>
    </row>
    <row r="10555" spans="1:4" x14ac:dyDescent="0.3">
      <c r="A10555">
        <v>1096079</v>
      </c>
      <c r="B10555">
        <v>4477003.0064239996</v>
      </c>
      <c r="C10555">
        <v>589505.36011400004</v>
      </c>
      <c r="D10555">
        <v>14.1</v>
      </c>
    </row>
    <row r="10556" spans="1:4" x14ac:dyDescent="0.3">
      <c r="A10556">
        <v>1096179</v>
      </c>
      <c r="B10556">
        <v>4477003.005326</v>
      </c>
      <c r="C10556">
        <v>589505.36114499997</v>
      </c>
      <c r="D10556">
        <v>14.1</v>
      </c>
    </row>
    <row r="10557" spans="1:4" x14ac:dyDescent="0.3">
      <c r="A10557">
        <v>1096280</v>
      </c>
      <c r="B10557">
        <v>4477003.0057690004</v>
      </c>
      <c r="C10557">
        <v>589505.36105499999</v>
      </c>
      <c r="D10557">
        <v>14.1</v>
      </c>
    </row>
    <row r="10558" spans="1:4" x14ac:dyDescent="0.3">
      <c r="A10558">
        <v>1096381</v>
      </c>
      <c r="B10558">
        <v>4477003.0064279996</v>
      </c>
      <c r="C10558">
        <v>589505.36045299994</v>
      </c>
      <c r="D10558">
        <v>14.1</v>
      </c>
    </row>
    <row r="10559" spans="1:4" x14ac:dyDescent="0.3">
      <c r="A10559">
        <v>1096483</v>
      </c>
      <c r="B10559">
        <v>4477003.0051180003</v>
      </c>
      <c r="C10559">
        <v>589505.36233499995</v>
      </c>
      <c r="D10559">
        <v>14.1</v>
      </c>
    </row>
    <row r="10560" spans="1:4" x14ac:dyDescent="0.3">
      <c r="A10560">
        <v>1096583</v>
      </c>
      <c r="B10560">
        <v>4477003.0064479997</v>
      </c>
      <c r="C10560">
        <v>589505.36214900005</v>
      </c>
      <c r="D10560">
        <v>14.1</v>
      </c>
    </row>
    <row r="10561" spans="1:4" x14ac:dyDescent="0.3">
      <c r="A10561">
        <v>1096685</v>
      </c>
      <c r="B10561">
        <v>4477003.0049909996</v>
      </c>
      <c r="C10561">
        <v>589505.36097899999</v>
      </c>
      <c r="D10561">
        <v>14.1</v>
      </c>
    </row>
    <row r="10562" spans="1:4" x14ac:dyDescent="0.3">
      <c r="A10562">
        <v>1096785</v>
      </c>
      <c r="B10562">
        <v>4477003.0054590004</v>
      </c>
      <c r="C10562">
        <v>589505.36300899996</v>
      </c>
      <c r="D10562">
        <v>14.1</v>
      </c>
    </row>
    <row r="10563" spans="1:4" x14ac:dyDescent="0.3">
      <c r="A10563">
        <v>1096886</v>
      </c>
      <c r="B10563">
        <v>4477003.005779</v>
      </c>
      <c r="C10563">
        <v>589505.36190300004</v>
      </c>
      <c r="D10563">
        <v>14.1</v>
      </c>
    </row>
    <row r="10564" spans="1:4" x14ac:dyDescent="0.3">
      <c r="A10564">
        <v>1096987</v>
      </c>
      <c r="B10564">
        <v>4477003.0047749998</v>
      </c>
      <c r="C10564">
        <v>589505.36149100005</v>
      </c>
      <c r="D10564">
        <v>14.1</v>
      </c>
    </row>
    <row r="10565" spans="1:4" x14ac:dyDescent="0.3">
      <c r="A10565">
        <v>1097088</v>
      </c>
      <c r="B10565">
        <v>4477003.0035410002</v>
      </c>
      <c r="C10565">
        <v>589505.36040300003</v>
      </c>
      <c r="D10565">
        <v>14.1</v>
      </c>
    </row>
    <row r="10566" spans="1:4" x14ac:dyDescent="0.3">
      <c r="A10566">
        <v>1097189</v>
      </c>
      <c r="B10566">
        <v>4477003.0037770001</v>
      </c>
      <c r="C10566">
        <v>589505.36158699996</v>
      </c>
      <c r="D10566">
        <v>14.1</v>
      </c>
    </row>
    <row r="10567" spans="1:4" x14ac:dyDescent="0.3">
      <c r="A10567">
        <v>1097291</v>
      </c>
      <c r="B10567">
        <v>4477003.005651</v>
      </c>
      <c r="C10567">
        <v>589505.36046200001</v>
      </c>
      <c r="D10567">
        <v>14.1</v>
      </c>
    </row>
    <row r="10568" spans="1:4" x14ac:dyDescent="0.3">
      <c r="A10568">
        <v>1097391</v>
      </c>
      <c r="B10568">
        <v>4477003.0037730001</v>
      </c>
      <c r="C10568">
        <v>589505.36124799994</v>
      </c>
      <c r="D10568">
        <v>14.1</v>
      </c>
    </row>
    <row r="10569" spans="1:4" x14ac:dyDescent="0.3">
      <c r="A10569">
        <v>1097492</v>
      </c>
      <c r="B10569">
        <v>4477003.0038949996</v>
      </c>
      <c r="C10569">
        <v>589505.36218000005</v>
      </c>
      <c r="D10569">
        <v>14.1</v>
      </c>
    </row>
    <row r="10570" spans="1:4" x14ac:dyDescent="0.3">
      <c r="A10570">
        <v>1097593</v>
      </c>
      <c r="B10570">
        <v>4477003.0046589999</v>
      </c>
      <c r="C10570">
        <v>589505.36106799997</v>
      </c>
      <c r="D10570">
        <v>14.1</v>
      </c>
    </row>
    <row r="10571" spans="1:4" x14ac:dyDescent="0.3">
      <c r="A10571">
        <v>1097695</v>
      </c>
      <c r="B10571">
        <v>4477003.0038940003</v>
      </c>
      <c r="C10571">
        <v>589505.36209499999</v>
      </c>
      <c r="D10571">
        <v>14.1</v>
      </c>
    </row>
    <row r="10572" spans="1:4" x14ac:dyDescent="0.3">
      <c r="A10572">
        <v>1097795</v>
      </c>
      <c r="B10572">
        <v>4477003.0035589999</v>
      </c>
      <c r="C10572">
        <v>589505.36192900001</v>
      </c>
      <c r="D10572">
        <v>14.1</v>
      </c>
    </row>
    <row r="10573" spans="1:4" x14ac:dyDescent="0.3">
      <c r="A10573">
        <v>1097897</v>
      </c>
      <c r="B10573">
        <v>4477003.0041169999</v>
      </c>
      <c r="C10573">
        <v>589505.36217700003</v>
      </c>
      <c r="D10573">
        <v>14.1</v>
      </c>
    </row>
    <row r="10574" spans="1:4" x14ac:dyDescent="0.3">
      <c r="A10574">
        <v>1097997</v>
      </c>
      <c r="B10574">
        <v>4477003.0041239997</v>
      </c>
      <c r="C10574">
        <v>589505.36277100001</v>
      </c>
      <c r="D10574">
        <v>14.1</v>
      </c>
    </row>
    <row r="10575" spans="1:4" x14ac:dyDescent="0.3">
      <c r="A10575">
        <v>1098098</v>
      </c>
      <c r="B10575">
        <v>4477003.0037789997</v>
      </c>
      <c r="C10575">
        <v>589505.36175699998</v>
      </c>
      <c r="D10575">
        <v>14.1</v>
      </c>
    </row>
    <row r="10576" spans="1:4" x14ac:dyDescent="0.3">
      <c r="A10576">
        <v>1098199</v>
      </c>
      <c r="B10576">
        <v>4477003.0053300001</v>
      </c>
      <c r="C10576">
        <v>589505.36148399999</v>
      </c>
      <c r="D10576">
        <v>14.1</v>
      </c>
    </row>
    <row r="10577" spans="1:4" x14ac:dyDescent="0.3">
      <c r="A10577">
        <v>1098300</v>
      </c>
      <c r="B10577">
        <v>4477003.0044539999</v>
      </c>
      <c r="C10577">
        <v>589505.36251200002</v>
      </c>
      <c r="D10577">
        <v>14.1</v>
      </c>
    </row>
    <row r="10578" spans="1:4" x14ac:dyDescent="0.3">
      <c r="A10578">
        <v>1098401</v>
      </c>
      <c r="B10578">
        <v>4477003.0046760002</v>
      </c>
      <c r="C10578">
        <v>589505.36251000001</v>
      </c>
      <c r="D10578">
        <v>14.1</v>
      </c>
    </row>
    <row r="10579" spans="1:4" x14ac:dyDescent="0.3">
      <c r="A10579">
        <v>1098507</v>
      </c>
      <c r="B10579">
        <v>4477003.0053249998</v>
      </c>
      <c r="C10579">
        <v>589505.36106000002</v>
      </c>
      <c r="D10579">
        <v>14.1</v>
      </c>
    </row>
    <row r="10580" spans="1:4" x14ac:dyDescent="0.3">
      <c r="A10580">
        <v>1098603</v>
      </c>
      <c r="B10580">
        <v>4477003.0047869999</v>
      </c>
      <c r="C10580">
        <v>589505.36250799999</v>
      </c>
      <c r="D10580">
        <v>14.1</v>
      </c>
    </row>
    <row r="10581" spans="1:4" x14ac:dyDescent="0.3">
      <c r="A10581">
        <v>1098704</v>
      </c>
      <c r="B10581">
        <v>4477003.0063389996</v>
      </c>
      <c r="C10581">
        <v>589505.36231999996</v>
      </c>
      <c r="D10581">
        <v>14.1</v>
      </c>
    </row>
    <row r="10582" spans="1:4" x14ac:dyDescent="0.3">
      <c r="A10582">
        <v>1098805</v>
      </c>
      <c r="B10582">
        <v>4477003.0052239997</v>
      </c>
      <c r="C10582">
        <v>589505.36190899997</v>
      </c>
      <c r="D10582">
        <v>14.1</v>
      </c>
    </row>
    <row r="10583" spans="1:4" x14ac:dyDescent="0.3">
      <c r="A10583">
        <v>1099012</v>
      </c>
      <c r="B10583">
        <v>4477003.005109</v>
      </c>
      <c r="C10583">
        <v>589505.36157099996</v>
      </c>
      <c r="D10583">
        <v>14.1</v>
      </c>
    </row>
    <row r="10584" spans="1:4" x14ac:dyDescent="0.3">
      <c r="A10584">
        <v>1099109</v>
      </c>
      <c r="B10584">
        <v>4477003.0047829999</v>
      </c>
      <c r="C10584">
        <v>589505.36216899997</v>
      </c>
      <c r="D10584">
        <v>14.1</v>
      </c>
    </row>
    <row r="10585" spans="1:4" x14ac:dyDescent="0.3">
      <c r="A10585">
        <v>1099210</v>
      </c>
      <c r="B10585">
        <v>4477003.0046509998</v>
      </c>
      <c r="C10585">
        <v>589505.36038900004</v>
      </c>
      <c r="D10585">
        <v>14.1</v>
      </c>
    </row>
    <row r="10586" spans="1:4" x14ac:dyDescent="0.3">
      <c r="A10586">
        <v>1099310</v>
      </c>
      <c r="B10586">
        <v>4477003.0042239996</v>
      </c>
      <c r="C10586">
        <v>589505.361836</v>
      </c>
      <c r="D10586">
        <v>14.1</v>
      </c>
    </row>
    <row r="10587" spans="1:4" x14ac:dyDescent="0.3">
      <c r="A10587">
        <v>1099411</v>
      </c>
      <c r="B10587">
        <v>4477003.0053409999</v>
      </c>
      <c r="C10587">
        <v>589505.362417</v>
      </c>
      <c r="D10587">
        <v>14.1</v>
      </c>
    </row>
    <row r="10588" spans="1:4" x14ac:dyDescent="0.3">
      <c r="A10588">
        <v>1099513</v>
      </c>
      <c r="B10588">
        <v>4477003.005109</v>
      </c>
      <c r="C10588">
        <v>589505.36157099996</v>
      </c>
      <c r="D10588">
        <v>14.1</v>
      </c>
    </row>
    <row r="10589" spans="1:4" x14ac:dyDescent="0.3">
      <c r="A10589">
        <v>1099613</v>
      </c>
      <c r="B10589">
        <v>4477003.0052349996</v>
      </c>
      <c r="C10589">
        <v>589505.36284199997</v>
      </c>
      <c r="D10589">
        <v>14.1</v>
      </c>
    </row>
    <row r="10590" spans="1:4" x14ac:dyDescent="0.3">
      <c r="A10590">
        <v>1099714</v>
      </c>
      <c r="B10590">
        <v>4477003.005446</v>
      </c>
      <c r="C10590">
        <v>589505.36190699995</v>
      </c>
      <c r="D10590">
        <v>14.1</v>
      </c>
    </row>
    <row r="10591" spans="1:4" x14ac:dyDescent="0.3">
      <c r="A10591">
        <v>1099815</v>
      </c>
      <c r="B10591">
        <v>4477003.0036739996</v>
      </c>
      <c r="C10591">
        <v>589505.36226700002</v>
      </c>
      <c r="D10591">
        <v>14.1</v>
      </c>
    </row>
    <row r="10592" spans="1:4" x14ac:dyDescent="0.3">
      <c r="A10592">
        <v>1099917</v>
      </c>
      <c r="B10592">
        <v>4477003.0052270005</v>
      </c>
      <c r="C10592">
        <v>589505.36216400005</v>
      </c>
      <c r="D10592">
        <v>14.1</v>
      </c>
    </row>
    <row r="10593" spans="1:4" x14ac:dyDescent="0.3">
      <c r="A10593">
        <v>1100017</v>
      </c>
      <c r="B10593">
        <v>4477003.0065510003</v>
      </c>
      <c r="C10593">
        <v>589505.361469</v>
      </c>
      <c r="D10593">
        <v>14.1</v>
      </c>
    </row>
    <row r="10594" spans="1:4" x14ac:dyDescent="0.3">
      <c r="A10594">
        <v>1100119</v>
      </c>
      <c r="B10594">
        <v>4477003.0066520004</v>
      </c>
      <c r="C10594">
        <v>589505.36062000005</v>
      </c>
      <c r="D10594">
        <v>14.1</v>
      </c>
    </row>
    <row r="10595" spans="1:4" x14ac:dyDescent="0.3">
      <c r="A10595">
        <v>1100220</v>
      </c>
      <c r="B10595">
        <v>4477003.0054289997</v>
      </c>
      <c r="C10595">
        <v>589505.36046500003</v>
      </c>
      <c r="D10595">
        <v>14.1</v>
      </c>
    </row>
    <row r="10596" spans="1:4" x14ac:dyDescent="0.3">
      <c r="A10596">
        <v>1100320</v>
      </c>
      <c r="B10596">
        <v>4477003.007332</v>
      </c>
      <c r="C10596">
        <v>589505.36179899995</v>
      </c>
      <c r="D10596">
        <v>14.1</v>
      </c>
    </row>
    <row r="10597" spans="1:4" x14ac:dyDescent="0.3">
      <c r="A10597">
        <v>1100528</v>
      </c>
      <c r="B10597">
        <v>4477003.007557</v>
      </c>
      <c r="C10597">
        <v>589505.362051</v>
      </c>
      <c r="D10597">
        <v>14.1</v>
      </c>
    </row>
    <row r="10598" spans="1:4" x14ac:dyDescent="0.3">
      <c r="A10598">
        <v>1100624</v>
      </c>
      <c r="B10598">
        <v>4477003.0054620001</v>
      </c>
      <c r="C10598">
        <v>589505.36326400004</v>
      </c>
      <c r="D10598">
        <v>14.1</v>
      </c>
    </row>
    <row r="10599" spans="1:4" x14ac:dyDescent="0.3">
      <c r="A10599">
        <v>1100724</v>
      </c>
      <c r="B10599">
        <v>4477003.0072219996</v>
      </c>
      <c r="C10599">
        <v>589505.36188500002</v>
      </c>
      <c r="D10599">
        <v>14.1</v>
      </c>
    </row>
    <row r="10600" spans="1:4" x14ac:dyDescent="0.3">
      <c r="A10600">
        <v>1100825</v>
      </c>
      <c r="B10600">
        <v>4477003.0070019998</v>
      </c>
      <c r="C10600">
        <v>589505.36205800006</v>
      </c>
      <c r="D10600">
        <v>14.1</v>
      </c>
    </row>
    <row r="10601" spans="1:4" x14ac:dyDescent="0.3">
      <c r="A10601">
        <v>1100927</v>
      </c>
      <c r="B10601">
        <v>4477003.0070169996</v>
      </c>
      <c r="C10601">
        <v>589505.36332999996</v>
      </c>
      <c r="D10601">
        <v>14.1</v>
      </c>
    </row>
    <row r="10602" spans="1:4" x14ac:dyDescent="0.3">
      <c r="A10602">
        <v>1101027</v>
      </c>
      <c r="B10602">
        <v>4477003.0070909997</v>
      </c>
      <c r="C10602">
        <v>589505.36019100004</v>
      </c>
      <c r="D10602">
        <v>14.1</v>
      </c>
    </row>
    <row r="10603" spans="1:4" x14ac:dyDescent="0.3">
      <c r="A10603">
        <v>1101129</v>
      </c>
      <c r="B10603">
        <v>4477003.0074309995</v>
      </c>
      <c r="C10603">
        <v>589505.36077999999</v>
      </c>
      <c r="D10603">
        <v>14.1</v>
      </c>
    </row>
    <row r="10604" spans="1:4" x14ac:dyDescent="0.3">
      <c r="A10604">
        <v>1101229</v>
      </c>
      <c r="B10604">
        <v>4477003.0073140003</v>
      </c>
      <c r="C10604">
        <v>589505.36027299997</v>
      </c>
      <c r="D10604">
        <v>14.1</v>
      </c>
    </row>
    <row r="10605" spans="1:4" x14ac:dyDescent="0.3">
      <c r="A10605">
        <v>1101331</v>
      </c>
      <c r="B10605">
        <v>4477003.0081989998</v>
      </c>
      <c r="C10605">
        <v>589505.36000800005</v>
      </c>
      <c r="D10605">
        <v>14.1</v>
      </c>
    </row>
    <row r="10606" spans="1:4" x14ac:dyDescent="0.3">
      <c r="A10606">
        <v>1101431</v>
      </c>
      <c r="B10606">
        <v>4477003.0085469997</v>
      </c>
      <c r="C10606">
        <v>589505.36127600004</v>
      </c>
      <c r="D10606">
        <v>14.1</v>
      </c>
    </row>
    <row r="10607" spans="1:4" x14ac:dyDescent="0.3">
      <c r="A10607">
        <v>1101532</v>
      </c>
      <c r="B10607">
        <v>4477003.0072050001</v>
      </c>
      <c r="C10607">
        <v>589505.36044399999</v>
      </c>
      <c r="D10607">
        <v>14.1</v>
      </c>
    </row>
    <row r="10608" spans="1:4" x14ac:dyDescent="0.3">
      <c r="A10608">
        <v>1101633</v>
      </c>
      <c r="B10608">
        <v>4477003.0093160002</v>
      </c>
      <c r="C10608">
        <v>589505.36058800004</v>
      </c>
      <c r="D10608">
        <v>14.1</v>
      </c>
    </row>
    <row r="10609" spans="1:4" x14ac:dyDescent="0.3">
      <c r="A10609">
        <v>1101735</v>
      </c>
      <c r="B10609">
        <v>4477003.00899</v>
      </c>
      <c r="C10609">
        <v>589505.36118600005</v>
      </c>
      <c r="D10609">
        <v>14.1</v>
      </c>
    </row>
    <row r="10610" spans="1:4" x14ac:dyDescent="0.3">
      <c r="A10610">
        <v>1101835</v>
      </c>
      <c r="B10610">
        <v>4477003.0081110001</v>
      </c>
      <c r="C10610">
        <v>589505.36196000001</v>
      </c>
      <c r="D10610">
        <v>14.1</v>
      </c>
    </row>
    <row r="10611" spans="1:4" x14ac:dyDescent="0.3">
      <c r="A10611">
        <v>1101937</v>
      </c>
      <c r="B10611">
        <v>4477003.0082160002</v>
      </c>
      <c r="C10611">
        <v>589505.36144899996</v>
      </c>
      <c r="D10611">
        <v>14.1</v>
      </c>
    </row>
    <row r="10612" spans="1:4" x14ac:dyDescent="0.3">
      <c r="A10612">
        <v>1102037</v>
      </c>
      <c r="B10612">
        <v>4477003.0068610003</v>
      </c>
      <c r="C10612">
        <v>589505.35951500002</v>
      </c>
      <c r="D10612">
        <v>14.1</v>
      </c>
    </row>
    <row r="10613" spans="1:4" x14ac:dyDescent="0.3">
      <c r="A10613">
        <v>1102139</v>
      </c>
      <c r="B10613">
        <v>4477003.006639</v>
      </c>
      <c r="C10613">
        <v>589505.35951700003</v>
      </c>
      <c r="D10613">
        <v>14.1</v>
      </c>
    </row>
    <row r="10614" spans="1:4" x14ac:dyDescent="0.3">
      <c r="A10614">
        <v>1102239</v>
      </c>
      <c r="B10614">
        <v>4477003.0059709996</v>
      </c>
      <c r="C10614">
        <v>589505.35935599997</v>
      </c>
      <c r="D10614">
        <v>14.1</v>
      </c>
    </row>
    <row r="10615" spans="1:4" x14ac:dyDescent="0.3">
      <c r="A10615">
        <v>1102340</v>
      </c>
      <c r="B10615">
        <v>4477003.0068570003</v>
      </c>
      <c r="C10615">
        <v>589505.35917499999</v>
      </c>
      <c r="D10615">
        <v>14.1</v>
      </c>
    </row>
    <row r="10616" spans="1:4" x14ac:dyDescent="0.3">
      <c r="A10616">
        <v>1102441</v>
      </c>
      <c r="B10616">
        <v>4477003.0071930001</v>
      </c>
      <c r="C10616">
        <v>589505.35942600004</v>
      </c>
      <c r="D10616">
        <v>14.1</v>
      </c>
    </row>
    <row r="10617" spans="1:4" x14ac:dyDescent="0.3">
      <c r="A10617">
        <v>1102543</v>
      </c>
      <c r="B10617">
        <v>4477003.0061870003</v>
      </c>
      <c r="C10617">
        <v>589505.35884400003</v>
      </c>
      <c r="D10617">
        <v>14.1</v>
      </c>
    </row>
    <row r="10618" spans="1:4" x14ac:dyDescent="0.3">
      <c r="A10618">
        <v>1102643</v>
      </c>
      <c r="B10618">
        <v>4477003.0069770003</v>
      </c>
      <c r="C10618">
        <v>589505.35993699997</v>
      </c>
      <c r="D10618">
        <v>14.1</v>
      </c>
    </row>
    <row r="10619" spans="1:4" x14ac:dyDescent="0.3">
      <c r="A10619">
        <v>1102745</v>
      </c>
      <c r="B10619">
        <v>4477003.0075340001</v>
      </c>
      <c r="C10619">
        <v>589505.36010000005</v>
      </c>
      <c r="D10619">
        <v>14.1</v>
      </c>
    </row>
    <row r="10620" spans="1:4" x14ac:dyDescent="0.3">
      <c r="A10620">
        <v>1102847</v>
      </c>
      <c r="B10620">
        <v>4477003.0058690002</v>
      </c>
      <c r="C10620">
        <v>589505.36011999997</v>
      </c>
      <c r="D10620">
        <v>14.1</v>
      </c>
    </row>
    <row r="10621" spans="1:4" x14ac:dyDescent="0.3">
      <c r="A10621">
        <v>1102947</v>
      </c>
      <c r="B10621">
        <v>4477003.0061060004</v>
      </c>
      <c r="C10621">
        <v>589505.36138999998</v>
      </c>
      <c r="D10621">
        <v>14.1</v>
      </c>
    </row>
    <row r="10622" spans="1:4" x14ac:dyDescent="0.3">
      <c r="A10622">
        <v>1103049</v>
      </c>
      <c r="B10622">
        <v>4477003.0059810001</v>
      </c>
      <c r="C10622">
        <v>589505.36020400003</v>
      </c>
      <c r="D10622">
        <v>14.1</v>
      </c>
    </row>
    <row r="10623" spans="1:4" x14ac:dyDescent="0.3">
      <c r="A10623">
        <v>1103149</v>
      </c>
      <c r="B10623">
        <v>4477003.0057640001</v>
      </c>
      <c r="C10623">
        <v>589505.36063100002</v>
      </c>
      <c r="D10623">
        <v>14.1</v>
      </c>
    </row>
    <row r="10624" spans="1:4" x14ac:dyDescent="0.3">
      <c r="A10624">
        <v>1103251</v>
      </c>
      <c r="B10624">
        <v>4477003.0057389997</v>
      </c>
      <c r="C10624">
        <v>589505.35851000005</v>
      </c>
      <c r="D10624">
        <v>14.1</v>
      </c>
    </row>
    <row r="10625" spans="1:4" x14ac:dyDescent="0.3">
      <c r="A10625">
        <v>1103351</v>
      </c>
      <c r="B10625">
        <v>4477003.0052079996</v>
      </c>
      <c r="C10625">
        <v>589505.360552</v>
      </c>
      <c r="D10625">
        <v>14.1</v>
      </c>
    </row>
    <row r="10626" spans="1:4" x14ac:dyDescent="0.3">
      <c r="A10626">
        <v>1103452</v>
      </c>
      <c r="B10626">
        <v>4477003.005322</v>
      </c>
      <c r="C10626">
        <v>589505.36080499995</v>
      </c>
      <c r="D10626">
        <v>14.1</v>
      </c>
    </row>
    <row r="10627" spans="1:4" x14ac:dyDescent="0.3">
      <c r="A10627">
        <v>1103553</v>
      </c>
      <c r="B10627">
        <v>4477003.0055330005</v>
      </c>
      <c r="C10627">
        <v>589505.35987000004</v>
      </c>
      <c r="D10627">
        <v>14.1</v>
      </c>
    </row>
    <row r="10628" spans="1:4" x14ac:dyDescent="0.3">
      <c r="A10628">
        <v>1103655</v>
      </c>
      <c r="B10628">
        <v>4477003.0056469999</v>
      </c>
      <c r="C10628">
        <v>589505.36012299999</v>
      </c>
      <c r="D10628">
        <v>14.1</v>
      </c>
    </row>
    <row r="10629" spans="1:4" x14ac:dyDescent="0.3">
      <c r="A10629">
        <v>1103758</v>
      </c>
      <c r="B10629">
        <v>4477003.0058730002</v>
      </c>
      <c r="C10629">
        <v>589505.36046</v>
      </c>
      <c r="D10629">
        <v>14.1</v>
      </c>
    </row>
    <row r="10630" spans="1:4" x14ac:dyDescent="0.3">
      <c r="A10630">
        <v>1103858</v>
      </c>
      <c r="B10630">
        <v>4477003.0044250004</v>
      </c>
      <c r="C10630">
        <v>589505.36005300004</v>
      </c>
      <c r="D10630">
        <v>14.1</v>
      </c>
    </row>
    <row r="10631" spans="1:4" x14ac:dyDescent="0.3">
      <c r="A10631">
        <v>1103959</v>
      </c>
      <c r="B10631">
        <v>4477003.0053099999</v>
      </c>
      <c r="C10631">
        <v>589505.359788</v>
      </c>
      <c r="D10631">
        <v>14.1</v>
      </c>
    </row>
    <row r="10632" spans="1:4" x14ac:dyDescent="0.3">
      <c r="A10632">
        <v>1104060</v>
      </c>
      <c r="B10632">
        <v>4477003.0064150002</v>
      </c>
      <c r="C10632">
        <v>589505.35935000004</v>
      </c>
      <c r="D10632">
        <v>14.1</v>
      </c>
    </row>
    <row r="10633" spans="1:4" x14ac:dyDescent="0.3">
      <c r="A10633">
        <v>1104161</v>
      </c>
      <c r="B10633">
        <v>4477003.0063260002</v>
      </c>
      <c r="C10633">
        <v>589505.36121799995</v>
      </c>
      <c r="D10633">
        <v>14.1</v>
      </c>
    </row>
    <row r="10634" spans="1:4" x14ac:dyDescent="0.3">
      <c r="A10634">
        <v>1104263</v>
      </c>
      <c r="B10634">
        <v>4477003.0077480003</v>
      </c>
      <c r="C10634">
        <v>589505.35941899999</v>
      </c>
      <c r="D10634">
        <v>14.1</v>
      </c>
    </row>
    <row r="10635" spans="1:4" x14ac:dyDescent="0.3">
      <c r="A10635">
        <v>1104363</v>
      </c>
      <c r="B10635">
        <v>4477003.0070900004</v>
      </c>
      <c r="C10635">
        <v>589505.36010599998</v>
      </c>
      <c r="D10635">
        <v>14.1</v>
      </c>
    </row>
    <row r="10636" spans="1:4" x14ac:dyDescent="0.3">
      <c r="A10636">
        <v>1104465</v>
      </c>
      <c r="B10636">
        <v>4477003.0057629999</v>
      </c>
      <c r="C10636">
        <v>589505.36054599995</v>
      </c>
      <c r="D10636">
        <v>14.1</v>
      </c>
    </row>
    <row r="10637" spans="1:4" x14ac:dyDescent="0.3">
      <c r="A10637">
        <v>1104565</v>
      </c>
      <c r="B10637">
        <v>4477003.0064300001</v>
      </c>
      <c r="C10637">
        <v>589505.36062299996</v>
      </c>
      <c r="D10637">
        <v>14.1</v>
      </c>
    </row>
    <row r="10638" spans="1:4" x14ac:dyDescent="0.3">
      <c r="A10638">
        <v>1104667</v>
      </c>
      <c r="B10638">
        <v>4477003.0074230004</v>
      </c>
      <c r="C10638">
        <v>589505.36010199995</v>
      </c>
      <c r="D10638">
        <v>14.1</v>
      </c>
    </row>
    <row r="10639" spans="1:4" x14ac:dyDescent="0.3">
      <c r="A10639">
        <v>1104767</v>
      </c>
      <c r="B10639">
        <v>4477003.0057690004</v>
      </c>
      <c r="C10639">
        <v>589505.36105499999</v>
      </c>
      <c r="D10639">
        <v>14.1</v>
      </c>
    </row>
    <row r="10640" spans="1:4" x14ac:dyDescent="0.3">
      <c r="A10640">
        <v>1104869</v>
      </c>
      <c r="B10640">
        <v>4477003.0066560004</v>
      </c>
      <c r="C10640">
        <v>589505.36095899995</v>
      </c>
      <c r="D10640">
        <v>14.1</v>
      </c>
    </row>
    <row r="10641" spans="1:4" x14ac:dyDescent="0.3">
      <c r="A10641">
        <v>1104970</v>
      </c>
      <c r="B10641">
        <v>4477003.0059869997</v>
      </c>
      <c r="C10641">
        <v>589505.36071299994</v>
      </c>
      <c r="D10641">
        <v>14.1</v>
      </c>
    </row>
    <row r="10642" spans="1:4" x14ac:dyDescent="0.3">
      <c r="A10642">
        <v>1105071</v>
      </c>
      <c r="B10642">
        <v>4477003.0056490004</v>
      </c>
      <c r="C10642">
        <v>589505.36029300001</v>
      </c>
      <c r="D10642">
        <v>14.1</v>
      </c>
    </row>
    <row r="10643" spans="1:4" x14ac:dyDescent="0.3">
      <c r="A10643">
        <v>1105171</v>
      </c>
      <c r="B10643">
        <v>4477003.0055299997</v>
      </c>
      <c r="C10643">
        <v>589505.35961499996</v>
      </c>
      <c r="D10643">
        <v>14.1</v>
      </c>
    </row>
    <row r="10644" spans="1:4" x14ac:dyDescent="0.3">
      <c r="A10644">
        <v>1105272</v>
      </c>
      <c r="B10644">
        <v>4477003.0052119996</v>
      </c>
      <c r="C10644">
        <v>589505.36089200003</v>
      </c>
      <c r="D10644">
        <v>14.1</v>
      </c>
    </row>
    <row r="10645" spans="1:4" x14ac:dyDescent="0.3">
      <c r="A10645">
        <v>1105373</v>
      </c>
      <c r="B10645">
        <v>4477003.0065510003</v>
      </c>
      <c r="C10645">
        <v>589505.361469</v>
      </c>
      <c r="D10645">
        <v>14.1</v>
      </c>
    </row>
    <row r="10646" spans="1:4" x14ac:dyDescent="0.3">
      <c r="A10646">
        <v>1105475</v>
      </c>
      <c r="B10646">
        <v>4477003.0053129997</v>
      </c>
      <c r="C10646">
        <v>589505.36004199996</v>
      </c>
      <c r="D10646">
        <v>14.1</v>
      </c>
    </row>
    <row r="10647" spans="1:4" x14ac:dyDescent="0.3">
      <c r="A10647">
        <v>1105575</v>
      </c>
      <c r="B10647">
        <v>4477003.0041070003</v>
      </c>
      <c r="C10647">
        <v>589505.36132899998</v>
      </c>
      <c r="D10647">
        <v>14.1</v>
      </c>
    </row>
    <row r="10648" spans="1:4" x14ac:dyDescent="0.3">
      <c r="A10648">
        <v>1105677</v>
      </c>
      <c r="B10648">
        <v>4477003.0055419998</v>
      </c>
      <c r="C10648">
        <v>589505.36063300003</v>
      </c>
      <c r="D10648">
        <v>14.1</v>
      </c>
    </row>
    <row r="10649" spans="1:4" x14ac:dyDescent="0.3">
      <c r="A10649">
        <v>1105777</v>
      </c>
      <c r="B10649">
        <v>4477003.006662</v>
      </c>
      <c r="C10649">
        <v>589505.36146799999</v>
      </c>
      <c r="D10649">
        <v>14.1</v>
      </c>
    </row>
    <row r="10650" spans="1:4" x14ac:dyDescent="0.3">
      <c r="A10650">
        <v>1105879</v>
      </c>
      <c r="B10650">
        <v>4477003.004226</v>
      </c>
      <c r="C10650">
        <v>589505.36200600001</v>
      </c>
      <c r="D10650">
        <v>14.1</v>
      </c>
    </row>
    <row r="10651" spans="1:4" x14ac:dyDescent="0.3">
      <c r="A10651">
        <v>1105979</v>
      </c>
      <c r="B10651">
        <v>4477003.004896</v>
      </c>
      <c r="C10651">
        <v>589505.36233699997</v>
      </c>
      <c r="D10651">
        <v>14.1</v>
      </c>
    </row>
    <row r="10652" spans="1:4" x14ac:dyDescent="0.3">
      <c r="A10652">
        <v>1106080</v>
      </c>
      <c r="B10652">
        <v>4477003.0071999999</v>
      </c>
      <c r="C10652">
        <v>589505.36002000002</v>
      </c>
      <c r="D10652">
        <v>14.1</v>
      </c>
    </row>
    <row r="10653" spans="1:4" x14ac:dyDescent="0.3">
      <c r="A10653">
        <v>1106182</v>
      </c>
      <c r="B10653">
        <v>4477003.0069850003</v>
      </c>
      <c r="C10653">
        <v>589505.36061600002</v>
      </c>
      <c r="D10653">
        <v>14.1</v>
      </c>
    </row>
    <row r="10654" spans="1:4" x14ac:dyDescent="0.3">
      <c r="A10654">
        <v>1106282</v>
      </c>
      <c r="B10654">
        <v>4477003.0066510001</v>
      </c>
      <c r="C10654">
        <v>589505.36053499999</v>
      </c>
      <c r="D10654">
        <v>14.1</v>
      </c>
    </row>
    <row r="10655" spans="1:4" x14ac:dyDescent="0.3">
      <c r="A10655">
        <v>1106383</v>
      </c>
      <c r="B10655">
        <v>4477003.006422</v>
      </c>
      <c r="C10655">
        <v>589505.35994400003</v>
      </c>
      <c r="D10655">
        <v>14.1</v>
      </c>
    </row>
    <row r="10656" spans="1:4" x14ac:dyDescent="0.3">
      <c r="A10656">
        <v>1106484</v>
      </c>
      <c r="B10656">
        <v>4477003.0080789998</v>
      </c>
      <c r="C10656">
        <v>589505.35924599995</v>
      </c>
      <c r="D10656">
        <v>14.1</v>
      </c>
    </row>
    <row r="10657" spans="1:4" x14ac:dyDescent="0.3">
      <c r="A10657">
        <v>1106585</v>
      </c>
      <c r="B10657">
        <v>4477003.007189</v>
      </c>
      <c r="C10657">
        <v>589505.35908700002</v>
      </c>
      <c r="D10657">
        <v>14.1</v>
      </c>
    </row>
    <row r="10658" spans="1:4" x14ac:dyDescent="0.3">
      <c r="A10658">
        <v>1106687</v>
      </c>
      <c r="B10658">
        <v>4477003.0063190004</v>
      </c>
      <c r="C10658">
        <v>589505.36062399996</v>
      </c>
      <c r="D10658">
        <v>14.1</v>
      </c>
    </row>
    <row r="10659" spans="1:4" x14ac:dyDescent="0.3">
      <c r="A10659">
        <v>1106787</v>
      </c>
      <c r="B10659">
        <v>4477003.0079739997</v>
      </c>
      <c r="C10659">
        <v>589505.35975599999</v>
      </c>
      <c r="D10659">
        <v>14.1</v>
      </c>
    </row>
    <row r="10660" spans="1:4" x14ac:dyDescent="0.3">
      <c r="A10660">
        <v>1106888</v>
      </c>
      <c r="B10660">
        <v>4477003.0083039999</v>
      </c>
      <c r="C10660">
        <v>589505.359497</v>
      </c>
      <c r="D10660">
        <v>14.1</v>
      </c>
    </row>
    <row r="10661" spans="1:4" x14ac:dyDescent="0.3">
      <c r="A10661">
        <v>1106989</v>
      </c>
      <c r="B10661">
        <v>4477003.0081879999</v>
      </c>
      <c r="C10661">
        <v>589505.35907500004</v>
      </c>
      <c r="D10661">
        <v>14.1</v>
      </c>
    </row>
    <row r="10662" spans="1:4" x14ac:dyDescent="0.3">
      <c r="A10662">
        <v>1107090</v>
      </c>
      <c r="B10662">
        <v>4477003.0084180003</v>
      </c>
      <c r="C10662">
        <v>589505.35975099995</v>
      </c>
      <c r="D10662">
        <v>14.1</v>
      </c>
    </row>
    <row r="10663" spans="1:4" x14ac:dyDescent="0.3">
      <c r="A10663">
        <v>1107191</v>
      </c>
      <c r="B10663">
        <v>4477003.0085260002</v>
      </c>
      <c r="C10663">
        <v>589505.35949499998</v>
      </c>
      <c r="D10663">
        <v>14.1</v>
      </c>
    </row>
    <row r="10664" spans="1:4" x14ac:dyDescent="0.3">
      <c r="A10664">
        <v>1107292</v>
      </c>
      <c r="B10664">
        <v>4477003.0074150003</v>
      </c>
      <c r="C10664">
        <v>589505.35942300002</v>
      </c>
      <c r="D10664">
        <v>14.1</v>
      </c>
    </row>
    <row r="10665" spans="1:4" x14ac:dyDescent="0.3">
      <c r="A10665">
        <v>1107393</v>
      </c>
      <c r="B10665">
        <v>4477003.0082200002</v>
      </c>
      <c r="C10665">
        <v>589505.36178899999</v>
      </c>
      <c r="D10665">
        <v>14.1</v>
      </c>
    </row>
    <row r="10666" spans="1:4" x14ac:dyDescent="0.3">
      <c r="A10666">
        <v>1107494</v>
      </c>
      <c r="B10666">
        <v>4477003.0094299996</v>
      </c>
      <c r="C10666">
        <v>589505.36084099999</v>
      </c>
      <c r="D10666">
        <v>14.1</v>
      </c>
    </row>
    <row r="10667" spans="1:4" x14ac:dyDescent="0.3">
      <c r="A10667">
        <v>1107595</v>
      </c>
      <c r="B10667">
        <v>4477003.0105339997</v>
      </c>
      <c r="C10667">
        <v>589505.36031899997</v>
      </c>
      <c r="D10667">
        <v>14.1</v>
      </c>
    </row>
    <row r="10668" spans="1:4" x14ac:dyDescent="0.3">
      <c r="A10668">
        <v>1107696</v>
      </c>
      <c r="B10668">
        <v>4477003.00997</v>
      </c>
      <c r="C10668">
        <v>589505.35956200003</v>
      </c>
      <c r="D10668">
        <v>14.1</v>
      </c>
    </row>
    <row r="10669" spans="1:4" x14ac:dyDescent="0.3">
      <c r="A10669">
        <v>1107797</v>
      </c>
      <c r="B10669">
        <v>4477003.0098660002</v>
      </c>
      <c r="C10669">
        <v>589505.36015700002</v>
      </c>
      <c r="D10669">
        <v>14.1</v>
      </c>
    </row>
    <row r="10670" spans="1:4" x14ac:dyDescent="0.3">
      <c r="A10670">
        <v>1107899</v>
      </c>
      <c r="B10670">
        <v>4477003.0083219996</v>
      </c>
      <c r="C10670">
        <v>589505.36102399998</v>
      </c>
      <c r="D10670">
        <v>14.1</v>
      </c>
    </row>
    <row r="10671" spans="1:4" x14ac:dyDescent="0.3">
      <c r="A10671">
        <v>1108000</v>
      </c>
      <c r="B10671">
        <v>4477003.0105379997</v>
      </c>
      <c r="C10671">
        <v>589505.36065799999</v>
      </c>
      <c r="D10671">
        <v>14.1</v>
      </c>
    </row>
    <row r="10672" spans="1:4" x14ac:dyDescent="0.3">
      <c r="A10672">
        <v>1108100</v>
      </c>
      <c r="B10672">
        <v>4477003.0101600001</v>
      </c>
      <c r="C10672">
        <v>589505.35693100002</v>
      </c>
      <c r="D10672">
        <v>14.1</v>
      </c>
    </row>
    <row r="10673" spans="1:4" x14ac:dyDescent="0.3">
      <c r="A10673">
        <v>1108202</v>
      </c>
      <c r="B10673">
        <v>4477003.0096150003</v>
      </c>
      <c r="C10673">
        <v>589505.35770000005</v>
      </c>
      <c r="D10673">
        <v>14.1</v>
      </c>
    </row>
    <row r="10674" spans="1:4" x14ac:dyDescent="0.3">
      <c r="A10674">
        <v>1108307</v>
      </c>
      <c r="B10674">
        <v>4477003.009846</v>
      </c>
      <c r="C10674">
        <v>589505.35846100003</v>
      </c>
      <c r="D10674">
        <v>14.1</v>
      </c>
    </row>
    <row r="10675" spans="1:4" x14ac:dyDescent="0.3">
      <c r="A10675">
        <v>1108509</v>
      </c>
      <c r="B10675">
        <v>4477003.0101770004</v>
      </c>
      <c r="C10675">
        <v>589505.35828799999</v>
      </c>
      <c r="D10675">
        <v>14.1</v>
      </c>
    </row>
    <row r="10676" spans="1:4" x14ac:dyDescent="0.3">
      <c r="A10676">
        <v>1108605</v>
      </c>
      <c r="B10676">
        <v>4477003.0098430002</v>
      </c>
      <c r="C10676">
        <v>589505.35820699995</v>
      </c>
      <c r="D10676">
        <v>14.1</v>
      </c>
    </row>
    <row r="10677" spans="1:4" x14ac:dyDescent="0.3">
      <c r="A10677">
        <v>1108706</v>
      </c>
      <c r="B10677">
        <v>4477003.0095079998</v>
      </c>
      <c r="C10677">
        <v>589505.35804099997</v>
      </c>
      <c r="D10677">
        <v>14.1</v>
      </c>
    </row>
    <row r="10678" spans="1:4" x14ac:dyDescent="0.3">
      <c r="A10678">
        <v>1108808</v>
      </c>
      <c r="B10678">
        <v>4477003.0097350003</v>
      </c>
      <c r="C10678">
        <v>589505.35846200003</v>
      </c>
      <c r="D10678">
        <v>14.1</v>
      </c>
    </row>
    <row r="10679" spans="1:4" x14ac:dyDescent="0.3">
      <c r="A10679">
        <v>1109014</v>
      </c>
      <c r="B10679">
        <v>4477003.0081869997</v>
      </c>
      <c r="C10679">
        <v>589505.35898999998</v>
      </c>
      <c r="D10679">
        <v>14.1</v>
      </c>
    </row>
    <row r="10680" spans="1:4" x14ac:dyDescent="0.3">
      <c r="A10680">
        <v>1109111</v>
      </c>
      <c r="B10680">
        <v>4477003.0086200004</v>
      </c>
      <c r="C10680">
        <v>589505.35805200005</v>
      </c>
      <c r="D10680">
        <v>14.1</v>
      </c>
    </row>
    <row r="10681" spans="1:4" x14ac:dyDescent="0.3">
      <c r="A10681">
        <v>1109212</v>
      </c>
      <c r="B10681">
        <v>4477003.0089440001</v>
      </c>
      <c r="C10681">
        <v>589505.35736899998</v>
      </c>
      <c r="D10681">
        <v>14.1</v>
      </c>
    </row>
    <row r="10682" spans="1:4" x14ac:dyDescent="0.3">
      <c r="A10682">
        <v>1109313</v>
      </c>
      <c r="B10682">
        <v>4477003.0081770001</v>
      </c>
      <c r="C10682">
        <v>589505.35814200004</v>
      </c>
      <c r="D10682">
        <v>14.1</v>
      </c>
    </row>
    <row r="10683" spans="1:4" x14ac:dyDescent="0.3">
      <c r="A10683">
        <v>1109414</v>
      </c>
      <c r="B10683">
        <v>4477003.0085000005</v>
      </c>
      <c r="C10683">
        <v>589505.35737400001</v>
      </c>
      <c r="D10683">
        <v>14.1</v>
      </c>
    </row>
    <row r="10684" spans="1:4" x14ac:dyDescent="0.3">
      <c r="A10684">
        <v>1109515</v>
      </c>
      <c r="B10684">
        <v>4477003.0090650003</v>
      </c>
      <c r="C10684">
        <v>589505.35813099996</v>
      </c>
      <c r="D10684">
        <v>14.1</v>
      </c>
    </row>
    <row r="10685" spans="1:4" x14ac:dyDescent="0.3">
      <c r="A10685">
        <v>1109616</v>
      </c>
      <c r="B10685">
        <v>4477003.0086200004</v>
      </c>
      <c r="C10685">
        <v>589505.35805200005</v>
      </c>
      <c r="D10685">
        <v>14.1</v>
      </c>
    </row>
    <row r="10686" spans="1:4" x14ac:dyDescent="0.3">
      <c r="A10686">
        <v>1109717</v>
      </c>
      <c r="B10686">
        <v>4477003.008281</v>
      </c>
      <c r="C10686">
        <v>589505.357632</v>
      </c>
      <c r="D10686">
        <v>14.1</v>
      </c>
    </row>
    <row r="10687" spans="1:4" x14ac:dyDescent="0.3">
      <c r="A10687">
        <v>1109818</v>
      </c>
      <c r="B10687">
        <v>4477003.009056</v>
      </c>
      <c r="C10687">
        <v>589505.35745300003</v>
      </c>
      <c r="D10687">
        <v>14.1</v>
      </c>
    </row>
    <row r="10688" spans="1:4" x14ac:dyDescent="0.3">
      <c r="A10688">
        <v>1109919</v>
      </c>
      <c r="B10688">
        <v>4477003.0077330004</v>
      </c>
      <c r="C10688">
        <v>589505.35814699996</v>
      </c>
      <c r="D10688">
        <v>14.1</v>
      </c>
    </row>
    <row r="10689" spans="1:4" x14ac:dyDescent="0.3">
      <c r="A10689">
        <v>1110020</v>
      </c>
      <c r="B10689">
        <v>4477003.0083769998</v>
      </c>
      <c r="C10689">
        <v>589505.35635799996</v>
      </c>
      <c r="D10689">
        <v>14.1</v>
      </c>
    </row>
    <row r="10690" spans="1:4" x14ac:dyDescent="0.3">
      <c r="A10690">
        <v>1110121</v>
      </c>
      <c r="B10690">
        <v>4477003.0074939998</v>
      </c>
      <c r="C10690">
        <v>589505.35679300001</v>
      </c>
      <c r="D10690">
        <v>14.1</v>
      </c>
    </row>
    <row r="10691" spans="1:4" x14ac:dyDescent="0.3">
      <c r="A10691">
        <v>1110222</v>
      </c>
      <c r="B10691">
        <v>4477003.0087200003</v>
      </c>
      <c r="C10691">
        <v>589505.35720199998</v>
      </c>
      <c r="D10691">
        <v>14.1</v>
      </c>
    </row>
    <row r="10692" spans="1:4" x14ac:dyDescent="0.3">
      <c r="A10692">
        <v>1110323</v>
      </c>
      <c r="B10692">
        <v>4477003.0063819997</v>
      </c>
      <c r="C10692">
        <v>589505.35663599998</v>
      </c>
      <c r="D10692">
        <v>14.1</v>
      </c>
    </row>
    <row r="10693" spans="1:4" x14ac:dyDescent="0.3">
      <c r="A10693">
        <v>1110424</v>
      </c>
      <c r="B10693">
        <v>4477003.0048470004</v>
      </c>
      <c r="C10693">
        <v>589505.358182</v>
      </c>
      <c r="D10693">
        <v>14.1</v>
      </c>
    </row>
    <row r="10694" spans="1:4" x14ac:dyDescent="0.3">
      <c r="A10694">
        <v>1110525</v>
      </c>
      <c r="B10694">
        <v>4477003.0082750004</v>
      </c>
      <c r="C10694">
        <v>589505.35712299997</v>
      </c>
      <c r="D10694">
        <v>14.1</v>
      </c>
    </row>
    <row r="10695" spans="1:4" x14ac:dyDescent="0.3">
      <c r="A10695">
        <v>1110626</v>
      </c>
      <c r="B10695">
        <v>4477003.0066299997</v>
      </c>
      <c r="C10695">
        <v>589505.35875400004</v>
      </c>
      <c r="D10695">
        <v>14.1</v>
      </c>
    </row>
    <row r="10696" spans="1:4" x14ac:dyDescent="0.3">
      <c r="A10696">
        <v>1110727</v>
      </c>
      <c r="B10696">
        <v>4477003.0066259997</v>
      </c>
      <c r="C10696">
        <v>589505.35841500002</v>
      </c>
      <c r="D10696">
        <v>14.1</v>
      </c>
    </row>
    <row r="10697" spans="1:4" x14ac:dyDescent="0.3">
      <c r="A10697">
        <v>1110828</v>
      </c>
      <c r="B10697">
        <v>4477003.0060689999</v>
      </c>
      <c r="C10697">
        <v>589505.35825199995</v>
      </c>
      <c r="D10697">
        <v>14.1</v>
      </c>
    </row>
    <row r="10698" spans="1:4" x14ac:dyDescent="0.3">
      <c r="A10698">
        <v>1110929</v>
      </c>
      <c r="B10698">
        <v>4477003.0059629995</v>
      </c>
      <c r="C10698">
        <v>589505.35867700004</v>
      </c>
      <c r="D10698">
        <v>14.1</v>
      </c>
    </row>
    <row r="10699" spans="1:4" x14ac:dyDescent="0.3">
      <c r="A10699">
        <v>1111030</v>
      </c>
      <c r="B10699">
        <v>4477003.0081759999</v>
      </c>
      <c r="C10699">
        <v>589505.35805699998</v>
      </c>
      <c r="D10699">
        <v>14.1</v>
      </c>
    </row>
    <row r="10700" spans="1:4" x14ac:dyDescent="0.3">
      <c r="A10700">
        <v>1111131</v>
      </c>
      <c r="B10700">
        <v>4477003.0066090003</v>
      </c>
      <c r="C10700">
        <v>589505.35705800005</v>
      </c>
      <c r="D10700">
        <v>14.1</v>
      </c>
    </row>
    <row r="10701" spans="1:4" x14ac:dyDescent="0.3">
      <c r="A10701">
        <v>1111232</v>
      </c>
      <c r="B10701">
        <v>4477003.0059620002</v>
      </c>
      <c r="C10701">
        <v>589505.35859199998</v>
      </c>
      <c r="D10701">
        <v>14.1</v>
      </c>
    </row>
    <row r="10702" spans="1:4" x14ac:dyDescent="0.3">
      <c r="A10702">
        <v>1111333</v>
      </c>
      <c r="B10702">
        <v>4477003.0076219998</v>
      </c>
      <c r="C10702">
        <v>589505.35814799997</v>
      </c>
      <c r="D10702">
        <v>14.1</v>
      </c>
    </row>
    <row r="10703" spans="1:4" x14ac:dyDescent="0.3">
      <c r="A10703">
        <v>1111434</v>
      </c>
      <c r="B10703">
        <v>4477003.0075169997</v>
      </c>
      <c r="C10703">
        <v>589505.35865900002</v>
      </c>
      <c r="D10703">
        <v>14.1</v>
      </c>
    </row>
    <row r="10704" spans="1:4" x14ac:dyDescent="0.3">
      <c r="A10704">
        <v>1111535</v>
      </c>
      <c r="B10704">
        <v>4477003.007952</v>
      </c>
      <c r="C10704">
        <v>589505.35788999998</v>
      </c>
      <c r="D10704">
        <v>14.1</v>
      </c>
    </row>
    <row r="10705" spans="1:4" x14ac:dyDescent="0.3">
      <c r="A10705">
        <v>1111636</v>
      </c>
      <c r="B10705">
        <v>4477003.0078370003</v>
      </c>
      <c r="C10705">
        <v>589505.35763700004</v>
      </c>
      <c r="D10705">
        <v>14.1</v>
      </c>
    </row>
    <row r="10706" spans="1:4" x14ac:dyDescent="0.3">
      <c r="A10706">
        <v>1111737</v>
      </c>
      <c r="B10706">
        <v>4477003.0064040003</v>
      </c>
      <c r="C10706">
        <v>589505.35841700004</v>
      </c>
      <c r="D10706">
        <v>14.1</v>
      </c>
    </row>
    <row r="10707" spans="1:4" x14ac:dyDescent="0.3">
      <c r="A10707">
        <v>1111838</v>
      </c>
      <c r="B10707">
        <v>4477003.0061689997</v>
      </c>
      <c r="C10707">
        <v>589505.35740199999</v>
      </c>
      <c r="D10707">
        <v>14.1</v>
      </c>
    </row>
    <row r="10708" spans="1:4" x14ac:dyDescent="0.3">
      <c r="A10708">
        <v>1111939</v>
      </c>
      <c r="B10708">
        <v>4477003.0058519999</v>
      </c>
      <c r="C10708">
        <v>589505.35867900006</v>
      </c>
      <c r="D10708">
        <v>14.1</v>
      </c>
    </row>
    <row r="10709" spans="1:4" x14ac:dyDescent="0.3">
      <c r="A10709">
        <v>1112040</v>
      </c>
      <c r="B10709">
        <v>4477003.0052549997</v>
      </c>
      <c r="C10709">
        <v>589505.35520800005</v>
      </c>
      <c r="D10709">
        <v>14.1</v>
      </c>
    </row>
    <row r="10710" spans="1:4" x14ac:dyDescent="0.3">
      <c r="A10710">
        <v>1112141</v>
      </c>
      <c r="B10710">
        <v>4477003.0060409997</v>
      </c>
      <c r="C10710">
        <v>589505.35596199997</v>
      </c>
      <c r="D10710">
        <v>14.1</v>
      </c>
    </row>
    <row r="10711" spans="1:4" x14ac:dyDescent="0.3">
      <c r="A10711">
        <v>1112242</v>
      </c>
      <c r="B10711">
        <v>4477003.0062729996</v>
      </c>
      <c r="C10711">
        <v>589505.356807</v>
      </c>
      <c r="D10711">
        <v>14.1</v>
      </c>
    </row>
    <row r="10712" spans="1:4" x14ac:dyDescent="0.3">
      <c r="A10712">
        <v>1112343</v>
      </c>
      <c r="B10712">
        <v>4477003.0070310002</v>
      </c>
      <c r="C10712">
        <v>589505.35518700001</v>
      </c>
      <c r="D10712">
        <v>14.1</v>
      </c>
    </row>
    <row r="10713" spans="1:4" x14ac:dyDescent="0.3">
      <c r="A10713">
        <v>1112444</v>
      </c>
      <c r="B10713">
        <v>4477003.0063699996</v>
      </c>
      <c r="C10713">
        <v>589505.35561900004</v>
      </c>
      <c r="D10713">
        <v>14.1</v>
      </c>
    </row>
    <row r="10714" spans="1:4" x14ac:dyDescent="0.3">
      <c r="A10714">
        <v>1112545</v>
      </c>
      <c r="B10714">
        <v>4477003.0048270002</v>
      </c>
      <c r="C10714">
        <v>589505.35656999995</v>
      </c>
      <c r="D10714">
        <v>14.1</v>
      </c>
    </row>
    <row r="10715" spans="1:4" x14ac:dyDescent="0.3">
      <c r="A10715">
        <v>1112647</v>
      </c>
      <c r="B10715">
        <v>4477003.0050360002</v>
      </c>
      <c r="C10715">
        <v>589505.35546500003</v>
      </c>
      <c r="D10715">
        <v>14.1</v>
      </c>
    </row>
    <row r="10716" spans="1:4" x14ac:dyDescent="0.3">
      <c r="A10716">
        <v>1112748</v>
      </c>
      <c r="B10716">
        <v>4477003.0066149998</v>
      </c>
      <c r="C10716">
        <v>589505.35756699997</v>
      </c>
      <c r="D10716">
        <v>14.1</v>
      </c>
    </row>
    <row r="10717" spans="1:4" x14ac:dyDescent="0.3">
      <c r="A10717">
        <v>1112849</v>
      </c>
      <c r="B10717">
        <v>4477003.0055010002</v>
      </c>
      <c r="C10717">
        <v>589505.35724100005</v>
      </c>
      <c r="D10717">
        <v>14.1</v>
      </c>
    </row>
    <row r="10718" spans="1:4" x14ac:dyDescent="0.3">
      <c r="A10718">
        <v>1112950</v>
      </c>
      <c r="B10718">
        <v>4477003.0054879999</v>
      </c>
      <c r="C10718">
        <v>589505.35613800003</v>
      </c>
      <c r="D10718">
        <v>14.1</v>
      </c>
    </row>
    <row r="10719" spans="1:4" x14ac:dyDescent="0.3">
      <c r="A10719">
        <v>1113051</v>
      </c>
      <c r="B10719">
        <v>4477003.0057180002</v>
      </c>
      <c r="C10719">
        <v>589505.35681400006</v>
      </c>
      <c r="D10719">
        <v>14.1</v>
      </c>
    </row>
    <row r="10720" spans="1:4" x14ac:dyDescent="0.3">
      <c r="A10720">
        <v>1113152</v>
      </c>
      <c r="B10720">
        <v>4477003.00471</v>
      </c>
      <c r="C10720">
        <v>589505.35606300004</v>
      </c>
      <c r="D10720">
        <v>14.1</v>
      </c>
    </row>
    <row r="10721" spans="1:4" x14ac:dyDescent="0.3">
      <c r="A10721">
        <v>1113253</v>
      </c>
      <c r="B10721">
        <v>4477003.006054</v>
      </c>
      <c r="C10721">
        <v>589505.35706399998</v>
      </c>
      <c r="D10721">
        <v>14.1</v>
      </c>
    </row>
    <row r="10722" spans="1:4" x14ac:dyDescent="0.3">
      <c r="A10722">
        <v>1113354</v>
      </c>
      <c r="B10722">
        <v>4477003.0044240002</v>
      </c>
      <c r="C10722">
        <v>589505.35996799998</v>
      </c>
      <c r="D10722">
        <v>14.1</v>
      </c>
    </row>
    <row r="10723" spans="1:4" x14ac:dyDescent="0.3">
      <c r="A10723">
        <v>1113455</v>
      </c>
      <c r="B10723">
        <v>4477003.0059500001</v>
      </c>
      <c r="C10723">
        <v>589505.35765899997</v>
      </c>
      <c r="D10723">
        <v>14.1</v>
      </c>
    </row>
    <row r="10724" spans="1:4" x14ac:dyDescent="0.3">
      <c r="A10724">
        <v>1113556</v>
      </c>
      <c r="B10724">
        <v>4477003.0042989999</v>
      </c>
      <c r="C10724">
        <v>589505.35878200002</v>
      </c>
      <c r="D10724">
        <v>14.1</v>
      </c>
    </row>
    <row r="10725" spans="1:4" x14ac:dyDescent="0.3">
      <c r="A10725">
        <v>1113657</v>
      </c>
      <c r="B10725">
        <v>4477003.0051899999</v>
      </c>
      <c r="C10725">
        <v>589505.35902600002</v>
      </c>
      <c r="D10725">
        <v>14.1</v>
      </c>
    </row>
    <row r="10726" spans="1:4" x14ac:dyDescent="0.3">
      <c r="A10726">
        <v>1113758</v>
      </c>
      <c r="B10726">
        <v>4477003.0052770004</v>
      </c>
      <c r="C10726">
        <v>589505.35707400006</v>
      </c>
      <c r="D10726">
        <v>14.1</v>
      </c>
    </row>
    <row r="10727" spans="1:4" x14ac:dyDescent="0.3">
      <c r="A10727">
        <v>1113859</v>
      </c>
      <c r="B10727">
        <v>4477003.0052890005</v>
      </c>
      <c r="C10727">
        <v>589505.358091</v>
      </c>
      <c r="D10727">
        <v>14.1</v>
      </c>
    </row>
    <row r="10728" spans="1:4" x14ac:dyDescent="0.3">
      <c r="A10728">
        <v>1113959</v>
      </c>
      <c r="B10728">
        <v>4477003.0049480004</v>
      </c>
      <c r="C10728">
        <v>589505.35741699999</v>
      </c>
      <c r="D10728">
        <v>14.1</v>
      </c>
    </row>
    <row r="10729" spans="1:4" x14ac:dyDescent="0.3">
      <c r="A10729">
        <v>1114061</v>
      </c>
      <c r="B10729">
        <v>4477003.0072600003</v>
      </c>
      <c r="C10729">
        <v>589505.35577799997</v>
      </c>
      <c r="D10729">
        <v>14.1</v>
      </c>
    </row>
    <row r="10730" spans="1:4" x14ac:dyDescent="0.3">
      <c r="A10730">
        <v>1114162</v>
      </c>
      <c r="B10730">
        <v>4477003.0074859997</v>
      </c>
      <c r="C10730">
        <v>589505.35611399997</v>
      </c>
      <c r="D10730">
        <v>14.1</v>
      </c>
    </row>
    <row r="10731" spans="1:4" x14ac:dyDescent="0.3">
      <c r="A10731">
        <v>1114263</v>
      </c>
      <c r="B10731">
        <v>4477003.0072680004</v>
      </c>
      <c r="C10731">
        <v>589505.35645600001</v>
      </c>
      <c r="D10731">
        <v>14.1</v>
      </c>
    </row>
    <row r="10732" spans="1:4" x14ac:dyDescent="0.3">
      <c r="A10732">
        <v>1114364</v>
      </c>
      <c r="B10732">
        <v>4477003.0089419996</v>
      </c>
      <c r="C10732">
        <v>589505.35719999997</v>
      </c>
      <c r="D10732">
        <v>14.1</v>
      </c>
    </row>
    <row r="10733" spans="1:4" x14ac:dyDescent="0.3">
      <c r="A10733">
        <v>1114465</v>
      </c>
      <c r="B10733">
        <v>4477003.0079389997</v>
      </c>
      <c r="C10733">
        <v>589505.35687200003</v>
      </c>
      <c r="D10733">
        <v>14.1</v>
      </c>
    </row>
    <row r="10734" spans="1:4" x14ac:dyDescent="0.3">
      <c r="A10734">
        <v>1114566</v>
      </c>
      <c r="B10734">
        <v>4477003.0086139999</v>
      </c>
      <c r="C10734">
        <v>589505.35762799997</v>
      </c>
      <c r="D10734">
        <v>14.1</v>
      </c>
    </row>
    <row r="10735" spans="1:4" x14ac:dyDescent="0.3">
      <c r="A10735">
        <v>1114667</v>
      </c>
      <c r="B10735">
        <v>4477003.008169</v>
      </c>
      <c r="C10735">
        <v>589505.35754800006</v>
      </c>
      <c r="D10735">
        <v>14.1</v>
      </c>
    </row>
    <row r="10736" spans="1:4" x14ac:dyDescent="0.3">
      <c r="A10736">
        <v>1114771</v>
      </c>
      <c r="B10736">
        <v>4477003.0090469997</v>
      </c>
      <c r="C10736">
        <v>589505.35668900004</v>
      </c>
      <c r="D10736">
        <v>14.1</v>
      </c>
    </row>
    <row r="10737" spans="1:4" x14ac:dyDescent="0.3">
      <c r="A10737">
        <v>1114871</v>
      </c>
      <c r="B10737">
        <v>4477003.0082839997</v>
      </c>
      <c r="C10737">
        <v>589505.35780100001</v>
      </c>
      <c r="D10737">
        <v>14.1</v>
      </c>
    </row>
    <row r="10738" spans="1:4" x14ac:dyDescent="0.3">
      <c r="A10738">
        <v>1114972</v>
      </c>
      <c r="B10738">
        <v>4477003.0100469999</v>
      </c>
      <c r="C10738">
        <v>589505.35676200001</v>
      </c>
      <c r="D10738">
        <v>14.1</v>
      </c>
    </row>
    <row r="10739" spans="1:4" x14ac:dyDescent="0.3">
      <c r="A10739">
        <v>1115074</v>
      </c>
      <c r="B10739">
        <v>4477003.0086909998</v>
      </c>
      <c r="C10739">
        <v>589505.354743</v>
      </c>
      <c r="D10739">
        <v>14.1</v>
      </c>
    </row>
    <row r="10740" spans="1:4" x14ac:dyDescent="0.3">
      <c r="A10740">
        <v>1115174</v>
      </c>
      <c r="B10740">
        <v>4477003.009451</v>
      </c>
      <c r="C10740">
        <v>589505.35329200001</v>
      </c>
      <c r="D10740">
        <v>14.1</v>
      </c>
    </row>
    <row r="10741" spans="1:4" x14ac:dyDescent="0.3">
      <c r="A10741">
        <v>1115275</v>
      </c>
      <c r="B10741">
        <v>4477003.0096880002</v>
      </c>
      <c r="C10741">
        <v>589505.35456100001</v>
      </c>
      <c r="D10741">
        <v>14.1</v>
      </c>
    </row>
    <row r="10742" spans="1:4" x14ac:dyDescent="0.3">
      <c r="A10742">
        <v>1115376</v>
      </c>
      <c r="B10742">
        <v>4477003.0093409996</v>
      </c>
      <c r="C10742">
        <v>589505.35337799997</v>
      </c>
      <c r="D10742">
        <v>14.1</v>
      </c>
    </row>
    <row r="10743" spans="1:4" x14ac:dyDescent="0.3">
      <c r="A10743">
        <v>1115477</v>
      </c>
      <c r="B10743">
        <v>4477003.0098970002</v>
      </c>
      <c r="C10743">
        <v>589505.35345599998</v>
      </c>
      <c r="D10743">
        <v>14.1</v>
      </c>
    </row>
    <row r="10744" spans="1:4" x14ac:dyDescent="0.3">
      <c r="A10744">
        <v>1115578</v>
      </c>
      <c r="B10744">
        <v>4477003.0092369998</v>
      </c>
      <c r="C10744">
        <v>589505.35397299996</v>
      </c>
      <c r="D10744">
        <v>14.1</v>
      </c>
    </row>
    <row r="10745" spans="1:4" x14ac:dyDescent="0.3">
      <c r="A10745">
        <v>1115679</v>
      </c>
      <c r="B10745">
        <v>4477003.0097890003</v>
      </c>
      <c r="C10745">
        <v>589505.35371199995</v>
      </c>
      <c r="D10745">
        <v>14.1</v>
      </c>
    </row>
    <row r="10746" spans="1:4" x14ac:dyDescent="0.3">
      <c r="A10746">
        <v>1115780</v>
      </c>
      <c r="B10746">
        <v>4477003.0091509996</v>
      </c>
      <c r="C10746">
        <v>589505.35609400005</v>
      </c>
      <c r="D10746">
        <v>14.1</v>
      </c>
    </row>
    <row r="10747" spans="1:4" x14ac:dyDescent="0.3">
      <c r="A10747">
        <v>1115881</v>
      </c>
      <c r="B10747">
        <v>4477003.0102479998</v>
      </c>
      <c r="C10747">
        <v>589505.35497800005</v>
      </c>
      <c r="D10747">
        <v>14.1</v>
      </c>
    </row>
    <row r="10748" spans="1:4" x14ac:dyDescent="0.3">
      <c r="A10748">
        <v>1115982</v>
      </c>
      <c r="B10748">
        <v>4477003.0094729997</v>
      </c>
      <c r="C10748">
        <v>589505.35515700001</v>
      </c>
      <c r="D10748">
        <v>14.1</v>
      </c>
    </row>
    <row r="10749" spans="1:4" x14ac:dyDescent="0.3">
      <c r="A10749">
        <v>1116083</v>
      </c>
      <c r="B10749">
        <v>4477003.0091460003</v>
      </c>
      <c r="C10749">
        <v>589505.35566999996</v>
      </c>
      <c r="D10749">
        <v>14.1</v>
      </c>
    </row>
    <row r="10750" spans="1:4" x14ac:dyDescent="0.3">
      <c r="A10750">
        <v>1116185</v>
      </c>
      <c r="B10750">
        <v>4477003.0093480004</v>
      </c>
      <c r="C10750">
        <v>589505.35397099995</v>
      </c>
      <c r="D10750">
        <v>14.1</v>
      </c>
    </row>
    <row r="10751" spans="1:4" x14ac:dyDescent="0.3">
      <c r="A10751">
        <v>1116286</v>
      </c>
      <c r="B10751">
        <v>4477003.0106809996</v>
      </c>
      <c r="C10751">
        <v>589505.35404000001</v>
      </c>
      <c r="D10751">
        <v>14.1</v>
      </c>
    </row>
    <row r="10752" spans="1:4" x14ac:dyDescent="0.3">
      <c r="A10752">
        <v>1116387</v>
      </c>
      <c r="B10752">
        <v>4477003.0084659997</v>
      </c>
      <c r="C10752">
        <v>589505.35449099995</v>
      </c>
      <c r="D10752">
        <v>14.1</v>
      </c>
    </row>
    <row r="10753" spans="1:4" x14ac:dyDescent="0.3">
      <c r="A10753">
        <v>1116488</v>
      </c>
      <c r="B10753">
        <v>4477003.0098029999</v>
      </c>
      <c r="C10753">
        <v>589505.35489900003</v>
      </c>
      <c r="D10753">
        <v>14.1</v>
      </c>
    </row>
    <row r="10754" spans="1:4" x14ac:dyDescent="0.3">
      <c r="A10754">
        <v>1116589</v>
      </c>
      <c r="B10754">
        <v>4477003.0095729996</v>
      </c>
      <c r="C10754">
        <v>589505.354223</v>
      </c>
      <c r="D10754">
        <v>14.1</v>
      </c>
    </row>
    <row r="10755" spans="1:4" x14ac:dyDescent="0.3">
      <c r="A10755">
        <v>1116690</v>
      </c>
      <c r="B10755">
        <v>4477003.0104710003</v>
      </c>
      <c r="C10755">
        <v>589505.35506099998</v>
      </c>
      <c r="D10755">
        <v>14.1</v>
      </c>
    </row>
    <row r="10756" spans="1:4" x14ac:dyDescent="0.3">
      <c r="A10756">
        <v>1116791</v>
      </c>
      <c r="B10756">
        <v>4477003.0085920002</v>
      </c>
      <c r="C10756">
        <v>589505.35576199996</v>
      </c>
      <c r="D10756">
        <v>14.1</v>
      </c>
    </row>
    <row r="10757" spans="1:4" x14ac:dyDescent="0.3">
      <c r="A10757">
        <v>1116891</v>
      </c>
      <c r="B10757">
        <v>4477003.0093790004</v>
      </c>
      <c r="C10757">
        <v>589505.35660099995</v>
      </c>
      <c r="D10757">
        <v>14.1</v>
      </c>
    </row>
    <row r="10758" spans="1:4" x14ac:dyDescent="0.3">
      <c r="A10758">
        <v>1116993</v>
      </c>
      <c r="B10758">
        <v>4477003.0104689999</v>
      </c>
      <c r="C10758">
        <v>589505.35489099997</v>
      </c>
      <c r="D10758">
        <v>14.1</v>
      </c>
    </row>
    <row r="10759" spans="1:4" x14ac:dyDescent="0.3">
      <c r="A10759">
        <v>1117094</v>
      </c>
      <c r="B10759">
        <v>4477003.0093630003</v>
      </c>
      <c r="C10759">
        <v>589505.35524399998</v>
      </c>
      <c r="D10759">
        <v>14.1</v>
      </c>
    </row>
    <row r="10760" spans="1:4" x14ac:dyDescent="0.3">
      <c r="A10760">
        <v>1117195</v>
      </c>
      <c r="B10760">
        <v>4477003.0104780002</v>
      </c>
      <c r="C10760">
        <v>589505.35565399996</v>
      </c>
      <c r="D10760">
        <v>14.1</v>
      </c>
    </row>
    <row r="10761" spans="1:4" x14ac:dyDescent="0.3">
      <c r="A10761">
        <v>1117296</v>
      </c>
      <c r="B10761">
        <v>4477003.0084769996</v>
      </c>
      <c r="C10761">
        <v>589505.35542399995</v>
      </c>
      <c r="D10761">
        <v>14.1</v>
      </c>
    </row>
    <row r="10762" spans="1:4" x14ac:dyDescent="0.3">
      <c r="A10762">
        <v>1117397</v>
      </c>
      <c r="B10762">
        <v>4477003.0091380002</v>
      </c>
      <c r="C10762">
        <v>589505.35499200004</v>
      </c>
      <c r="D10762">
        <v>14.1</v>
      </c>
    </row>
    <row r="10763" spans="1:4" x14ac:dyDescent="0.3">
      <c r="A10763">
        <v>1117498</v>
      </c>
      <c r="B10763">
        <v>4477003.0103630004</v>
      </c>
      <c r="C10763">
        <v>589505.35531599994</v>
      </c>
      <c r="D10763">
        <v>14.1</v>
      </c>
    </row>
    <row r="10764" spans="1:4" x14ac:dyDescent="0.3">
      <c r="A10764">
        <v>1117599</v>
      </c>
      <c r="B10764">
        <v>4477003.0091439998</v>
      </c>
      <c r="C10764">
        <v>589505.35550099995</v>
      </c>
      <c r="D10764">
        <v>14.1</v>
      </c>
    </row>
    <row r="10765" spans="1:4" x14ac:dyDescent="0.3">
      <c r="A10765">
        <v>1117704</v>
      </c>
      <c r="B10765">
        <v>4477003.0091469996</v>
      </c>
      <c r="C10765">
        <v>589505.35575500003</v>
      </c>
      <c r="D10765">
        <v>14.1</v>
      </c>
    </row>
    <row r="10766" spans="1:4" x14ac:dyDescent="0.3">
      <c r="A10766">
        <v>1117801</v>
      </c>
      <c r="B10766">
        <v>4477003.0089210002</v>
      </c>
      <c r="C10766">
        <v>589505.35541800002</v>
      </c>
      <c r="D10766">
        <v>14.1</v>
      </c>
    </row>
    <row r="10767" spans="1:4" x14ac:dyDescent="0.3">
      <c r="A10767">
        <v>1118007</v>
      </c>
      <c r="B10767">
        <v>4477003.0069040004</v>
      </c>
      <c r="C10767">
        <v>589505.35383100004</v>
      </c>
      <c r="D10767">
        <v>14.1</v>
      </c>
    </row>
    <row r="10768" spans="1:4" x14ac:dyDescent="0.3">
      <c r="A10768">
        <v>1118209</v>
      </c>
      <c r="B10768">
        <v>4477003.0072240001</v>
      </c>
      <c r="C10768">
        <v>589505.352724</v>
      </c>
      <c r="D10768">
        <v>14.1</v>
      </c>
    </row>
    <row r="10769" spans="1:4" x14ac:dyDescent="0.3">
      <c r="A10769">
        <v>1118306</v>
      </c>
      <c r="B10769">
        <v>4477003.0089109996</v>
      </c>
      <c r="C10769">
        <v>589505.35456999997</v>
      </c>
      <c r="D10769">
        <v>14.1</v>
      </c>
    </row>
    <row r="10770" spans="1:4" x14ac:dyDescent="0.3">
      <c r="A10770">
        <v>1118513</v>
      </c>
      <c r="B10770">
        <v>4477003.0077050002</v>
      </c>
      <c r="C10770">
        <v>589505.35585699999</v>
      </c>
      <c r="D10770">
        <v>14.1</v>
      </c>
    </row>
    <row r="10771" spans="1:4" x14ac:dyDescent="0.3">
      <c r="A10771">
        <v>1118610</v>
      </c>
      <c r="B10771">
        <v>4477003.0071529998</v>
      </c>
      <c r="C10771">
        <v>589505.356118</v>
      </c>
      <c r="D10771">
        <v>14.1</v>
      </c>
    </row>
    <row r="10772" spans="1:4" x14ac:dyDescent="0.3">
      <c r="A10772">
        <v>1118711</v>
      </c>
      <c r="B10772">
        <v>4477003.00715</v>
      </c>
      <c r="C10772">
        <v>589505.35586400004</v>
      </c>
      <c r="D10772">
        <v>14.1</v>
      </c>
    </row>
    <row r="10773" spans="1:4" x14ac:dyDescent="0.3">
      <c r="A10773">
        <v>1118812</v>
      </c>
      <c r="B10773">
        <v>4477003.0070449999</v>
      </c>
      <c r="C10773">
        <v>589505.35637399997</v>
      </c>
      <c r="D10773">
        <v>14.1</v>
      </c>
    </row>
    <row r="10774" spans="1:4" x14ac:dyDescent="0.3">
      <c r="A10774">
        <v>1118913</v>
      </c>
      <c r="B10774">
        <v>4477003.0074840002</v>
      </c>
      <c r="C10774">
        <v>589505.35594499996</v>
      </c>
      <c r="D10774">
        <v>14.1</v>
      </c>
    </row>
    <row r="10775" spans="1:4" x14ac:dyDescent="0.3">
      <c r="A10775">
        <v>1119014</v>
      </c>
      <c r="B10775">
        <v>4477003.006143</v>
      </c>
      <c r="C10775">
        <v>589505.35519699997</v>
      </c>
      <c r="D10775">
        <v>14.1</v>
      </c>
    </row>
    <row r="10776" spans="1:4" x14ac:dyDescent="0.3">
      <c r="A10776">
        <v>1119115</v>
      </c>
      <c r="B10776">
        <v>4477003.0081529999</v>
      </c>
      <c r="C10776">
        <v>589505.35619099997</v>
      </c>
      <c r="D10776">
        <v>14.1</v>
      </c>
    </row>
    <row r="10777" spans="1:4" x14ac:dyDescent="0.3">
      <c r="A10777">
        <v>1119216</v>
      </c>
      <c r="B10777">
        <v>4477003.0055029998</v>
      </c>
      <c r="C10777">
        <v>589505.35741000006</v>
      </c>
      <c r="D10777">
        <v>14.1</v>
      </c>
    </row>
    <row r="10778" spans="1:4" x14ac:dyDescent="0.3">
      <c r="A10778">
        <v>1119316</v>
      </c>
      <c r="B10778">
        <v>4477003.0066020004</v>
      </c>
      <c r="C10778">
        <v>589505.35646399995</v>
      </c>
      <c r="D10778">
        <v>14.1</v>
      </c>
    </row>
    <row r="10779" spans="1:4" x14ac:dyDescent="0.3">
      <c r="A10779">
        <v>1119418</v>
      </c>
      <c r="B10779">
        <v>4477003.007491</v>
      </c>
      <c r="C10779">
        <v>589505.35653800005</v>
      </c>
      <c r="D10779">
        <v>14.1</v>
      </c>
    </row>
    <row r="10780" spans="1:4" x14ac:dyDescent="0.3">
      <c r="A10780">
        <v>1119519</v>
      </c>
      <c r="B10780">
        <v>4477003.0061560003</v>
      </c>
      <c r="C10780">
        <v>589505.35629999998</v>
      </c>
      <c r="D10780">
        <v>14.1</v>
      </c>
    </row>
    <row r="10781" spans="1:4" x14ac:dyDescent="0.3">
      <c r="A10781">
        <v>1119620</v>
      </c>
      <c r="B10781">
        <v>4477003.0076019997</v>
      </c>
      <c r="C10781">
        <v>589505.35653700004</v>
      </c>
      <c r="D10781">
        <v>14.1</v>
      </c>
    </row>
    <row r="10782" spans="1:4" x14ac:dyDescent="0.3">
      <c r="A10782">
        <v>1119721</v>
      </c>
      <c r="B10782">
        <v>4477003.0059599997</v>
      </c>
      <c r="C10782">
        <v>589505.35842299997</v>
      </c>
      <c r="D10782">
        <v>14.1</v>
      </c>
    </row>
    <row r="10783" spans="1:4" x14ac:dyDescent="0.3">
      <c r="A10783">
        <v>1119822</v>
      </c>
      <c r="B10783">
        <v>4477003.0066</v>
      </c>
      <c r="C10783">
        <v>589505.35629400006</v>
      </c>
      <c r="D10783">
        <v>14.1</v>
      </c>
    </row>
    <row r="10784" spans="1:4" x14ac:dyDescent="0.3">
      <c r="A10784">
        <v>1119923</v>
      </c>
      <c r="B10784">
        <v>4477003.0075989999</v>
      </c>
      <c r="C10784">
        <v>589505.35628299997</v>
      </c>
      <c r="D10784">
        <v>14.1</v>
      </c>
    </row>
    <row r="10785" spans="1:4" x14ac:dyDescent="0.3">
      <c r="A10785">
        <v>1120024</v>
      </c>
      <c r="B10785">
        <v>4477003.0056739999</v>
      </c>
      <c r="C10785">
        <v>589505.35308200005</v>
      </c>
      <c r="D10785">
        <v>14.1</v>
      </c>
    </row>
    <row r="10786" spans="1:4" x14ac:dyDescent="0.3">
      <c r="A10786">
        <v>1120125</v>
      </c>
      <c r="B10786">
        <v>4477003.0052230004</v>
      </c>
      <c r="C10786">
        <v>589505.35249399999</v>
      </c>
      <c r="D10786">
        <v>14.1</v>
      </c>
    </row>
    <row r="10787" spans="1:4" x14ac:dyDescent="0.3">
      <c r="A10787">
        <v>1120226</v>
      </c>
      <c r="B10787">
        <v>4477003.0074370001</v>
      </c>
      <c r="C10787">
        <v>589505.35195799998</v>
      </c>
      <c r="D10787">
        <v>14.1</v>
      </c>
    </row>
    <row r="10788" spans="1:4" x14ac:dyDescent="0.3">
      <c r="A10788">
        <v>1120327</v>
      </c>
      <c r="B10788">
        <v>4477003.0072299996</v>
      </c>
      <c r="C10788">
        <v>589505.35323300003</v>
      </c>
      <c r="D10788">
        <v>14.1</v>
      </c>
    </row>
    <row r="10789" spans="1:4" x14ac:dyDescent="0.3">
      <c r="A10789">
        <v>1120428</v>
      </c>
      <c r="B10789">
        <v>4477003.006112</v>
      </c>
      <c r="C10789">
        <v>589505.35256799997</v>
      </c>
      <c r="D10789">
        <v>14.1</v>
      </c>
    </row>
    <row r="10790" spans="1:4" x14ac:dyDescent="0.3">
      <c r="A10790">
        <v>1120529</v>
      </c>
      <c r="B10790">
        <v>4477003.0056889998</v>
      </c>
      <c r="C10790">
        <v>589505.35435399995</v>
      </c>
      <c r="D10790">
        <v>14.1</v>
      </c>
    </row>
    <row r="10791" spans="1:4" x14ac:dyDescent="0.3">
      <c r="A10791">
        <v>1120630</v>
      </c>
      <c r="B10791">
        <v>4477003.0075700004</v>
      </c>
      <c r="C10791">
        <v>589505.35382299998</v>
      </c>
      <c r="D10791">
        <v>14.1</v>
      </c>
    </row>
    <row r="10792" spans="1:4" x14ac:dyDescent="0.3">
      <c r="A10792">
        <v>1120731</v>
      </c>
      <c r="B10792">
        <v>4477003.0060320003</v>
      </c>
      <c r="C10792">
        <v>589505.35519899998</v>
      </c>
      <c r="D10792">
        <v>14.1</v>
      </c>
    </row>
    <row r="10793" spans="1:4" x14ac:dyDescent="0.3">
      <c r="A10793">
        <v>1120832</v>
      </c>
      <c r="B10793">
        <v>4477003.0066940002</v>
      </c>
      <c r="C10793">
        <v>589505.35485100001</v>
      </c>
      <c r="D10793">
        <v>14.1</v>
      </c>
    </row>
    <row r="10794" spans="1:4" x14ac:dyDescent="0.3">
      <c r="A10794">
        <v>1120933</v>
      </c>
      <c r="B10794">
        <v>4477003.0055809999</v>
      </c>
      <c r="C10794">
        <v>589505.35461000004</v>
      </c>
      <c r="D10794">
        <v>14.1</v>
      </c>
    </row>
    <row r="10795" spans="1:4" x14ac:dyDescent="0.3">
      <c r="A10795">
        <v>1121034</v>
      </c>
      <c r="B10795">
        <v>4477003.00624</v>
      </c>
      <c r="C10795">
        <v>589505.35400799999</v>
      </c>
      <c r="D10795">
        <v>14.1</v>
      </c>
    </row>
    <row r="10796" spans="1:4" x14ac:dyDescent="0.3">
      <c r="A10796">
        <v>1121135</v>
      </c>
      <c r="B10796">
        <v>4477003.0054599997</v>
      </c>
      <c r="C10796">
        <v>589505.35376299999</v>
      </c>
      <c r="D10796">
        <v>14.1</v>
      </c>
    </row>
    <row r="10797" spans="1:4" x14ac:dyDescent="0.3">
      <c r="A10797">
        <v>1121236</v>
      </c>
      <c r="B10797">
        <v>4477003.0056889998</v>
      </c>
      <c r="C10797">
        <v>589505.35435399995</v>
      </c>
      <c r="D10797">
        <v>14.1</v>
      </c>
    </row>
    <row r="10798" spans="1:4" x14ac:dyDescent="0.3">
      <c r="A10798">
        <v>1121337</v>
      </c>
      <c r="B10798">
        <v>4477003.0060090004</v>
      </c>
      <c r="C10798">
        <v>589505.35324800003</v>
      </c>
      <c r="D10798">
        <v>14.1</v>
      </c>
    </row>
    <row r="10799" spans="1:4" x14ac:dyDescent="0.3">
      <c r="A10799">
        <v>1121438</v>
      </c>
      <c r="B10799">
        <v>4477003.004253</v>
      </c>
      <c r="C10799">
        <v>589505.35496499995</v>
      </c>
      <c r="D10799">
        <v>14.1</v>
      </c>
    </row>
    <row r="10800" spans="1:4" x14ac:dyDescent="0.3">
      <c r="A10800">
        <v>1121539</v>
      </c>
      <c r="B10800">
        <v>4477003.0065710004</v>
      </c>
      <c r="C10800">
        <v>589505.35383499996</v>
      </c>
      <c r="D10800">
        <v>14.1</v>
      </c>
    </row>
    <row r="10801" spans="1:4" x14ac:dyDescent="0.3">
      <c r="A10801">
        <v>1121640</v>
      </c>
      <c r="B10801">
        <v>4477003.0045849998</v>
      </c>
      <c r="C10801">
        <v>589505.35487699998</v>
      </c>
      <c r="D10801">
        <v>14.1</v>
      </c>
    </row>
    <row r="10802" spans="1:4" x14ac:dyDescent="0.3">
      <c r="A10802">
        <v>1121741</v>
      </c>
      <c r="B10802">
        <v>4477003.0042589996</v>
      </c>
      <c r="C10802">
        <v>589505.35547399998</v>
      </c>
      <c r="D10802">
        <v>14.1</v>
      </c>
    </row>
    <row r="10803" spans="1:4" x14ac:dyDescent="0.3">
      <c r="A10803">
        <v>1121841</v>
      </c>
      <c r="B10803">
        <v>4477003.0061349999</v>
      </c>
      <c r="C10803">
        <v>589505.35451900004</v>
      </c>
      <c r="D10803">
        <v>14.1</v>
      </c>
    </row>
    <row r="10804" spans="1:4" x14ac:dyDescent="0.3">
      <c r="A10804">
        <v>1121943</v>
      </c>
      <c r="B10804">
        <v>4477003.0040239999</v>
      </c>
      <c r="C10804">
        <v>589505.35437399999</v>
      </c>
      <c r="D10804">
        <v>14.1</v>
      </c>
    </row>
    <row r="10805" spans="1:4" x14ac:dyDescent="0.3">
      <c r="A10805">
        <v>1122044</v>
      </c>
      <c r="B10805">
        <v>4477003.0055679996</v>
      </c>
      <c r="C10805">
        <v>589505.35350800003</v>
      </c>
      <c r="D10805">
        <v>14.1</v>
      </c>
    </row>
    <row r="10806" spans="1:4" x14ac:dyDescent="0.3">
      <c r="A10806">
        <v>1122145</v>
      </c>
      <c r="B10806">
        <v>4477003.0044759996</v>
      </c>
      <c r="C10806">
        <v>589505.35504699999</v>
      </c>
      <c r="D10806">
        <v>14.1</v>
      </c>
    </row>
    <row r="10807" spans="1:4" x14ac:dyDescent="0.3">
      <c r="A10807">
        <v>1122246</v>
      </c>
      <c r="B10807">
        <v>4477003.0043489998</v>
      </c>
      <c r="C10807">
        <v>589505.35369200003</v>
      </c>
      <c r="D10807">
        <v>14.1</v>
      </c>
    </row>
    <row r="10808" spans="1:4" x14ac:dyDescent="0.3">
      <c r="A10808">
        <v>1122346</v>
      </c>
      <c r="B10808">
        <v>4477003.0054749995</v>
      </c>
      <c r="C10808">
        <v>589505.35503600002</v>
      </c>
      <c r="D10808">
        <v>14.1</v>
      </c>
    </row>
    <row r="10809" spans="1:4" x14ac:dyDescent="0.3">
      <c r="A10809">
        <v>1122448</v>
      </c>
      <c r="B10809">
        <v>4477003.0048120003</v>
      </c>
      <c r="C10809">
        <v>589505.35529800004</v>
      </c>
      <c r="D10809">
        <v>14.1</v>
      </c>
    </row>
    <row r="10810" spans="1:4" x14ac:dyDescent="0.3">
      <c r="A10810">
        <v>1122549</v>
      </c>
      <c r="B10810">
        <v>4477003.0035119997</v>
      </c>
      <c r="C10810">
        <v>589505.35802799999</v>
      </c>
      <c r="D10810">
        <v>14.1</v>
      </c>
    </row>
    <row r="10811" spans="1:4" x14ac:dyDescent="0.3">
      <c r="A10811">
        <v>1122650</v>
      </c>
      <c r="B10811">
        <v>4477003.0028370004</v>
      </c>
      <c r="C10811">
        <v>589505.35727200005</v>
      </c>
      <c r="D10811">
        <v>14.1</v>
      </c>
    </row>
    <row r="10812" spans="1:4" x14ac:dyDescent="0.3">
      <c r="A10812">
        <v>1122751</v>
      </c>
      <c r="B10812">
        <v>4477003.003939</v>
      </c>
      <c r="C10812">
        <v>589505.35658100003</v>
      </c>
      <c r="D10812">
        <v>14.1</v>
      </c>
    </row>
    <row r="10813" spans="1:4" x14ac:dyDescent="0.3">
      <c r="A10813">
        <v>1122853</v>
      </c>
      <c r="B10813">
        <v>4477003.0040469998</v>
      </c>
      <c r="C10813">
        <v>589505.35632499994</v>
      </c>
      <c r="D10813">
        <v>14.1</v>
      </c>
    </row>
    <row r="10814" spans="1:4" x14ac:dyDescent="0.3">
      <c r="A10814">
        <v>1122954</v>
      </c>
      <c r="B10814">
        <v>4477003.0046260003</v>
      </c>
      <c r="C10814">
        <v>589505.35826899996</v>
      </c>
      <c r="D10814">
        <v>14.1</v>
      </c>
    </row>
    <row r="10815" spans="1:4" x14ac:dyDescent="0.3">
      <c r="A10815">
        <v>1123055</v>
      </c>
      <c r="B10815">
        <v>4477003.007673</v>
      </c>
      <c r="C10815">
        <v>589505.35314300004</v>
      </c>
      <c r="D10815">
        <v>14.1</v>
      </c>
    </row>
    <row r="10816" spans="1:4" x14ac:dyDescent="0.3">
      <c r="A10816">
        <v>1123156</v>
      </c>
      <c r="B10816">
        <v>4477003.0081350002</v>
      </c>
      <c r="C10816">
        <v>589505.35466399998</v>
      </c>
      <c r="D10816">
        <v>14.1</v>
      </c>
    </row>
    <row r="10817" spans="1:4" x14ac:dyDescent="0.3">
      <c r="A10817">
        <v>1123257</v>
      </c>
      <c r="B10817">
        <v>4477003.0079049999</v>
      </c>
      <c r="C10817">
        <v>589505.35398899997</v>
      </c>
      <c r="D10817">
        <v>14.1</v>
      </c>
    </row>
    <row r="10818" spans="1:4" x14ac:dyDescent="0.3">
      <c r="A10818">
        <v>1123358</v>
      </c>
      <c r="B10818">
        <v>4477003.0078029996</v>
      </c>
      <c r="C10818">
        <v>589505.35475299996</v>
      </c>
      <c r="D10818">
        <v>14.1</v>
      </c>
    </row>
    <row r="10819" spans="1:4" x14ac:dyDescent="0.3">
      <c r="A10819">
        <v>1123459</v>
      </c>
      <c r="B10819">
        <v>4477003.0086930003</v>
      </c>
      <c r="C10819">
        <v>589505.35491200001</v>
      </c>
      <c r="D10819">
        <v>14.1</v>
      </c>
    </row>
    <row r="10820" spans="1:4" x14ac:dyDescent="0.3">
      <c r="A10820">
        <v>1123560</v>
      </c>
      <c r="B10820">
        <v>4477003.008343</v>
      </c>
      <c r="C10820">
        <v>589505.353474</v>
      </c>
      <c r="D10820">
        <v>14.1</v>
      </c>
    </row>
    <row r="10821" spans="1:4" x14ac:dyDescent="0.3">
      <c r="A10821">
        <v>1123661</v>
      </c>
      <c r="B10821">
        <v>4477003.0074829999</v>
      </c>
      <c r="C10821">
        <v>589505.35586000001</v>
      </c>
      <c r="D10821">
        <v>14.1</v>
      </c>
    </row>
    <row r="10822" spans="1:4" x14ac:dyDescent="0.3">
      <c r="A10822">
        <v>1123762</v>
      </c>
      <c r="B10822">
        <v>4477003.0078159999</v>
      </c>
      <c r="C10822">
        <v>589505.35585599998</v>
      </c>
      <c r="D10822">
        <v>14.1</v>
      </c>
    </row>
    <row r="10823" spans="1:4" x14ac:dyDescent="0.3">
      <c r="A10823">
        <v>1123863</v>
      </c>
      <c r="B10823">
        <v>4477003.0088050002</v>
      </c>
      <c r="C10823">
        <v>589505.35499599995</v>
      </c>
      <c r="D10823">
        <v>14.1</v>
      </c>
    </row>
    <row r="10824" spans="1:4" x14ac:dyDescent="0.3">
      <c r="A10824">
        <v>1123964</v>
      </c>
      <c r="B10824">
        <v>4477003.0069319997</v>
      </c>
      <c r="C10824">
        <v>589505.35620599997</v>
      </c>
      <c r="D10824">
        <v>14.1</v>
      </c>
    </row>
    <row r="10825" spans="1:4" x14ac:dyDescent="0.3">
      <c r="A10825">
        <v>1124065</v>
      </c>
      <c r="B10825">
        <v>4477003.0079070004</v>
      </c>
      <c r="C10825">
        <v>589505.35415799997</v>
      </c>
      <c r="D10825">
        <v>14.1</v>
      </c>
    </row>
    <row r="10826" spans="1:4" x14ac:dyDescent="0.3">
      <c r="A10826">
        <v>1124166</v>
      </c>
      <c r="B10826">
        <v>4477003.0093520004</v>
      </c>
      <c r="C10826">
        <v>589505.35431099997</v>
      </c>
      <c r="D10826">
        <v>14.1</v>
      </c>
    </row>
    <row r="10827" spans="1:4" x14ac:dyDescent="0.3">
      <c r="A10827">
        <v>1124267</v>
      </c>
      <c r="B10827">
        <v>4477003.0084480001</v>
      </c>
      <c r="C10827">
        <v>589505.35296399996</v>
      </c>
      <c r="D10827">
        <v>14.1</v>
      </c>
    </row>
    <row r="10828" spans="1:4" x14ac:dyDescent="0.3">
      <c r="A10828">
        <v>1124368</v>
      </c>
      <c r="B10828">
        <v>4477003.0083489995</v>
      </c>
      <c r="C10828">
        <v>589505.35398300004</v>
      </c>
      <c r="D10828">
        <v>14.1</v>
      </c>
    </row>
    <row r="10829" spans="1:4" x14ac:dyDescent="0.3">
      <c r="A10829">
        <v>1124469</v>
      </c>
      <c r="B10829">
        <v>4477003.0082510002</v>
      </c>
      <c r="C10829">
        <v>589505.35508699995</v>
      </c>
      <c r="D10829">
        <v>14.1</v>
      </c>
    </row>
    <row r="10830" spans="1:4" x14ac:dyDescent="0.3">
      <c r="A10830">
        <v>1124570</v>
      </c>
      <c r="B10830">
        <v>4477003.0074610002</v>
      </c>
      <c r="C10830">
        <v>589505.353994</v>
      </c>
      <c r="D10830">
        <v>14.1</v>
      </c>
    </row>
    <row r="10831" spans="1:4" x14ac:dyDescent="0.3">
      <c r="A10831">
        <v>1124670</v>
      </c>
      <c r="B10831">
        <v>4477003.0084699998</v>
      </c>
      <c r="C10831">
        <v>589505.35482999997</v>
      </c>
      <c r="D10831">
        <v>14.1</v>
      </c>
    </row>
    <row r="10832" spans="1:4" x14ac:dyDescent="0.3">
      <c r="A10832">
        <v>1124771</v>
      </c>
      <c r="B10832">
        <v>4477003.0084760003</v>
      </c>
      <c r="C10832">
        <v>589505.355339</v>
      </c>
      <c r="D10832">
        <v>14.1</v>
      </c>
    </row>
    <row r="10833" spans="1:4" x14ac:dyDescent="0.3">
      <c r="A10833">
        <v>1124873</v>
      </c>
      <c r="B10833">
        <v>4477003.0091199996</v>
      </c>
      <c r="C10833">
        <v>589505.35346500005</v>
      </c>
      <c r="D10833">
        <v>14.1</v>
      </c>
    </row>
    <row r="10834" spans="1:4" x14ac:dyDescent="0.3">
      <c r="A10834">
        <v>1124974</v>
      </c>
      <c r="B10834">
        <v>4477003.0095619997</v>
      </c>
      <c r="C10834">
        <v>589505.35329</v>
      </c>
      <c r="D10834">
        <v>14.1</v>
      </c>
    </row>
    <row r="10835" spans="1:4" x14ac:dyDescent="0.3">
      <c r="A10835">
        <v>1125076</v>
      </c>
      <c r="B10835">
        <v>4477003.0074549997</v>
      </c>
      <c r="C10835">
        <v>589505.35348499997</v>
      </c>
      <c r="D10835">
        <v>14.1</v>
      </c>
    </row>
    <row r="10836" spans="1:4" x14ac:dyDescent="0.3">
      <c r="A10836">
        <v>1125176</v>
      </c>
      <c r="B10836">
        <v>4477003.0086449999</v>
      </c>
      <c r="C10836">
        <v>589505.35092600004</v>
      </c>
      <c r="D10836">
        <v>14.1</v>
      </c>
    </row>
    <row r="10837" spans="1:4" x14ac:dyDescent="0.3">
      <c r="A10837">
        <v>1125277</v>
      </c>
      <c r="B10837">
        <v>4477003.0074549997</v>
      </c>
      <c r="C10837">
        <v>589505.35348499997</v>
      </c>
      <c r="D10837">
        <v>14.1</v>
      </c>
    </row>
    <row r="10838" spans="1:4" x14ac:dyDescent="0.3">
      <c r="A10838">
        <v>1125378</v>
      </c>
      <c r="B10838">
        <v>4477003.0069979997</v>
      </c>
      <c r="C10838">
        <v>589505.352388</v>
      </c>
      <c r="D10838">
        <v>14.1</v>
      </c>
    </row>
    <row r="10839" spans="1:4" x14ac:dyDescent="0.3">
      <c r="A10839">
        <v>1125479</v>
      </c>
      <c r="B10839">
        <v>4477003.0103359995</v>
      </c>
      <c r="C10839">
        <v>589505.35302599997</v>
      </c>
      <c r="D10839">
        <v>14.1</v>
      </c>
    </row>
    <row r="10840" spans="1:4" x14ac:dyDescent="0.3">
      <c r="A10840">
        <v>1125580</v>
      </c>
      <c r="B10840">
        <v>4477003.0098860003</v>
      </c>
      <c r="C10840">
        <v>589505.35252299998</v>
      </c>
      <c r="D10840">
        <v>14.1</v>
      </c>
    </row>
    <row r="10841" spans="1:4" x14ac:dyDescent="0.3">
      <c r="A10841">
        <v>1125681</v>
      </c>
      <c r="B10841">
        <v>4477003.0092200004</v>
      </c>
      <c r="C10841">
        <v>589505.35253100004</v>
      </c>
      <c r="D10841">
        <v>14.1</v>
      </c>
    </row>
    <row r="10842" spans="1:4" x14ac:dyDescent="0.3">
      <c r="A10842">
        <v>1125783</v>
      </c>
      <c r="B10842">
        <v>4477003.0108730001</v>
      </c>
      <c r="C10842">
        <v>589505.35149300005</v>
      </c>
      <c r="D10842">
        <v>14.1</v>
      </c>
    </row>
    <row r="10843" spans="1:4" x14ac:dyDescent="0.3">
      <c r="A10843">
        <v>1125883</v>
      </c>
      <c r="B10843">
        <v>4477003.008777</v>
      </c>
      <c r="C10843">
        <v>589505.35262100003</v>
      </c>
      <c r="D10843">
        <v>14.1</v>
      </c>
    </row>
    <row r="10844" spans="1:4" x14ac:dyDescent="0.3">
      <c r="A10844">
        <v>1125984</v>
      </c>
      <c r="B10844">
        <v>4477003.0094569996</v>
      </c>
      <c r="C10844">
        <v>589505.35380000004</v>
      </c>
      <c r="D10844">
        <v>14.1</v>
      </c>
    </row>
    <row r="10845" spans="1:4" x14ac:dyDescent="0.3">
      <c r="A10845">
        <v>1126085</v>
      </c>
      <c r="B10845">
        <v>4477003.0066870004</v>
      </c>
      <c r="C10845">
        <v>589505.35425800004</v>
      </c>
      <c r="D10845">
        <v>14.1</v>
      </c>
    </row>
    <row r="10846" spans="1:4" x14ac:dyDescent="0.3">
      <c r="A10846">
        <v>1126187</v>
      </c>
      <c r="B10846">
        <v>4477003.0072440002</v>
      </c>
      <c r="C10846">
        <v>589505.354421</v>
      </c>
      <c r="D10846">
        <v>14.1</v>
      </c>
    </row>
    <row r="10847" spans="1:4" x14ac:dyDescent="0.3">
      <c r="A10847">
        <v>1126288</v>
      </c>
      <c r="B10847">
        <v>4477003.0073509999</v>
      </c>
      <c r="C10847">
        <v>589505.35407999996</v>
      </c>
      <c r="D10847">
        <v>14.1</v>
      </c>
    </row>
    <row r="10848" spans="1:4" x14ac:dyDescent="0.3">
      <c r="A10848">
        <v>1126389</v>
      </c>
      <c r="B10848">
        <v>4477003.0080089998</v>
      </c>
      <c r="C10848">
        <v>589505.35339399998</v>
      </c>
      <c r="D10848">
        <v>14.1</v>
      </c>
    </row>
    <row r="10849" spans="1:4" x14ac:dyDescent="0.3">
      <c r="A10849">
        <v>1126489</v>
      </c>
      <c r="B10849">
        <v>4477003.0086749997</v>
      </c>
      <c r="C10849">
        <v>589505.35338600003</v>
      </c>
      <c r="D10849">
        <v>14.1</v>
      </c>
    </row>
    <row r="10850" spans="1:4" x14ac:dyDescent="0.3">
      <c r="A10850">
        <v>1126591</v>
      </c>
      <c r="B10850">
        <v>4477003.0095570004</v>
      </c>
      <c r="C10850">
        <v>589505.35286600003</v>
      </c>
      <c r="D10850">
        <v>14.1</v>
      </c>
    </row>
    <row r="10851" spans="1:4" x14ac:dyDescent="0.3">
      <c r="A10851">
        <v>1126691</v>
      </c>
      <c r="B10851">
        <v>4477003.0087050004</v>
      </c>
      <c r="C10851">
        <v>589505.35592999996</v>
      </c>
      <c r="D10851">
        <v>14.1</v>
      </c>
    </row>
    <row r="10852" spans="1:4" x14ac:dyDescent="0.3">
      <c r="A10852">
        <v>1126793</v>
      </c>
      <c r="B10852">
        <v>4477003.0087980004</v>
      </c>
      <c r="C10852">
        <v>589505.35440199997</v>
      </c>
      <c r="D10852">
        <v>14.1</v>
      </c>
    </row>
    <row r="10853" spans="1:4" x14ac:dyDescent="0.3">
      <c r="A10853">
        <v>1126894</v>
      </c>
      <c r="B10853">
        <v>4477003.0091270003</v>
      </c>
      <c r="C10853">
        <v>589505.35405900003</v>
      </c>
      <c r="D10853">
        <v>14.1</v>
      </c>
    </row>
    <row r="10854" spans="1:4" x14ac:dyDescent="0.3">
      <c r="A10854">
        <v>1126995</v>
      </c>
      <c r="B10854">
        <v>4477003.007921</v>
      </c>
      <c r="C10854">
        <v>589505.35534600005</v>
      </c>
      <c r="D10854">
        <v>14.1</v>
      </c>
    </row>
    <row r="10855" spans="1:4" x14ac:dyDescent="0.3">
      <c r="A10855">
        <v>1127096</v>
      </c>
      <c r="B10855">
        <v>4477003.0075770002</v>
      </c>
      <c r="C10855">
        <v>589505.35441699997</v>
      </c>
      <c r="D10855">
        <v>14.1</v>
      </c>
    </row>
    <row r="10856" spans="1:4" x14ac:dyDescent="0.3">
      <c r="A10856">
        <v>1127197</v>
      </c>
      <c r="B10856">
        <v>4477003.0055799996</v>
      </c>
      <c r="C10856">
        <v>589505.35452499997</v>
      </c>
      <c r="D10856">
        <v>14.1</v>
      </c>
    </row>
    <row r="10857" spans="1:4" x14ac:dyDescent="0.3">
      <c r="A10857">
        <v>1127299</v>
      </c>
      <c r="B10857">
        <v>4477003.0070439996</v>
      </c>
      <c r="C10857">
        <v>589505.35628900002</v>
      </c>
      <c r="D10857">
        <v>14.1</v>
      </c>
    </row>
    <row r="10858" spans="1:4" x14ac:dyDescent="0.3">
      <c r="A10858">
        <v>1127399</v>
      </c>
      <c r="B10858">
        <v>4477003.0050410004</v>
      </c>
      <c r="C10858">
        <v>589505.355889</v>
      </c>
      <c r="D10858">
        <v>14.1</v>
      </c>
    </row>
    <row r="10859" spans="1:4" x14ac:dyDescent="0.3">
      <c r="A10859">
        <v>1127501</v>
      </c>
      <c r="B10859">
        <v>4477003.0064890003</v>
      </c>
      <c r="C10859">
        <v>589505.35629599995</v>
      </c>
      <c r="D10859">
        <v>14.1</v>
      </c>
    </row>
    <row r="10860" spans="1:4" x14ac:dyDescent="0.3">
      <c r="A10860">
        <v>1127606</v>
      </c>
      <c r="B10860">
        <v>4477003.0057070004</v>
      </c>
      <c r="C10860">
        <v>589505.35588100005</v>
      </c>
      <c r="D10860">
        <v>14.1</v>
      </c>
    </row>
    <row r="10861" spans="1:4" x14ac:dyDescent="0.3">
      <c r="A10861">
        <v>1127703</v>
      </c>
      <c r="B10861">
        <v>4477003.005384</v>
      </c>
      <c r="C10861">
        <v>589505.35673300002</v>
      </c>
      <c r="D10861">
        <v>14.1</v>
      </c>
    </row>
    <row r="10862" spans="1:4" x14ac:dyDescent="0.3">
      <c r="A10862">
        <v>1127804</v>
      </c>
      <c r="B10862">
        <v>4477003.0050379997</v>
      </c>
      <c r="C10862">
        <v>589505.35563500004</v>
      </c>
      <c r="D10862">
        <v>14.1</v>
      </c>
    </row>
    <row r="10863" spans="1:4" x14ac:dyDescent="0.3">
      <c r="A10863">
        <v>1128010</v>
      </c>
      <c r="B10863">
        <v>4477003.0051720003</v>
      </c>
      <c r="C10863">
        <v>589505.35758399998</v>
      </c>
      <c r="D10863">
        <v>14.1</v>
      </c>
    </row>
    <row r="10864" spans="1:4" x14ac:dyDescent="0.3">
      <c r="A10864">
        <v>1128107</v>
      </c>
      <c r="B10864">
        <v>4477003.0070479997</v>
      </c>
      <c r="C10864">
        <v>589505.35662800004</v>
      </c>
      <c r="D10864">
        <v>14.1</v>
      </c>
    </row>
    <row r="10865" spans="1:4" x14ac:dyDescent="0.3">
      <c r="A10865">
        <v>1128208</v>
      </c>
      <c r="B10865">
        <v>4477003.0073779998</v>
      </c>
      <c r="C10865">
        <v>589505.35637000005</v>
      </c>
      <c r="D10865">
        <v>14.1</v>
      </c>
    </row>
    <row r="10866" spans="1:4" x14ac:dyDescent="0.3">
      <c r="A10866">
        <v>1128309</v>
      </c>
      <c r="B10866">
        <v>4477003.0073849997</v>
      </c>
      <c r="C10866">
        <v>589505.35696400004</v>
      </c>
      <c r="D10866">
        <v>14.1</v>
      </c>
    </row>
    <row r="10867" spans="1:4" x14ac:dyDescent="0.3">
      <c r="A10867">
        <v>1128516</v>
      </c>
      <c r="B10867">
        <v>4477003.0065900004</v>
      </c>
      <c r="C10867">
        <v>589505.355446</v>
      </c>
      <c r="D10867">
        <v>14.1</v>
      </c>
    </row>
    <row r="10868" spans="1:4" x14ac:dyDescent="0.3">
      <c r="A10868">
        <v>1128613</v>
      </c>
      <c r="B10868">
        <v>4477003.0067170002</v>
      </c>
      <c r="C10868">
        <v>589505.35680199997</v>
      </c>
      <c r="D10868">
        <v>14.1</v>
      </c>
    </row>
    <row r="10869" spans="1:4" x14ac:dyDescent="0.3">
      <c r="A10869">
        <v>1128714</v>
      </c>
      <c r="B10869">
        <v>4477003.0069270004</v>
      </c>
      <c r="C10869">
        <v>589505.355782</v>
      </c>
      <c r="D10869">
        <v>14.1</v>
      </c>
    </row>
    <row r="10870" spans="1:4" x14ac:dyDescent="0.3">
      <c r="A10870">
        <v>1128814</v>
      </c>
      <c r="B10870">
        <v>4477003.0079220003</v>
      </c>
      <c r="C10870">
        <v>589505.35543</v>
      </c>
      <c r="D10870">
        <v>14.1</v>
      </c>
    </row>
    <row r="10871" spans="1:4" x14ac:dyDescent="0.3">
      <c r="A10871">
        <v>1128916</v>
      </c>
      <c r="B10871">
        <v>4477003.0069199996</v>
      </c>
      <c r="C10871">
        <v>589505.35518800002</v>
      </c>
      <c r="D10871">
        <v>14.1</v>
      </c>
    </row>
    <row r="10872" spans="1:4" x14ac:dyDescent="0.3">
      <c r="A10872">
        <v>1129017</v>
      </c>
      <c r="B10872">
        <v>4477003.0061389999</v>
      </c>
      <c r="C10872">
        <v>589505.35485799995</v>
      </c>
      <c r="D10872">
        <v>14.1</v>
      </c>
    </row>
    <row r="10873" spans="1:4" x14ac:dyDescent="0.3">
      <c r="A10873">
        <v>1129118</v>
      </c>
      <c r="B10873">
        <v>4477003.007274</v>
      </c>
      <c r="C10873">
        <v>589505.35696500004</v>
      </c>
      <c r="D10873">
        <v>14.1</v>
      </c>
    </row>
    <row r="10874" spans="1:4" x14ac:dyDescent="0.3">
      <c r="A10874">
        <v>1129219</v>
      </c>
      <c r="B10874">
        <v>4477003.0065980004</v>
      </c>
      <c r="C10874">
        <v>589505.35612500005</v>
      </c>
      <c r="D10874">
        <v>14.1</v>
      </c>
    </row>
    <row r="10875" spans="1:4" x14ac:dyDescent="0.3">
      <c r="A10875">
        <v>1129320</v>
      </c>
      <c r="B10875">
        <v>4477003.0049919998</v>
      </c>
      <c r="C10875">
        <v>589505.36106400006</v>
      </c>
      <c r="D10875">
        <v>14.1</v>
      </c>
    </row>
    <row r="10876" spans="1:4" x14ac:dyDescent="0.3">
      <c r="A10876">
        <v>1129421</v>
      </c>
      <c r="B10876">
        <v>4477003.0044550002</v>
      </c>
      <c r="C10876">
        <v>589505.35326600005</v>
      </c>
      <c r="D10876">
        <v>14.1</v>
      </c>
    </row>
    <row r="10877" spans="1:4" x14ac:dyDescent="0.3">
      <c r="A10877">
        <v>1129522</v>
      </c>
      <c r="B10877">
        <v>4477003.0024089999</v>
      </c>
      <c r="C10877">
        <v>589505.34930400003</v>
      </c>
      <c r="D10877">
        <v>14.1</v>
      </c>
    </row>
    <row r="10878" spans="1:4" x14ac:dyDescent="0.3">
      <c r="A10878">
        <v>1129623</v>
      </c>
      <c r="B10878">
        <v>4477002.9982650001</v>
      </c>
      <c r="C10878">
        <v>589505.33696900005</v>
      </c>
      <c r="D10878">
        <v>14.1</v>
      </c>
    </row>
    <row r="10879" spans="1:4" x14ac:dyDescent="0.3">
      <c r="A10879">
        <v>1129724</v>
      </c>
      <c r="B10879">
        <v>4477002.992997</v>
      </c>
      <c r="C10879">
        <v>589505.32345999999</v>
      </c>
      <c r="D10879">
        <v>14.1</v>
      </c>
    </row>
    <row r="10880" spans="1:4" x14ac:dyDescent="0.3">
      <c r="A10880">
        <v>1129824</v>
      </c>
      <c r="B10880">
        <v>4477002.9856789997</v>
      </c>
      <c r="C10880">
        <v>589505.30564899999</v>
      </c>
      <c r="D10880">
        <v>14.1</v>
      </c>
    </row>
    <row r="10881" spans="1:4" x14ac:dyDescent="0.3">
      <c r="A10881">
        <v>1129926</v>
      </c>
      <c r="B10881">
        <v>4477002.977771</v>
      </c>
      <c r="C10881">
        <v>589505.27563100006</v>
      </c>
      <c r="D10881">
        <v>14.1</v>
      </c>
    </row>
    <row r="10882" spans="1:4" x14ac:dyDescent="0.3">
      <c r="A10882">
        <v>1130027</v>
      </c>
      <c r="B10882">
        <v>4477002.963281</v>
      </c>
      <c r="C10882">
        <v>589505.24289200001</v>
      </c>
      <c r="D10882">
        <v>14.1</v>
      </c>
    </row>
    <row r="10883" spans="1:4" x14ac:dyDescent="0.3">
      <c r="A10883">
        <v>1130128</v>
      </c>
      <c r="B10883">
        <v>4477002.9503769996</v>
      </c>
      <c r="C10883">
        <v>589505.20360200002</v>
      </c>
      <c r="D10883">
        <v>14.1</v>
      </c>
    </row>
    <row r="10884" spans="1:4" x14ac:dyDescent="0.3">
      <c r="A10884">
        <v>1130229</v>
      </c>
      <c r="B10884">
        <v>4477002.9371440001</v>
      </c>
      <c r="C10884">
        <v>589505.16457100003</v>
      </c>
      <c r="D10884">
        <v>14.1</v>
      </c>
    </row>
    <row r="10885" spans="1:4" x14ac:dyDescent="0.3">
      <c r="A10885">
        <v>1130330</v>
      </c>
      <c r="B10885">
        <v>4477002.9276559995</v>
      </c>
      <c r="C10885">
        <v>589505.11378999997</v>
      </c>
      <c r="D10885">
        <v>14.1</v>
      </c>
    </row>
    <row r="10886" spans="1:4" x14ac:dyDescent="0.3">
      <c r="A10886">
        <v>1130431</v>
      </c>
      <c r="B10886">
        <v>4477002.9083820004</v>
      </c>
      <c r="C10886">
        <v>589505.05235200003</v>
      </c>
      <c r="D10886">
        <v>14.1</v>
      </c>
    </row>
    <row r="10887" spans="1:4" x14ac:dyDescent="0.3">
      <c r="A10887">
        <v>1130532</v>
      </c>
      <c r="B10887">
        <v>4477002.8857340002</v>
      </c>
      <c r="C10887">
        <v>589504.98730699997</v>
      </c>
      <c r="D10887">
        <v>14.1</v>
      </c>
    </row>
    <row r="10888" spans="1:4" x14ac:dyDescent="0.3">
      <c r="A10888">
        <v>1130632</v>
      </c>
      <c r="B10888">
        <v>4477002.873385</v>
      </c>
      <c r="C10888">
        <v>589504.92010400002</v>
      </c>
      <c r="D10888">
        <v>14.1</v>
      </c>
    </row>
    <row r="10889" spans="1:4" x14ac:dyDescent="0.3">
      <c r="A10889">
        <v>1130734</v>
      </c>
      <c r="B10889">
        <v>4477002.8477569995</v>
      </c>
      <c r="C10889">
        <v>589504.83787499997</v>
      </c>
      <c r="D10889">
        <v>14.1</v>
      </c>
    </row>
    <row r="10890" spans="1:4" x14ac:dyDescent="0.3">
      <c r="A10890">
        <v>1130835</v>
      </c>
      <c r="B10890">
        <v>4477002.8332200004</v>
      </c>
      <c r="C10890">
        <v>589504.77341200004</v>
      </c>
      <c r="D10890">
        <v>14.1</v>
      </c>
    </row>
    <row r="10891" spans="1:4" x14ac:dyDescent="0.3">
      <c r="A10891">
        <v>1130936</v>
      </c>
      <c r="B10891">
        <v>4477002.8171340004</v>
      </c>
      <c r="C10891">
        <v>589504.69073000003</v>
      </c>
      <c r="D10891">
        <v>14.1</v>
      </c>
    </row>
    <row r="10892" spans="1:4" x14ac:dyDescent="0.3">
      <c r="A10892">
        <v>1131037</v>
      </c>
      <c r="B10892">
        <v>4477002.8011689996</v>
      </c>
      <c r="C10892">
        <v>589504.60889499995</v>
      </c>
      <c r="D10892">
        <v>14.1</v>
      </c>
    </row>
    <row r="10893" spans="1:4" x14ac:dyDescent="0.3">
      <c r="A10893">
        <v>1131138</v>
      </c>
      <c r="B10893">
        <v>4477002.7784719998</v>
      </c>
      <c r="C10893">
        <v>589504.52111700003</v>
      </c>
      <c r="D10893">
        <v>14.1</v>
      </c>
    </row>
    <row r="10894" spans="1:4" x14ac:dyDescent="0.3">
      <c r="A10894">
        <v>1131239</v>
      </c>
      <c r="B10894">
        <v>4477002.7716899998</v>
      </c>
      <c r="C10894">
        <v>589504.43671299994</v>
      </c>
      <c r="D10894">
        <v>14.1</v>
      </c>
    </row>
    <row r="10895" spans="1:4" x14ac:dyDescent="0.3">
      <c r="A10895">
        <v>1131340</v>
      </c>
      <c r="B10895">
        <v>4477002.753238</v>
      </c>
      <c r="C10895">
        <v>589504.34184400004</v>
      </c>
      <c r="D10895">
        <v>14.1</v>
      </c>
    </row>
    <row r="10896" spans="1:4" x14ac:dyDescent="0.3">
      <c r="A10896">
        <v>1131441</v>
      </c>
      <c r="B10896">
        <v>4477002.7353140004</v>
      </c>
      <c r="C10896">
        <v>589504.25401000003</v>
      </c>
      <c r="D10896">
        <v>14.1</v>
      </c>
    </row>
    <row r="10897" spans="1:4" x14ac:dyDescent="0.3">
      <c r="A10897">
        <v>1131542</v>
      </c>
      <c r="B10897">
        <v>4477002.7414380005</v>
      </c>
      <c r="C10897">
        <v>589504.16266499995</v>
      </c>
      <c r="D10897">
        <v>14.1</v>
      </c>
    </row>
    <row r="10898" spans="1:4" x14ac:dyDescent="0.3">
      <c r="A10898">
        <v>1131643</v>
      </c>
      <c r="B10898">
        <v>4477002.7281130003</v>
      </c>
      <c r="C10898">
        <v>589504.06018499995</v>
      </c>
      <c r="D10898">
        <v>14.1</v>
      </c>
    </row>
    <row r="10899" spans="1:4" x14ac:dyDescent="0.3">
      <c r="A10899">
        <v>1131744</v>
      </c>
      <c r="B10899">
        <v>4477002.7160959998</v>
      </c>
      <c r="C10899">
        <v>589503.97431600001</v>
      </c>
      <c r="D10899">
        <v>14.1</v>
      </c>
    </row>
    <row r="10900" spans="1:4" x14ac:dyDescent="0.3">
      <c r="A10900">
        <v>1131844</v>
      </c>
      <c r="B10900">
        <v>4477002.7181820003</v>
      </c>
      <c r="C10900">
        <v>589503.87945699994</v>
      </c>
      <c r="D10900">
        <v>14.1</v>
      </c>
    </row>
    <row r="10901" spans="1:4" x14ac:dyDescent="0.3">
      <c r="A10901">
        <v>1131946</v>
      </c>
      <c r="B10901">
        <v>4477002.7190920003</v>
      </c>
      <c r="C10901">
        <v>589503.788344</v>
      </c>
      <c r="D10901">
        <v>14.1</v>
      </c>
    </row>
    <row r="10902" spans="1:4" x14ac:dyDescent="0.3">
      <c r="A10902">
        <v>1132047</v>
      </c>
      <c r="B10902">
        <v>4477002.7242989996</v>
      </c>
      <c r="C10902">
        <v>589503.70379599999</v>
      </c>
      <c r="D10902">
        <v>14.1</v>
      </c>
    </row>
    <row r="10903" spans="1:4" x14ac:dyDescent="0.3">
      <c r="A10903">
        <v>1132147</v>
      </c>
      <c r="B10903">
        <v>4477002.7238149997</v>
      </c>
      <c r="C10903">
        <v>589503.60760999995</v>
      </c>
      <c r="D10903">
        <v>14.1</v>
      </c>
    </row>
    <row r="10904" spans="1:4" x14ac:dyDescent="0.3">
      <c r="A10904">
        <v>1132249</v>
      </c>
      <c r="B10904">
        <v>4477002.7370450003</v>
      </c>
      <c r="C10904">
        <v>589503.51626499998</v>
      </c>
      <c r="D10904">
        <v>14.1</v>
      </c>
    </row>
    <row r="10905" spans="1:4" x14ac:dyDescent="0.3">
      <c r="A10905">
        <v>1132350</v>
      </c>
      <c r="B10905">
        <v>4477002.7466219999</v>
      </c>
      <c r="C10905">
        <v>589503.42581100005</v>
      </c>
      <c r="D10905">
        <v>14.1</v>
      </c>
    </row>
    <row r="10906" spans="1:4" x14ac:dyDescent="0.3">
      <c r="A10906">
        <v>1132451</v>
      </c>
      <c r="B10906">
        <v>4477002.7653249996</v>
      </c>
      <c r="C10906">
        <v>589503.32795399998</v>
      </c>
      <c r="D10906">
        <v>14.1</v>
      </c>
    </row>
    <row r="10907" spans="1:4" x14ac:dyDescent="0.3">
      <c r="A10907">
        <v>1132552</v>
      </c>
      <c r="B10907">
        <v>4477002.7876399998</v>
      </c>
      <c r="C10907">
        <v>589503.225813</v>
      </c>
      <c r="D10907">
        <v>14.1</v>
      </c>
    </row>
    <row r="10908" spans="1:4" x14ac:dyDescent="0.3">
      <c r="A10908">
        <v>1132655</v>
      </c>
      <c r="B10908">
        <v>4477002.7982219998</v>
      </c>
      <c r="C10908">
        <v>589503.13585600001</v>
      </c>
      <c r="D10908">
        <v>14.1</v>
      </c>
    </row>
    <row r="10909" spans="1:4" x14ac:dyDescent="0.3">
      <c r="A10909">
        <v>1132755</v>
      </c>
      <c r="B10909">
        <v>4477002.826866</v>
      </c>
      <c r="C10909">
        <v>589503.04305500002</v>
      </c>
      <c r="D10909">
        <v>14.1</v>
      </c>
    </row>
    <row r="10910" spans="1:4" x14ac:dyDescent="0.3">
      <c r="A10910">
        <v>1132856</v>
      </c>
      <c r="B10910">
        <v>4477002.8495490002</v>
      </c>
      <c r="C10910">
        <v>589502.94379299995</v>
      </c>
      <c r="D10910">
        <v>14.1</v>
      </c>
    </row>
    <row r="10911" spans="1:4" x14ac:dyDescent="0.3">
      <c r="A10911">
        <v>1132957</v>
      </c>
      <c r="B10911">
        <v>4477002.8762539998</v>
      </c>
      <c r="C10911">
        <v>589502.84668800002</v>
      </c>
      <c r="D10911">
        <v>14.1</v>
      </c>
    </row>
    <row r="10912" spans="1:4" x14ac:dyDescent="0.3">
      <c r="A10912">
        <v>1133058</v>
      </c>
      <c r="B10912">
        <v>4477002.8909860002</v>
      </c>
      <c r="C10912">
        <v>589502.75099900004</v>
      </c>
      <c r="D10912">
        <v>14.1</v>
      </c>
    </row>
    <row r="10913" spans="1:4" x14ac:dyDescent="0.3">
      <c r="A10913">
        <v>1133159</v>
      </c>
      <c r="B10913">
        <v>4477002.9324709997</v>
      </c>
      <c r="C10913">
        <v>589502.65507500002</v>
      </c>
      <c r="D10913">
        <v>14.1</v>
      </c>
    </row>
    <row r="10914" spans="1:4" x14ac:dyDescent="0.3">
      <c r="A10914">
        <v>1133260</v>
      </c>
      <c r="B10914">
        <v>4477002.9632289996</v>
      </c>
      <c r="C10914">
        <v>589502.55342600006</v>
      </c>
      <c r="D10914">
        <v>14.1</v>
      </c>
    </row>
    <row r="10915" spans="1:4" x14ac:dyDescent="0.3">
      <c r="A10915">
        <v>1133361</v>
      </c>
      <c r="B10915">
        <v>4477003.0095910002</v>
      </c>
      <c r="C10915">
        <v>589502.45684999996</v>
      </c>
      <c r="D10915">
        <v>14.1</v>
      </c>
    </row>
    <row r="10916" spans="1:4" x14ac:dyDescent="0.3">
      <c r="A10916">
        <v>1133462</v>
      </c>
      <c r="B10916">
        <v>4477003.0397969997</v>
      </c>
      <c r="C10916">
        <v>589502.35537799995</v>
      </c>
      <c r="D10916">
        <v>14.1</v>
      </c>
    </row>
    <row r="10917" spans="1:4" x14ac:dyDescent="0.3">
      <c r="A10917">
        <v>1133563</v>
      </c>
      <c r="B10917">
        <v>4477003.0769769996</v>
      </c>
      <c r="C10917">
        <v>589502.27087200002</v>
      </c>
      <c r="D10917">
        <v>14.1</v>
      </c>
    </row>
    <row r="10918" spans="1:4" x14ac:dyDescent="0.3">
      <c r="A10918">
        <v>1133664</v>
      </c>
      <c r="B10918">
        <v>4477003.1196219996</v>
      </c>
      <c r="C10918">
        <v>589502.17917500006</v>
      </c>
      <c r="D10918">
        <v>14.1</v>
      </c>
    </row>
    <row r="10919" spans="1:4" x14ac:dyDescent="0.3">
      <c r="A10919">
        <v>1133765</v>
      </c>
      <c r="B10919">
        <v>4477003.1703899996</v>
      </c>
      <c r="C10919">
        <v>589502.09832400002</v>
      </c>
      <c r="D10919">
        <v>14.1</v>
      </c>
    </row>
    <row r="10920" spans="1:4" x14ac:dyDescent="0.3">
      <c r="A10920">
        <v>1133866</v>
      </c>
      <c r="B10920">
        <v>4477003.2118539996</v>
      </c>
      <c r="C10920">
        <v>589502.01919599995</v>
      </c>
      <c r="D10920">
        <v>14.1</v>
      </c>
    </row>
    <row r="10921" spans="1:4" x14ac:dyDescent="0.3">
      <c r="A10921">
        <v>1133966</v>
      </c>
      <c r="B10921">
        <v>4477003.2691740002</v>
      </c>
      <c r="C10921">
        <v>589501.929275</v>
      </c>
      <c r="D10921">
        <v>14.1</v>
      </c>
    </row>
    <row r="10922" spans="1:4" x14ac:dyDescent="0.3">
      <c r="A10922">
        <v>1134068</v>
      </c>
      <c r="B10922">
        <v>4477003.3254620004</v>
      </c>
      <c r="C10922">
        <v>589501.83648199996</v>
      </c>
      <c r="D10922">
        <v>14.1</v>
      </c>
    </row>
    <row r="10923" spans="1:4" x14ac:dyDescent="0.3">
      <c r="A10923">
        <v>1134169</v>
      </c>
      <c r="B10923">
        <v>4477003.3949680002</v>
      </c>
      <c r="C10923">
        <v>589501.75362600002</v>
      </c>
      <c r="D10923">
        <v>14.1</v>
      </c>
    </row>
    <row r="10924" spans="1:4" x14ac:dyDescent="0.3">
      <c r="A10924">
        <v>1134270</v>
      </c>
      <c r="B10924">
        <v>4477003.4465849996</v>
      </c>
      <c r="C10924">
        <v>589501.66021</v>
      </c>
      <c r="D10924">
        <v>14.1</v>
      </c>
    </row>
    <row r="10925" spans="1:4" x14ac:dyDescent="0.3">
      <c r="A10925">
        <v>1134371</v>
      </c>
      <c r="B10925">
        <v>4477003.5019990001</v>
      </c>
      <c r="C10925">
        <v>589501.57794600003</v>
      </c>
      <c r="D10925">
        <v>14.1</v>
      </c>
    </row>
    <row r="10926" spans="1:4" x14ac:dyDescent="0.3">
      <c r="A10926">
        <v>1134471</v>
      </c>
      <c r="B10926">
        <v>4477003.5644150004</v>
      </c>
      <c r="C10926">
        <v>589501.48703099997</v>
      </c>
      <c r="D10926">
        <v>14.1</v>
      </c>
    </row>
    <row r="10927" spans="1:4" x14ac:dyDescent="0.3">
      <c r="A10927">
        <v>1134572</v>
      </c>
      <c r="B10927">
        <v>4477003.6415710002</v>
      </c>
      <c r="C10927">
        <v>589501.41265099996</v>
      </c>
      <c r="D10927">
        <v>14.1</v>
      </c>
    </row>
    <row r="10928" spans="1:4" x14ac:dyDescent="0.3">
      <c r="A10928">
        <v>1134674</v>
      </c>
      <c r="B10928">
        <v>4477003.7125249999</v>
      </c>
      <c r="C10928">
        <v>589501.33944699995</v>
      </c>
      <c r="D10928">
        <v>14.1</v>
      </c>
    </row>
    <row r="10929" spans="1:4" x14ac:dyDescent="0.3">
      <c r="A10929">
        <v>1134774</v>
      </c>
      <c r="B10929">
        <v>4477003.768925</v>
      </c>
      <c r="C10929">
        <v>589501.256069</v>
      </c>
      <c r="D10929">
        <v>14.1</v>
      </c>
    </row>
    <row r="10930" spans="1:4" x14ac:dyDescent="0.3">
      <c r="A10930">
        <v>1134876</v>
      </c>
      <c r="B10930">
        <v>4477003.8545709997</v>
      </c>
      <c r="C10930">
        <v>589501.20465900004</v>
      </c>
      <c r="D10930">
        <v>14.1</v>
      </c>
    </row>
    <row r="10931" spans="1:4" x14ac:dyDescent="0.3">
      <c r="A10931">
        <v>1134976</v>
      </c>
      <c r="B10931">
        <v>4477003.9224549998</v>
      </c>
      <c r="C10931">
        <v>589501.13471599994</v>
      </c>
      <c r="D10931">
        <v>14.1</v>
      </c>
    </row>
    <row r="10932" spans="1:4" x14ac:dyDescent="0.3">
      <c r="A10932">
        <v>1135078</v>
      </c>
      <c r="B10932">
        <v>4477004.0014760001</v>
      </c>
      <c r="C10932">
        <v>589501.05836200004</v>
      </c>
      <c r="D10932">
        <v>14.1</v>
      </c>
    </row>
    <row r="10933" spans="1:4" x14ac:dyDescent="0.3">
      <c r="A10933">
        <v>1135179</v>
      </c>
      <c r="B10933">
        <v>4477004.0697029997</v>
      </c>
      <c r="C10933">
        <v>589500.99850900006</v>
      </c>
      <c r="D10933">
        <v>14.1</v>
      </c>
    </row>
    <row r="10934" spans="1:4" x14ac:dyDescent="0.3">
      <c r="A10934">
        <v>1135279</v>
      </c>
      <c r="B10934">
        <v>4477004.1442409996</v>
      </c>
      <c r="C10934">
        <v>589500.92797700001</v>
      </c>
      <c r="D10934">
        <v>14.1</v>
      </c>
    </row>
    <row r="10935" spans="1:4" x14ac:dyDescent="0.3">
      <c r="A10935">
        <v>1135381</v>
      </c>
      <c r="B10935">
        <v>4477004.2265569996</v>
      </c>
      <c r="C10935">
        <v>589500.87660700001</v>
      </c>
      <c r="D10935">
        <v>14.1</v>
      </c>
    </row>
    <row r="10936" spans="1:4" x14ac:dyDescent="0.3">
      <c r="A10936">
        <v>1135482</v>
      </c>
      <c r="B10936">
        <v>4477004.3116720002</v>
      </c>
      <c r="C10936">
        <v>589500.80857800005</v>
      </c>
      <c r="D10936">
        <v>14.1</v>
      </c>
    </row>
    <row r="10937" spans="1:4" x14ac:dyDescent="0.3">
      <c r="A10937">
        <v>1135583</v>
      </c>
      <c r="B10937">
        <v>4477004.4002400003</v>
      </c>
      <c r="C10937">
        <v>589500.76943300001</v>
      </c>
      <c r="D10937">
        <v>14.1</v>
      </c>
    </row>
    <row r="10938" spans="1:4" x14ac:dyDescent="0.3">
      <c r="A10938">
        <v>1135683</v>
      </c>
      <c r="B10938">
        <v>4477004.4701969996</v>
      </c>
      <c r="C10938">
        <v>589500.71498799999</v>
      </c>
      <c r="D10938">
        <v>14.1</v>
      </c>
    </row>
    <row r="10939" spans="1:4" x14ac:dyDescent="0.3">
      <c r="A10939">
        <v>1135784</v>
      </c>
      <c r="B10939">
        <v>4477004.5437169997</v>
      </c>
      <c r="C10939">
        <v>589500.67076400004</v>
      </c>
      <c r="D10939">
        <v>14.1</v>
      </c>
    </row>
    <row r="10940" spans="1:4" x14ac:dyDescent="0.3">
      <c r="A10940">
        <v>1135886</v>
      </c>
      <c r="B10940">
        <v>4477004.6219859999</v>
      </c>
      <c r="C10940">
        <v>589500.62444699998</v>
      </c>
      <c r="D10940">
        <v>14.1</v>
      </c>
    </row>
    <row r="10941" spans="1:4" x14ac:dyDescent="0.3">
      <c r="A10941">
        <v>1135987</v>
      </c>
      <c r="B10941">
        <v>4477004.696494</v>
      </c>
      <c r="C10941">
        <v>589500.57927800005</v>
      </c>
      <c r="D10941">
        <v>14.1</v>
      </c>
    </row>
    <row r="10942" spans="1:4" x14ac:dyDescent="0.3">
      <c r="A10942">
        <v>1136088</v>
      </c>
      <c r="B10942">
        <v>4477004.7811869998</v>
      </c>
      <c r="C10942">
        <v>589500.53169800004</v>
      </c>
      <c r="D10942">
        <v>14.1</v>
      </c>
    </row>
    <row r="10943" spans="1:4" x14ac:dyDescent="0.3">
      <c r="A10943">
        <v>1136189</v>
      </c>
      <c r="B10943">
        <v>4477004.8528009998</v>
      </c>
      <c r="C10943">
        <v>589500.49513099995</v>
      </c>
      <c r="D10943">
        <v>14.1</v>
      </c>
    </row>
    <row r="10944" spans="1:4" x14ac:dyDescent="0.3">
      <c r="A10944">
        <v>1136290</v>
      </c>
      <c r="B10944">
        <v>4477004.9300640002</v>
      </c>
      <c r="C10944">
        <v>589500.46680900001</v>
      </c>
      <c r="D10944">
        <v>14.1</v>
      </c>
    </row>
    <row r="10945" spans="1:4" x14ac:dyDescent="0.3">
      <c r="A10945">
        <v>1136390</v>
      </c>
      <c r="B10945">
        <v>4477004.989081</v>
      </c>
      <c r="C10945">
        <v>589500.44455799996</v>
      </c>
      <c r="D10945">
        <v>14.1</v>
      </c>
    </row>
    <row r="10946" spans="1:4" x14ac:dyDescent="0.3">
      <c r="A10946">
        <v>1136491</v>
      </c>
      <c r="B10946">
        <v>4477005.0473819999</v>
      </c>
      <c r="C10946">
        <v>589500.41807500005</v>
      </c>
      <c r="D10946">
        <v>14.1</v>
      </c>
    </row>
    <row r="10947" spans="1:4" x14ac:dyDescent="0.3">
      <c r="A10947">
        <v>1136592</v>
      </c>
      <c r="B10947">
        <v>4477005.110107</v>
      </c>
      <c r="C10947">
        <v>589500.39951200003</v>
      </c>
      <c r="D10947">
        <v>14.1</v>
      </c>
    </row>
    <row r="10948" spans="1:4" x14ac:dyDescent="0.3">
      <c r="A10948">
        <v>1136694</v>
      </c>
      <c r="B10948">
        <v>4477005.1645170003</v>
      </c>
      <c r="C10948">
        <v>589500.38189700001</v>
      </c>
      <c r="D10948">
        <v>14.1</v>
      </c>
    </row>
    <row r="10949" spans="1:4" x14ac:dyDescent="0.3">
      <c r="A10949">
        <v>1136794</v>
      </c>
      <c r="B10949">
        <v>4477005.219939</v>
      </c>
      <c r="C10949">
        <v>589500.36528799997</v>
      </c>
      <c r="D10949">
        <v>14.1</v>
      </c>
    </row>
    <row r="10950" spans="1:4" x14ac:dyDescent="0.3">
      <c r="A10950">
        <v>1136896</v>
      </c>
      <c r="B10950">
        <v>4477005.2854859997</v>
      </c>
      <c r="C10950">
        <v>589500.34134699998</v>
      </c>
      <c r="D10950">
        <v>14.1</v>
      </c>
    </row>
    <row r="10951" spans="1:4" x14ac:dyDescent="0.3">
      <c r="A10951">
        <v>1137001</v>
      </c>
      <c r="B10951">
        <v>4477005.3682150003</v>
      </c>
      <c r="C10951">
        <v>589500.31524999999</v>
      </c>
      <c r="D10951">
        <v>14.1</v>
      </c>
    </row>
    <row r="10952" spans="1:4" x14ac:dyDescent="0.3">
      <c r="A10952">
        <v>1137203</v>
      </c>
      <c r="B10952">
        <v>4477005.4365959996</v>
      </c>
      <c r="C10952">
        <v>589500.29619599995</v>
      </c>
      <c r="D10952">
        <v>14.1</v>
      </c>
    </row>
    <row r="10953" spans="1:4" x14ac:dyDescent="0.3">
      <c r="A10953">
        <v>1137300</v>
      </c>
      <c r="B10953">
        <v>4477005.4563239999</v>
      </c>
      <c r="C10953">
        <v>589500.29341599997</v>
      </c>
      <c r="D10953">
        <v>14.1</v>
      </c>
    </row>
    <row r="10954" spans="1:4" x14ac:dyDescent="0.3">
      <c r="A10954">
        <v>1137401</v>
      </c>
      <c r="B10954">
        <v>4477005.4815509999</v>
      </c>
      <c r="C10954">
        <v>589500.28624299995</v>
      </c>
      <c r="D10954">
        <v>14.1</v>
      </c>
    </row>
    <row r="10955" spans="1:4" x14ac:dyDescent="0.3">
      <c r="A10955">
        <v>1137502</v>
      </c>
      <c r="B10955">
        <v>4477005.5024370002</v>
      </c>
      <c r="C10955">
        <v>589500.27818999998</v>
      </c>
      <c r="D10955">
        <v>14.1</v>
      </c>
    </row>
    <row r="10956" spans="1:4" x14ac:dyDescent="0.3">
      <c r="A10956">
        <v>1137603</v>
      </c>
      <c r="B10956">
        <v>4477005.5218900004</v>
      </c>
      <c r="C10956">
        <v>589500.27100199996</v>
      </c>
      <c r="D10956">
        <v>14.1</v>
      </c>
    </row>
    <row r="10957" spans="1:4" x14ac:dyDescent="0.3">
      <c r="A10957">
        <v>1137704</v>
      </c>
      <c r="B10957">
        <v>4477005.5422059996</v>
      </c>
      <c r="C10957">
        <v>589500.27101400006</v>
      </c>
      <c r="D10957">
        <v>14.1</v>
      </c>
    </row>
    <row r="10958" spans="1:4" x14ac:dyDescent="0.3">
      <c r="A10958">
        <v>1137804</v>
      </c>
      <c r="B10958">
        <v>4477005.5573070003</v>
      </c>
      <c r="C10958">
        <v>589500.26192600001</v>
      </c>
      <c r="D10958">
        <v>14.1</v>
      </c>
    </row>
    <row r="10959" spans="1:4" x14ac:dyDescent="0.3">
      <c r="A10959">
        <v>1138011</v>
      </c>
      <c r="B10959">
        <v>4477005.5822700001</v>
      </c>
      <c r="C10959">
        <v>589500.25127999997</v>
      </c>
      <c r="D10959">
        <v>14.1</v>
      </c>
    </row>
    <row r="10960" spans="1:4" x14ac:dyDescent="0.3">
      <c r="A10960">
        <v>1138108</v>
      </c>
      <c r="B10960">
        <v>4477005.6049659997</v>
      </c>
      <c r="C10960">
        <v>589500.24608800001</v>
      </c>
      <c r="D10960">
        <v>14.1</v>
      </c>
    </row>
    <row r="10961" spans="1:4" x14ac:dyDescent="0.3">
      <c r="A10961">
        <v>1138209</v>
      </c>
      <c r="B10961">
        <v>4477005.6199930003</v>
      </c>
      <c r="C10961">
        <v>589500.24005599995</v>
      </c>
      <c r="D10961">
        <v>14.1</v>
      </c>
    </row>
    <row r="10962" spans="1:4" x14ac:dyDescent="0.3">
      <c r="A10962">
        <v>1138309</v>
      </c>
      <c r="B10962">
        <v>4477005.6410940001</v>
      </c>
      <c r="C10962">
        <v>589500.24073700001</v>
      </c>
      <c r="D10962">
        <v>14.1</v>
      </c>
    </row>
    <row r="10963" spans="1:4" x14ac:dyDescent="0.3">
      <c r="A10963">
        <v>1138410</v>
      </c>
      <c r="B10963">
        <v>4477005.661661</v>
      </c>
      <c r="C10963">
        <v>589500.23387500003</v>
      </c>
      <c r="D10963">
        <v>14.1</v>
      </c>
    </row>
    <row r="10964" spans="1:4" x14ac:dyDescent="0.3">
      <c r="A10964">
        <v>1138512</v>
      </c>
      <c r="B10964">
        <v>4477005.687256</v>
      </c>
      <c r="C10964">
        <v>589500.22966700001</v>
      </c>
      <c r="D10964">
        <v>14.1</v>
      </c>
    </row>
    <row r="10965" spans="1:4" x14ac:dyDescent="0.3">
      <c r="A10965">
        <v>1138612</v>
      </c>
      <c r="B10965">
        <v>4477005.7176339999</v>
      </c>
      <c r="C10965">
        <v>589500.21692000004</v>
      </c>
      <c r="D10965">
        <v>14.1</v>
      </c>
    </row>
    <row r="10966" spans="1:4" x14ac:dyDescent="0.3">
      <c r="A10966">
        <v>1138714</v>
      </c>
      <c r="B10966">
        <v>4477005.7583480002</v>
      </c>
      <c r="C10966">
        <v>589500.20515099994</v>
      </c>
      <c r="D10966">
        <v>14.1</v>
      </c>
    </row>
    <row r="10967" spans="1:4" x14ac:dyDescent="0.3">
      <c r="A10967">
        <v>1138818</v>
      </c>
      <c r="B10967">
        <v>4477005.7891910002</v>
      </c>
      <c r="C10967">
        <v>589500.19426500006</v>
      </c>
      <c r="D10967">
        <v>14.1</v>
      </c>
    </row>
    <row r="10968" spans="1:4" x14ac:dyDescent="0.3">
      <c r="A10968">
        <v>1138918</v>
      </c>
      <c r="B10968">
        <v>4477005.8225539997</v>
      </c>
      <c r="C10968">
        <v>589500.18046399998</v>
      </c>
      <c r="D10968">
        <v>14.1</v>
      </c>
    </row>
    <row r="10969" spans="1:4" x14ac:dyDescent="0.3">
      <c r="A10969">
        <v>1139019</v>
      </c>
      <c r="B10969">
        <v>4477005.858647</v>
      </c>
      <c r="C10969">
        <v>589500.17222900002</v>
      </c>
      <c r="D10969">
        <v>14.1</v>
      </c>
    </row>
    <row r="10970" spans="1:4" x14ac:dyDescent="0.3">
      <c r="A10970">
        <v>1139119</v>
      </c>
      <c r="B10970">
        <v>4477005.9029850001</v>
      </c>
      <c r="C10970">
        <v>589500.16643999994</v>
      </c>
      <c r="D10970">
        <v>14.1</v>
      </c>
    </row>
    <row r="10971" spans="1:4" x14ac:dyDescent="0.3">
      <c r="A10971">
        <v>1139221</v>
      </c>
      <c r="B10971">
        <v>4477005.9396310002</v>
      </c>
      <c r="C10971">
        <v>589500.15802800003</v>
      </c>
      <c r="D10971">
        <v>14.1</v>
      </c>
    </row>
    <row r="10972" spans="1:4" x14ac:dyDescent="0.3">
      <c r="A10972">
        <v>1139322</v>
      </c>
      <c r="B10972">
        <v>4477005.9696310004</v>
      </c>
      <c r="C10972">
        <v>589500.15079900005</v>
      </c>
      <c r="D10972">
        <v>14.1</v>
      </c>
    </row>
    <row r="10973" spans="1:4" x14ac:dyDescent="0.3">
      <c r="A10973">
        <v>1139422</v>
      </c>
      <c r="B10973">
        <v>4477006.0143849999</v>
      </c>
      <c r="C10973">
        <v>589500.14271499997</v>
      </c>
      <c r="D10973">
        <v>14.1</v>
      </c>
    </row>
    <row r="10974" spans="1:4" x14ac:dyDescent="0.3">
      <c r="A10974">
        <v>1139524</v>
      </c>
      <c r="B10974">
        <v>4477006.0418769997</v>
      </c>
      <c r="C10974">
        <v>589500.13000200002</v>
      </c>
      <c r="D10974">
        <v>14.1</v>
      </c>
    </row>
    <row r="10975" spans="1:4" x14ac:dyDescent="0.3">
      <c r="A10975">
        <v>1139624</v>
      </c>
      <c r="B10975">
        <v>4477006.0056100003</v>
      </c>
      <c r="C10975">
        <v>589500.14231100003</v>
      </c>
      <c r="D10975">
        <v>14.1</v>
      </c>
    </row>
    <row r="10976" spans="1:4" x14ac:dyDescent="0.3">
      <c r="A10976">
        <v>1139726</v>
      </c>
      <c r="B10976">
        <v>4477005.9910300002</v>
      </c>
      <c r="C10976">
        <v>589500.14850699995</v>
      </c>
      <c r="D10976">
        <v>14.1</v>
      </c>
    </row>
    <row r="10977" spans="1:4" x14ac:dyDescent="0.3">
      <c r="A10977">
        <v>1139826</v>
      </c>
      <c r="B10977">
        <v>4477005.9904859997</v>
      </c>
      <c r="C10977">
        <v>589500.149447</v>
      </c>
      <c r="D10977">
        <v>14.1</v>
      </c>
    </row>
    <row r="10978" spans="1:4" x14ac:dyDescent="0.3">
      <c r="A10978">
        <v>1139927</v>
      </c>
      <c r="B10978">
        <v>4477005.9768009996</v>
      </c>
      <c r="C10978">
        <v>589500.14698099997</v>
      </c>
      <c r="D10978">
        <v>14.1</v>
      </c>
    </row>
    <row r="10979" spans="1:4" x14ac:dyDescent="0.3">
      <c r="A10979">
        <v>1140029</v>
      </c>
      <c r="B10979">
        <v>4477005.9772370001</v>
      </c>
      <c r="C10979">
        <v>589500.146297</v>
      </c>
      <c r="D10979">
        <v>14.1</v>
      </c>
    </row>
    <row r="10980" spans="1:4" x14ac:dyDescent="0.3">
      <c r="A10980">
        <v>1140129</v>
      </c>
      <c r="B10980">
        <v>4477005.9806580003</v>
      </c>
      <c r="C10980">
        <v>589500.14456000004</v>
      </c>
      <c r="D10980">
        <v>14.1</v>
      </c>
    </row>
    <row r="10981" spans="1:4" x14ac:dyDescent="0.3">
      <c r="A10981">
        <v>1140230</v>
      </c>
      <c r="B10981">
        <v>4477005.9838889996</v>
      </c>
      <c r="C10981">
        <v>589500.14553900005</v>
      </c>
      <c r="D10981">
        <v>14.1</v>
      </c>
    </row>
    <row r="10982" spans="1:4" x14ac:dyDescent="0.3">
      <c r="A10982">
        <v>1140332</v>
      </c>
      <c r="B10982">
        <v>4477005.9802639997</v>
      </c>
      <c r="C10982">
        <v>589500.14872099995</v>
      </c>
      <c r="D10982">
        <v>14.1</v>
      </c>
    </row>
    <row r="10983" spans="1:4" x14ac:dyDescent="0.3">
      <c r="A10983">
        <v>1140433</v>
      </c>
      <c r="B10983">
        <v>4477005.9703789996</v>
      </c>
      <c r="C10983">
        <v>589500.14841499995</v>
      </c>
      <c r="D10983">
        <v>14.1</v>
      </c>
    </row>
    <row r="10984" spans="1:4" x14ac:dyDescent="0.3">
      <c r="A10984">
        <v>1140534</v>
      </c>
      <c r="B10984">
        <v>4477005.9544179998</v>
      </c>
      <c r="C10984">
        <v>589500.15055699996</v>
      </c>
      <c r="D10984">
        <v>14.1</v>
      </c>
    </row>
    <row r="10985" spans="1:4" x14ac:dyDescent="0.3">
      <c r="A10985">
        <v>1140634</v>
      </c>
      <c r="B10985">
        <v>4477005.9209359996</v>
      </c>
      <c r="C10985">
        <v>589500.16359600006</v>
      </c>
      <c r="D10985">
        <v>14.1</v>
      </c>
    </row>
    <row r="10986" spans="1:4" x14ac:dyDescent="0.3">
      <c r="A10986">
        <v>1140737</v>
      </c>
      <c r="B10986">
        <v>4477005.8987199999</v>
      </c>
      <c r="C10986">
        <v>589500.16258899996</v>
      </c>
      <c r="D10986">
        <v>14.1</v>
      </c>
    </row>
    <row r="10987" spans="1:4" x14ac:dyDescent="0.3">
      <c r="A10987">
        <v>1140837</v>
      </c>
      <c r="B10987">
        <v>4477005.8741659997</v>
      </c>
      <c r="C10987">
        <v>589500.17026200006</v>
      </c>
      <c r="D10987">
        <v>14.1</v>
      </c>
    </row>
    <row r="10988" spans="1:4" x14ac:dyDescent="0.3">
      <c r="A10988">
        <v>1140938</v>
      </c>
      <c r="B10988">
        <v>4477005.8587649995</v>
      </c>
      <c r="C10988">
        <v>589500.17282099999</v>
      </c>
      <c r="D10988">
        <v>14.1</v>
      </c>
    </row>
    <row r="10989" spans="1:4" x14ac:dyDescent="0.3">
      <c r="A10989">
        <v>1141039</v>
      </c>
      <c r="B10989">
        <v>4477005.8496409999</v>
      </c>
      <c r="C10989">
        <v>589500.17106399999</v>
      </c>
      <c r="D10989">
        <v>14.1</v>
      </c>
    </row>
    <row r="10990" spans="1:4" x14ac:dyDescent="0.3">
      <c r="A10990">
        <v>1141139</v>
      </c>
      <c r="B10990">
        <v>4477005.842766</v>
      </c>
      <c r="C10990">
        <v>589500.17174000002</v>
      </c>
      <c r="D10990">
        <v>14.1</v>
      </c>
    </row>
    <row r="10991" spans="1:4" x14ac:dyDescent="0.3">
      <c r="A10991">
        <v>1141241</v>
      </c>
      <c r="B10991">
        <v>4477005.8434650004</v>
      </c>
      <c r="C10991">
        <v>589500.17453099997</v>
      </c>
      <c r="D10991">
        <v>14.1</v>
      </c>
    </row>
    <row r="10992" spans="1:4" x14ac:dyDescent="0.3">
      <c r="A10992">
        <v>1141342</v>
      </c>
      <c r="B10992">
        <v>4477005.8484819997</v>
      </c>
      <c r="C10992">
        <v>589500.17625200003</v>
      </c>
      <c r="D10992">
        <v>14.1</v>
      </c>
    </row>
    <row r="10993" spans="1:4" x14ac:dyDescent="0.3">
      <c r="A10993">
        <v>1141443</v>
      </c>
      <c r="B10993">
        <v>4477005.8544300003</v>
      </c>
      <c r="C10993">
        <v>589500.172364</v>
      </c>
      <c r="D10993">
        <v>14.1</v>
      </c>
    </row>
    <row r="10994" spans="1:4" x14ac:dyDescent="0.3">
      <c r="A10994">
        <v>1141543</v>
      </c>
      <c r="B10994">
        <v>4477005.8603170002</v>
      </c>
      <c r="C10994">
        <v>589500.17263299995</v>
      </c>
      <c r="D10994">
        <v>14.1</v>
      </c>
    </row>
    <row r="10995" spans="1:4" x14ac:dyDescent="0.3">
      <c r="A10995">
        <v>1141645</v>
      </c>
      <c r="B10995">
        <v>4477005.8677749997</v>
      </c>
      <c r="C10995">
        <v>589500.17423999996</v>
      </c>
      <c r="D10995">
        <v>14.1</v>
      </c>
    </row>
    <row r="10996" spans="1:4" x14ac:dyDescent="0.3">
      <c r="A10996">
        <v>1141746</v>
      </c>
      <c r="B10996">
        <v>4477005.8767560003</v>
      </c>
      <c r="C10996">
        <v>589500.17328500003</v>
      </c>
      <c r="D10996">
        <v>14.1</v>
      </c>
    </row>
    <row r="10997" spans="1:4" x14ac:dyDescent="0.3">
      <c r="A10997">
        <v>1141847</v>
      </c>
      <c r="B10997">
        <v>4477005.8873880003</v>
      </c>
      <c r="C10997">
        <v>589500.17120700004</v>
      </c>
      <c r="D10997">
        <v>14.1</v>
      </c>
    </row>
    <row r="10998" spans="1:4" x14ac:dyDescent="0.3">
      <c r="A10998">
        <v>1141948</v>
      </c>
      <c r="B10998">
        <v>4477005.8977889996</v>
      </c>
      <c r="C10998">
        <v>589500.16828300001</v>
      </c>
      <c r="D10998">
        <v>14.1</v>
      </c>
    </row>
    <row r="10999" spans="1:4" x14ac:dyDescent="0.3">
      <c r="A10999">
        <v>1142048</v>
      </c>
      <c r="B10999">
        <v>4477005.906002</v>
      </c>
      <c r="C10999">
        <v>589500.16810000001</v>
      </c>
      <c r="D10999">
        <v>14.1</v>
      </c>
    </row>
    <row r="11000" spans="1:4" x14ac:dyDescent="0.3">
      <c r="A11000">
        <v>1142150</v>
      </c>
      <c r="B11000">
        <v>4477005.9141849997</v>
      </c>
      <c r="C11000">
        <v>589500.16537299997</v>
      </c>
      <c r="D11000">
        <v>14.1</v>
      </c>
    </row>
    <row r="11001" spans="1:4" x14ac:dyDescent="0.3">
      <c r="A11001">
        <v>1142251</v>
      </c>
      <c r="B11001">
        <v>4477005.9197239997</v>
      </c>
      <c r="C11001">
        <v>589500.16437300004</v>
      </c>
      <c r="D11001">
        <v>14.1</v>
      </c>
    </row>
    <row r="11002" spans="1:4" x14ac:dyDescent="0.3">
      <c r="A11002">
        <v>1142352</v>
      </c>
      <c r="B11002">
        <v>4477005.9274660004</v>
      </c>
      <c r="C11002">
        <v>589500.16190599999</v>
      </c>
      <c r="D11002">
        <v>14.1</v>
      </c>
    </row>
    <row r="11003" spans="1:4" x14ac:dyDescent="0.3">
      <c r="A11003">
        <v>1142452</v>
      </c>
      <c r="B11003">
        <v>4477005.9361530002</v>
      </c>
      <c r="C11003">
        <v>589500.16426200001</v>
      </c>
      <c r="D11003">
        <v>14.1</v>
      </c>
    </row>
    <row r="11004" spans="1:4" x14ac:dyDescent="0.3">
      <c r="A11004">
        <v>1142553</v>
      </c>
      <c r="B11004">
        <v>4477005.9443910001</v>
      </c>
      <c r="C11004">
        <v>589500.16611500003</v>
      </c>
      <c r="D11004">
        <v>14.1</v>
      </c>
    </row>
    <row r="11005" spans="1:4" x14ac:dyDescent="0.3">
      <c r="A11005">
        <v>1142655</v>
      </c>
      <c r="B11005">
        <v>4477005.9457900003</v>
      </c>
      <c r="C11005">
        <v>589500.16244999995</v>
      </c>
      <c r="D11005">
        <v>14.1</v>
      </c>
    </row>
    <row r="11006" spans="1:4" x14ac:dyDescent="0.3">
      <c r="A11006">
        <v>1142756</v>
      </c>
      <c r="B11006">
        <v>4477005.9486309998</v>
      </c>
      <c r="C11006">
        <v>589500.16793</v>
      </c>
      <c r="D11006">
        <v>14.1</v>
      </c>
    </row>
    <row r="11007" spans="1:4" x14ac:dyDescent="0.3">
      <c r="A11007">
        <v>1142856</v>
      </c>
      <c r="B11007">
        <v>4477005.9526840001</v>
      </c>
      <c r="C11007">
        <v>589500.17263199994</v>
      </c>
      <c r="D11007">
        <v>14.1</v>
      </c>
    </row>
    <row r="11008" spans="1:4" x14ac:dyDescent="0.3">
      <c r="A11008">
        <v>1142958</v>
      </c>
      <c r="B11008">
        <v>4477005.9512</v>
      </c>
      <c r="C11008">
        <v>589500.16925699997</v>
      </c>
      <c r="D11008">
        <v>14.1</v>
      </c>
    </row>
    <row r="11009" spans="1:4" x14ac:dyDescent="0.3">
      <c r="A11009">
        <v>1143059</v>
      </c>
      <c r="B11009">
        <v>4477005.9482249999</v>
      </c>
      <c r="C11009">
        <v>589500.16182699997</v>
      </c>
      <c r="D11009">
        <v>14.1</v>
      </c>
    </row>
    <row r="11010" spans="1:4" x14ac:dyDescent="0.3">
      <c r="A11010">
        <v>1143160</v>
      </c>
      <c r="B11010">
        <v>4477005.9464889998</v>
      </c>
      <c r="C11010">
        <v>589500.15590999997</v>
      </c>
      <c r="D11010">
        <v>14.1</v>
      </c>
    </row>
    <row r="11011" spans="1:4" x14ac:dyDescent="0.3">
      <c r="A11011">
        <v>1143262</v>
      </c>
      <c r="B11011">
        <v>4477005.9489709996</v>
      </c>
      <c r="C11011">
        <v>589500.15918900003</v>
      </c>
      <c r="D11011">
        <v>14.1</v>
      </c>
    </row>
    <row r="11012" spans="1:4" x14ac:dyDescent="0.3">
      <c r="A11012">
        <v>1143361</v>
      </c>
      <c r="B11012">
        <v>4477005.9475119999</v>
      </c>
      <c r="C11012">
        <v>589500.15793400002</v>
      </c>
      <c r="D11012">
        <v>14.1</v>
      </c>
    </row>
    <row r="11013" spans="1:4" x14ac:dyDescent="0.3">
      <c r="A11013">
        <v>1143462</v>
      </c>
      <c r="B11013">
        <v>4477005.9463910004</v>
      </c>
      <c r="C11013">
        <v>589500.157014</v>
      </c>
      <c r="D11013">
        <v>14.1</v>
      </c>
    </row>
    <row r="11014" spans="1:4" x14ac:dyDescent="0.3">
      <c r="A11014">
        <v>1143563</v>
      </c>
      <c r="B11014">
        <v>4477005.9448659997</v>
      </c>
      <c r="C11014">
        <v>589500.15940799995</v>
      </c>
      <c r="D11014">
        <v>14.1</v>
      </c>
    </row>
    <row r="11015" spans="1:4" x14ac:dyDescent="0.3">
      <c r="A11015">
        <v>1143665</v>
      </c>
      <c r="B11015">
        <v>4477005.9419459999</v>
      </c>
      <c r="C11015">
        <v>589500.15664299997</v>
      </c>
      <c r="D11015">
        <v>14.1</v>
      </c>
    </row>
    <row r="11016" spans="1:4" x14ac:dyDescent="0.3">
      <c r="A11016">
        <v>1143766</v>
      </c>
      <c r="B11016">
        <v>4477005.942334</v>
      </c>
      <c r="C11016">
        <v>589500.161219</v>
      </c>
      <c r="D11016">
        <v>14.1</v>
      </c>
    </row>
    <row r="11017" spans="1:4" x14ac:dyDescent="0.3">
      <c r="A11017">
        <v>1143867</v>
      </c>
      <c r="B11017">
        <v>4477005.9383079996</v>
      </c>
      <c r="C11017">
        <v>589500.15880700003</v>
      </c>
      <c r="D11017">
        <v>14.1</v>
      </c>
    </row>
    <row r="11018" spans="1:4" x14ac:dyDescent="0.3">
      <c r="A11018">
        <v>1143968</v>
      </c>
      <c r="B11018">
        <v>4477005.9340220001</v>
      </c>
      <c r="C11018">
        <v>589500.16242099996</v>
      </c>
      <c r="D11018">
        <v>14.1</v>
      </c>
    </row>
    <row r="11019" spans="1:4" x14ac:dyDescent="0.3">
      <c r="A11019">
        <v>1144068</v>
      </c>
      <c r="B11019">
        <v>4477005.9315200001</v>
      </c>
      <c r="C11019">
        <v>589500.166692</v>
      </c>
      <c r="D11019">
        <v>14.1</v>
      </c>
    </row>
    <row r="11020" spans="1:4" x14ac:dyDescent="0.3">
      <c r="A11020">
        <v>1144170</v>
      </c>
      <c r="B11020">
        <v>4477005.9287879998</v>
      </c>
      <c r="C11020">
        <v>589500.17037299997</v>
      </c>
      <c r="D11020">
        <v>14.1</v>
      </c>
    </row>
    <row r="11021" spans="1:4" x14ac:dyDescent="0.3">
      <c r="A11021">
        <v>1144270</v>
      </c>
      <c r="B11021">
        <v>4477005.9295910001</v>
      </c>
      <c r="C11021">
        <v>589500.17256800004</v>
      </c>
      <c r="D11021">
        <v>14.1</v>
      </c>
    </row>
    <row r="11022" spans="1:4" x14ac:dyDescent="0.3">
      <c r="A11022">
        <v>1144372</v>
      </c>
      <c r="B11022">
        <v>4477005.9319780003</v>
      </c>
      <c r="C11022">
        <v>589500.17720499996</v>
      </c>
      <c r="D11022">
        <v>14.1</v>
      </c>
    </row>
    <row r="11023" spans="1:4" x14ac:dyDescent="0.3">
      <c r="A11023">
        <v>1144472</v>
      </c>
      <c r="B11023">
        <v>4477005.931136</v>
      </c>
      <c r="C11023">
        <v>589500.18103199999</v>
      </c>
      <c r="D11023">
        <v>14.1</v>
      </c>
    </row>
    <row r="11024" spans="1:4" x14ac:dyDescent="0.3">
      <c r="A11024">
        <v>1144574</v>
      </c>
      <c r="B11024">
        <v>4477005.9313070001</v>
      </c>
      <c r="C11024">
        <v>589500.18603500002</v>
      </c>
      <c r="D11024">
        <v>14.1</v>
      </c>
    </row>
    <row r="11025" spans="1:4" x14ac:dyDescent="0.3">
      <c r="A11025">
        <v>1144674</v>
      </c>
      <c r="B11025">
        <v>4477005.9364510002</v>
      </c>
      <c r="C11025">
        <v>589500.189197</v>
      </c>
      <c r="D11025">
        <v>14.1</v>
      </c>
    </row>
    <row r="11026" spans="1:4" x14ac:dyDescent="0.3">
      <c r="A11026">
        <v>1144776</v>
      </c>
      <c r="B11026">
        <v>4477005.9467359995</v>
      </c>
      <c r="C11026">
        <v>589500.19518200005</v>
      </c>
      <c r="D11026">
        <v>14.1</v>
      </c>
    </row>
    <row r="11027" spans="1:4" x14ac:dyDescent="0.3">
      <c r="A11027">
        <v>1144877</v>
      </c>
      <c r="B11027">
        <v>4477005.9570030002</v>
      </c>
      <c r="C11027">
        <v>589500.199639</v>
      </c>
      <c r="D11027">
        <v>14.1</v>
      </c>
    </row>
    <row r="11028" spans="1:4" x14ac:dyDescent="0.3">
      <c r="A11028">
        <v>1144978</v>
      </c>
      <c r="B11028">
        <v>4477005.9758320004</v>
      </c>
      <c r="C11028">
        <v>589500.20526700001</v>
      </c>
      <c r="D11028">
        <v>14.1</v>
      </c>
    </row>
    <row r="11029" spans="1:4" x14ac:dyDescent="0.3">
      <c r="A11029">
        <v>1145079</v>
      </c>
      <c r="B11029">
        <v>4477005.9959420003</v>
      </c>
      <c r="C11029">
        <v>589500.20655400003</v>
      </c>
      <c r="D11029">
        <v>14.1</v>
      </c>
    </row>
    <row r="11030" spans="1:4" x14ac:dyDescent="0.3">
      <c r="A11030">
        <v>1145180</v>
      </c>
      <c r="B11030">
        <v>4477006.0271009998</v>
      </c>
      <c r="C11030">
        <v>589500.20346700004</v>
      </c>
      <c r="D11030">
        <v>14.1</v>
      </c>
    </row>
    <row r="11031" spans="1:4" x14ac:dyDescent="0.3">
      <c r="A11031">
        <v>1145281</v>
      </c>
      <c r="B11031">
        <v>4477006.0763910003</v>
      </c>
      <c r="C11031">
        <v>589500.19405699999</v>
      </c>
      <c r="D11031">
        <v>14.1</v>
      </c>
    </row>
    <row r="11032" spans="1:4" x14ac:dyDescent="0.3">
      <c r="A11032">
        <v>1145382</v>
      </c>
      <c r="B11032">
        <v>4477006.1216320004</v>
      </c>
      <c r="C11032">
        <v>589500.18952899997</v>
      </c>
      <c r="D11032">
        <v>14.1</v>
      </c>
    </row>
    <row r="11033" spans="1:4" x14ac:dyDescent="0.3">
      <c r="A11033">
        <v>1145483</v>
      </c>
      <c r="B11033">
        <v>4477006.1705759997</v>
      </c>
      <c r="C11033">
        <v>589500.169689</v>
      </c>
      <c r="D11033">
        <v>14.1</v>
      </c>
    </row>
    <row r="11034" spans="1:4" x14ac:dyDescent="0.3">
      <c r="A11034">
        <v>1145584</v>
      </c>
      <c r="B11034">
        <v>4477006.2329289997</v>
      </c>
      <c r="C11034">
        <v>589500.14782299998</v>
      </c>
      <c r="D11034">
        <v>14.3</v>
      </c>
    </row>
    <row r="11035" spans="1:4" x14ac:dyDescent="0.3">
      <c r="A11035">
        <v>1145685</v>
      </c>
      <c r="B11035">
        <v>4477006.3120290004</v>
      </c>
      <c r="C11035">
        <v>589500.12465300004</v>
      </c>
      <c r="D11035">
        <v>15.5</v>
      </c>
    </row>
    <row r="11036" spans="1:4" x14ac:dyDescent="0.3">
      <c r="A11036">
        <v>1145786</v>
      </c>
      <c r="B11036">
        <v>4477006.3969080001</v>
      </c>
      <c r="C11036">
        <v>589500.09259300004</v>
      </c>
      <c r="D11036">
        <v>15.4</v>
      </c>
    </row>
    <row r="11037" spans="1:4" x14ac:dyDescent="0.3">
      <c r="A11037">
        <v>1145887</v>
      </c>
      <c r="B11037">
        <v>4477006.4332069997</v>
      </c>
      <c r="C11037">
        <v>589500.09232900001</v>
      </c>
      <c r="D11037">
        <v>15.1</v>
      </c>
    </row>
    <row r="11038" spans="1:4" x14ac:dyDescent="0.3">
      <c r="A11038">
        <v>1145988</v>
      </c>
      <c r="B11038">
        <v>4477006.4966599997</v>
      </c>
      <c r="C11038">
        <v>589500.06960100005</v>
      </c>
      <c r="D11038">
        <v>14.1</v>
      </c>
    </row>
    <row r="11039" spans="1:4" x14ac:dyDescent="0.3">
      <c r="A11039">
        <v>1146089</v>
      </c>
      <c r="B11039">
        <v>4477006.5578049999</v>
      </c>
      <c r="C11039">
        <v>589500.04885200004</v>
      </c>
      <c r="D11039">
        <v>14.1</v>
      </c>
    </row>
    <row r="11040" spans="1:4" x14ac:dyDescent="0.3">
      <c r="A11040">
        <v>1146189</v>
      </c>
      <c r="B11040">
        <v>4477006.6152760005</v>
      </c>
      <c r="C11040">
        <v>589500.02729799994</v>
      </c>
      <c r="D11040">
        <v>14.1</v>
      </c>
    </row>
    <row r="11041" spans="1:4" x14ac:dyDescent="0.3">
      <c r="A11041">
        <v>1146291</v>
      </c>
      <c r="B11041">
        <v>4477006.6768730003</v>
      </c>
      <c r="C11041">
        <v>589500.00722200004</v>
      </c>
      <c r="D11041">
        <v>14.1</v>
      </c>
    </row>
    <row r="11042" spans="1:4" x14ac:dyDescent="0.3">
      <c r="A11042">
        <v>1146391</v>
      </c>
      <c r="B11042">
        <v>4477006.7438390004</v>
      </c>
      <c r="C11042">
        <v>589499.98122900003</v>
      </c>
      <c r="D11042">
        <v>14.1</v>
      </c>
    </row>
    <row r="11043" spans="1:4" x14ac:dyDescent="0.3">
      <c r="A11043">
        <v>1146492</v>
      </c>
      <c r="B11043">
        <v>4477006.8085700003</v>
      </c>
      <c r="C11043">
        <v>589499.96323600004</v>
      </c>
      <c r="D11043">
        <v>14.1</v>
      </c>
    </row>
    <row r="11044" spans="1:4" x14ac:dyDescent="0.3">
      <c r="A11044">
        <v>1146594</v>
      </c>
      <c r="B11044">
        <v>4477006.8740370004</v>
      </c>
      <c r="C11044">
        <v>589499.94192600006</v>
      </c>
      <c r="D11044">
        <v>14.1</v>
      </c>
    </row>
    <row r="11045" spans="1:4" x14ac:dyDescent="0.3">
      <c r="A11045">
        <v>1146695</v>
      </c>
      <c r="B11045">
        <v>4477006.941083</v>
      </c>
      <c r="C11045">
        <v>589499.92263299995</v>
      </c>
      <c r="D11045">
        <v>14.1</v>
      </c>
    </row>
    <row r="11046" spans="1:4" x14ac:dyDescent="0.3">
      <c r="A11046">
        <v>1146796</v>
      </c>
      <c r="B11046">
        <v>4477007.0129000004</v>
      </c>
      <c r="C11046">
        <v>589499.89378299995</v>
      </c>
      <c r="D11046">
        <v>14.1</v>
      </c>
    </row>
    <row r="11047" spans="1:4" x14ac:dyDescent="0.3">
      <c r="A11047">
        <v>1146897</v>
      </c>
      <c r="B11047">
        <v>4477007.0665149996</v>
      </c>
      <c r="C11047">
        <v>589499.87465100002</v>
      </c>
      <c r="D11047">
        <v>14.1</v>
      </c>
    </row>
    <row r="11048" spans="1:4" x14ac:dyDescent="0.3">
      <c r="A11048">
        <v>1147002</v>
      </c>
      <c r="B11048">
        <v>4477007.1867420003</v>
      </c>
      <c r="C11048">
        <v>589499.82774800004</v>
      </c>
      <c r="D11048">
        <v>14.1</v>
      </c>
    </row>
    <row r="11049" spans="1:4" x14ac:dyDescent="0.3">
      <c r="A11049">
        <v>1147200</v>
      </c>
      <c r="B11049">
        <v>4477007.2435520003</v>
      </c>
      <c r="C11049">
        <v>589499.79729599995</v>
      </c>
      <c r="D11049">
        <v>14.1</v>
      </c>
    </row>
    <row r="11050" spans="1:4" x14ac:dyDescent="0.3">
      <c r="A11050">
        <v>1147306</v>
      </c>
      <c r="B11050">
        <v>4477007.3759340001</v>
      </c>
      <c r="C11050">
        <v>589499.74566699995</v>
      </c>
      <c r="D11050">
        <v>14.1</v>
      </c>
    </row>
    <row r="11051" spans="1:4" x14ac:dyDescent="0.3">
      <c r="A11051">
        <v>1147402</v>
      </c>
      <c r="B11051">
        <v>4477007.4390909998</v>
      </c>
      <c r="C11051">
        <v>589499.71675000002</v>
      </c>
      <c r="D11051">
        <v>14.1</v>
      </c>
    </row>
    <row r="11052" spans="1:4" x14ac:dyDescent="0.3">
      <c r="A11052">
        <v>1147504</v>
      </c>
      <c r="B11052">
        <v>4477007.5081759999</v>
      </c>
      <c r="C11052">
        <v>589499.68233400001</v>
      </c>
      <c r="D11052">
        <v>14.1</v>
      </c>
    </row>
    <row r="11053" spans="1:4" x14ac:dyDescent="0.3">
      <c r="A11053">
        <v>1147605</v>
      </c>
      <c r="B11053">
        <v>4477007.5845229998</v>
      </c>
      <c r="C11053">
        <v>589499.65164900001</v>
      </c>
      <c r="D11053">
        <v>14.1</v>
      </c>
    </row>
    <row r="11054" spans="1:4" x14ac:dyDescent="0.3">
      <c r="A11054">
        <v>1147706</v>
      </c>
      <c r="B11054">
        <v>4477007.6525600003</v>
      </c>
      <c r="C11054">
        <v>589499.62241900002</v>
      </c>
      <c r="D11054">
        <v>14.1</v>
      </c>
    </row>
    <row r="11055" spans="1:4" x14ac:dyDescent="0.3">
      <c r="A11055">
        <v>1147806</v>
      </c>
      <c r="B11055">
        <v>4477007.7339420002</v>
      </c>
      <c r="C11055">
        <v>589499.58573499997</v>
      </c>
      <c r="D11055">
        <v>14.1</v>
      </c>
    </row>
    <row r="11056" spans="1:4" x14ac:dyDescent="0.3">
      <c r="A11056">
        <v>1147908</v>
      </c>
      <c r="B11056">
        <v>4477007.829345</v>
      </c>
      <c r="C11056">
        <v>589499.55185299995</v>
      </c>
      <c r="D11056">
        <v>14.1</v>
      </c>
    </row>
    <row r="11057" spans="1:4" x14ac:dyDescent="0.3">
      <c r="A11057">
        <v>1148009</v>
      </c>
      <c r="B11057">
        <v>4477007.9216470001</v>
      </c>
      <c r="C11057">
        <v>589499.52784800006</v>
      </c>
      <c r="D11057">
        <v>14.1</v>
      </c>
    </row>
    <row r="11058" spans="1:4" x14ac:dyDescent="0.3">
      <c r="A11058">
        <v>1148110</v>
      </c>
      <c r="B11058">
        <v>4477008.001565</v>
      </c>
      <c r="C11058">
        <v>589499.50806100003</v>
      </c>
      <c r="D11058">
        <v>14.1</v>
      </c>
    </row>
    <row r="11059" spans="1:4" x14ac:dyDescent="0.3">
      <c r="A11059">
        <v>1148211</v>
      </c>
      <c r="B11059">
        <v>4477008.0665619997</v>
      </c>
      <c r="C11059">
        <v>589499.51237400004</v>
      </c>
      <c r="D11059">
        <v>14.1</v>
      </c>
    </row>
    <row r="11060" spans="1:4" x14ac:dyDescent="0.3">
      <c r="A11060">
        <v>1148311</v>
      </c>
      <c r="B11060">
        <v>4477008.1581290001</v>
      </c>
      <c r="C11060">
        <v>589499.48260900006</v>
      </c>
      <c r="D11060">
        <v>14.1</v>
      </c>
    </row>
    <row r="11061" spans="1:4" x14ac:dyDescent="0.3">
      <c r="A11061">
        <v>1148412</v>
      </c>
      <c r="B11061">
        <v>4477008.225044</v>
      </c>
      <c r="C11061">
        <v>589499.470952</v>
      </c>
      <c r="D11061">
        <v>14.1</v>
      </c>
    </row>
    <row r="11062" spans="1:4" x14ac:dyDescent="0.3">
      <c r="A11062">
        <v>1148514</v>
      </c>
      <c r="B11062">
        <v>4477008.2910270002</v>
      </c>
      <c r="C11062">
        <v>589499.45557400002</v>
      </c>
      <c r="D11062">
        <v>14.1</v>
      </c>
    </row>
    <row r="11063" spans="1:4" x14ac:dyDescent="0.3">
      <c r="A11063">
        <v>1148616</v>
      </c>
      <c r="B11063">
        <v>4477008.3620039998</v>
      </c>
      <c r="C11063">
        <v>589499.42147499998</v>
      </c>
      <c r="D11063">
        <v>14.1</v>
      </c>
    </row>
    <row r="11064" spans="1:4" x14ac:dyDescent="0.3">
      <c r="A11064">
        <v>1148717</v>
      </c>
      <c r="B11064">
        <v>4477008.4334249999</v>
      </c>
      <c r="C11064">
        <v>589499.39670100005</v>
      </c>
      <c r="D11064">
        <v>14.1</v>
      </c>
    </row>
    <row r="11065" spans="1:4" x14ac:dyDescent="0.3">
      <c r="A11065">
        <v>1148818</v>
      </c>
      <c r="B11065">
        <v>4477008.490154</v>
      </c>
      <c r="C11065">
        <v>589499.35946299997</v>
      </c>
      <c r="D11065">
        <v>14.1</v>
      </c>
    </row>
    <row r="11066" spans="1:4" x14ac:dyDescent="0.3">
      <c r="A11066">
        <v>1148919</v>
      </c>
      <c r="B11066">
        <v>4477008.561547</v>
      </c>
      <c r="C11066">
        <v>589499.30440699996</v>
      </c>
      <c r="D11066">
        <v>14.1</v>
      </c>
    </row>
    <row r="11067" spans="1:4" x14ac:dyDescent="0.3">
      <c r="A11067">
        <v>1149019</v>
      </c>
      <c r="B11067">
        <v>4477008.6346479999</v>
      </c>
      <c r="C11067">
        <v>589499.27155499998</v>
      </c>
      <c r="D11067">
        <v>14.1</v>
      </c>
    </row>
    <row r="11068" spans="1:4" x14ac:dyDescent="0.3">
      <c r="A11068">
        <v>1149121</v>
      </c>
      <c r="B11068">
        <v>4477008.6938309995</v>
      </c>
      <c r="C11068">
        <v>589499.22597499995</v>
      </c>
      <c r="D11068">
        <v>14.1</v>
      </c>
    </row>
    <row r="11069" spans="1:4" x14ac:dyDescent="0.3">
      <c r="A11069">
        <v>1149222</v>
      </c>
      <c r="B11069">
        <v>4477008.7734730002</v>
      </c>
      <c r="C11069">
        <v>589499.17378900002</v>
      </c>
      <c r="D11069">
        <v>14.1</v>
      </c>
    </row>
    <row r="11070" spans="1:4" x14ac:dyDescent="0.3">
      <c r="A11070">
        <v>1149323</v>
      </c>
      <c r="B11070">
        <v>4477008.8424789999</v>
      </c>
      <c r="C11070">
        <v>589499.13267299999</v>
      </c>
      <c r="D11070">
        <v>14.1</v>
      </c>
    </row>
    <row r="11071" spans="1:4" x14ac:dyDescent="0.3">
      <c r="A11071">
        <v>1149424</v>
      </c>
      <c r="B11071">
        <v>4477008.9033059999</v>
      </c>
      <c r="C11071">
        <v>589499.10395400005</v>
      </c>
      <c r="D11071">
        <v>14.1</v>
      </c>
    </row>
    <row r="11072" spans="1:4" x14ac:dyDescent="0.3">
      <c r="A11072">
        <v>1149524</v>
      </c>
      <c r="B11072">
        <v>4477008.9745570002</v>
      </c>
      <c r="C11072">
        <v>589499.08350800001</v>
      </c>
      <c r="D11072">
        <v>14.1</v>
      </c>
    </row>
    <row r="11073" spans="1:4" x14ac:dyDescent="0.3">
      <c r="A11073">
        <v>1149626</v>
      </c>
      <c r="B11073">
        <v>4477009.0363720004</v>
      </c>
      <c r="C11073">
        <v>589499.06308999995</v>
      </c>
      <c r="D11073">
        <v>14.1</v>
      </c>
    </row>
    <row r="11074" spans="1:4" x14ac:dyDescent="0.3">
      <c r="A11074">
        <v>1149727</v>
      </c>
      <c r="B11074">
        <v>4477009.1027910002</v>
      </c>
      <c r="C11074">
        <v>589499.03778200003</v>
      </c>
      <c r="D11074">
        <v>14.1</v>
      </c>
    </row>
    <row r="11075" spans="1:4" x14ac:dyDescent="0.3">
      <c r="A11075">
        <v>1149829</v>
      </c>
      <c r="B11075">
        <v>4477009.1696589999</v>
      </c>
      <c r="C11075">
        <v>589499.003562</v>
      </c>
      <c r="D11075">
        <v>14.1</v>
      </c>
    </row>
    <row r="11076" spans="1:4" x14ac:dyDescent="0.3">
      <c r="A11076">
        <v>1149929</v>
      </c>
      <c r="B11076">
        <v>4477009.2473299997</v>
      </c>
      <c r="C11076">
        <v>589498.98151199997</v>
      </c>
      <c r="D11076">
        <v>14.1</v>
      </c>
    </row>
    <row r="11077" spans="1:4" x14ac:dyDescent="0.3">
      <c r="A11077">
        <v>1150029</v>
      </c>
      <c r="B11077">
        <v>4477009.3060900001</v>
      </c>
      <c r="C11077">
        <v>589498.95629600005</v>
      </c>
      <c r="D11077">
        <v>14.1</v>
      </c>
    </row>
    <row r="11078" spans="1:4" x14ac:dyDescent="0.3">
      <c r="A11078">
        <v>1150131</v>
      </c>
      <c r="B11078">
        <v>4477009.3497719998</v>
      </c>
      <c r="C11078">
        <v>589498.942117</v>
      </c>
      <c r="D11078">
        <v>14.1</v>
      </c>
    </row>
    <row r="11079" spans="1:4" x14ac:dyDescent="0.3">
      <c r="A11079">
        <v>1150232</v>
      </c>
      <c r="B11079">
        <v>4477009.4047440002</v>
      </c>
      <c r="C11079">
        <v>589498.92500399996</v>
      </c>
      <c r="D11079">
        <v>14.1</v>
      </c>
    </row>
    <row r="11080" spans="1:4" x14ac:dyDescent="0.3">
      <c r="A11080">
        <v>1150332</v>
      </c>
      <c r="B11080">
        <v>4477009.4591880003</v>
      </c>
      <c r="C11080">
        <v>589498.90094199998</v>
      </c>
      <c r="D11080">
        <v>14.1</v>
      </c>
    </row>
    <row r="11081" spans="1:4" x14ac:dyDescent="0.3">
      <c r="A11081">
        <v>1150435</v>
      </c>
      <c r="B11081">
        <v>4477009.4805389997</v>
      </c>
      <c r="C11081">
        <v>589498.91324100003</v>
      </c>
      <c r="D11081">
        <v>14.1</v>
      </c>
    </row>
    <row r="11082" spans="1:4" x14ac:dyDescent="0.3">
      <c r="A11082">
        <v>1150535</v>
      </c>
      <c r="B11082">
        <v>4477009.5381800001</v>
      </c>
      <c r="C11082">
        <v>589498.90585099999</v>
      </c>
      <c r="D11082">
        <v>14.1</v>
      </c>
    </row>
    <row r="11083" spans="1:4" x14ac:dyDescent="0.3">
      <c r="A11083">
        <v>1150636</v>
      </c>
      <c r="B11083">
        <v>4477009.582339</v>
      </c>
      <c r="C11083">
        <v>589498.903712</v>
      </c>
      <c r="D11083">
        <v>14.1</v>
      </c>
    </row>
    <row r="11084" spans="1:4" x14ac:dyDescent="0.3">
      <c r="A11084">
        <v>1150737</v>
      </c>
      <c r="B11084">
        <v>4477009.6215190003</v>
      </c>
      <c r="C11084">
        <v>589498.89357399999</v>
      </c>
      <c r="D11084">
        <v>14.1</v>
      </c>
    </row>
    <row r="11085" spans="1:4" x14ac:dyDescent="0.3">
      <c r="A11085">
        <v>1150838</v>
      </c>
      <c r="B11085">
        <v>4477009.6661259998</v>
      </c>
      <c r="C11085">
        <v>589498.88243700005</v>
      </c>
      <c r="D11085">
        <v>14.1</v>
      </c>
    </row>
    <row r="11086" spans="1:4" x14ac:dyDescent="0.3">
      <c r="A11086">
        <v>1150939</v>
      </c>
      <c r="B11086">
        <v>4477009.7021469995</v>
      </c>
      <c r="C11086">
        <v>589498.868181</v>
      </c>
      <c r="D11086">
        <v>14.1</v>
      </c>
    </row>
    <row r="11087" spans="1:4" x14ac:dyDescent="0.3">
      <c r="A11087">
        <v>1151039</v>
      </c>
      <c r="B11087">
        <v>4477009.7539969999</v>
      </c>
      <c r="C11087">
        <v>589498.82209499995</v>
      </c>
      <c r="D11087">
        <v>14.1</v>
      </c>
    </row>
    <row r="11088" spans="1:4" x14ac:dyDescent="0.3">
      <c r="A11088">
        <v>1151141</v>
      </c>
      <c r="B11088">
        <v>4477009.7877110001</v>
      </c>
      <c r="C11088">
        <v>589498.809901</v>
      </c>
      <c r="D11088">
        <v>14.1</v>
      </c>
    </row>
    <row r="11089" spans="1:4" x14ac:dyDescent="0.3">
      <c r="A11089">
        <v>1151241</v>
      </c>
      <c r="B11089">
        <v>4477009.8171309996</v>
      </c>
      <c r="C11089">
        <v>589498.80988900003</v>
      </c>
      <c r="D11089">
        <v>14.1</v>
      </c>
    </row>
    <row r="11090" spans="1:4" x14ac:dyDescent="0.3">
      <c r="A11090">
        <v>1151343</v>
      </c>
      <c r="B11090">
        <v>4477009.8561760001</v>
      </c>
      <c r="C11090">
        <v>589498.80713199999</v>
      </c>
      <c r="D11090">
        <v>14.1</v>
      </c>
    </row>
    <row r="11091" spans="1:4" x14ac:dyDescent="0.3">
      <c r="A11091">
        <v>1151444</v>
      </c>
      <c r="B11091">
        <v>4477009.8872309998</v>
      </c>
      <c r="C11091">
        <v>589498.81388699997</v>
      </c>
      <c r="D11091">
        <v>14.1</v>
      </c>
    </row>
    <row r="11092" spans="1:4" x14ac:dyDescent="0.3">
      <c r="A11092">
        <v>1151545</v>
      </c>
      <c r="B11092">
        <v>4477009.9032500004</v>
      </c>
      <c r="C11092">
        <v>589498.807333</v>
      </c>
      <c r="D11092">
        <v>14.1</v>
      </c>
    </row>
    <row r="11093" spans="1:4" x14ac:dyDescent="0.3">
      <c r="A11093">
        <v>1151646</v>
      </c>
      <c r="B11093">
        <v>4477009.9065920003</v>
      </c>
      <c r="C11093">
        <v>589498.81764200004</v>
      </c>
      <c r="D11093">
        <v>14.1</v>
      </c>
    </row>
    <row r="11094" spans="1:4" x14ac:dyDescent="0.3">
      <c r="A11094">
        <v>1151746</v>
      </c>
      <c r="B11094">
        <v>4477009.9012970002</v>
      </c>
      <c r="C11094">
        <v>589498.82975100004</v>
      </c>
      <c r="D11094">
        <v>14.1</v>
      </c>
    </row>
    <row r="11095" spans="1:4" x14ac:dyDescent="0.3">
      <c r="A11095">
        <v>1151848</v>
      </c>
      <c r="B11095">
        <v>4477009.9066620003</v>
      </c>
      <c r="C11095">
        <v>589498.83273999998</v>
      </c>
      <c r="D11095">
        <v>14.1</v>
      </c>
    </row>
    <row r="11096" spans="1:4" x14ac:dyDescent="0.3">
      <c r="A11096">
        <v>1151949</v>
      </c>
      <c r="B11096">
        <v>4477009.9030959997</v>
      </c>
      <c r="C11096">
        <v>589498.831595</v>
      </c>
      <c r="D11096">
        <v>14.1</v>
      </c>
    </row>
    <row r="11097" spans="1:4" x14ac:dyDescent="0.3">
      <c r="A11097">
        <v>1152049</v>
      </c>
      <c r="B11097">
        <v>4477009.9037589999</v>
      </c>
      <c r="C11097">
        <v>589498.83133299998</v>
      </c>
      <c r="D11097">
        <v>14.1</v>
      </c>
    </row>
    <row r="11098" spans="1:4" x14ac:dyDescent="0.3">
      <c r="A11098">
        <v>1152151</v>
      </c>
      <c r="B11098">
        <v>4477009.9054669999</v>
      </c>
      <c r="C11098">
        <v>589498.82562899997</v>
      </c>
      <c r="D11098">
        <v>14.1</v>
      </c>
    </row>
    <row r="11099" spans="1:4" x14ac:dyDescent="0.3">
      <c r="A11099">
        <v>1152251</v>
      </c>
      <c r="B11099">
        <v>4477009.9011399997</v>
      </c>
      <c r="C11099">
        <v>589498.82585000002</v>
      </c>
      <c r="D11099">
        <v>14.1</v>
      </c>
    </row>
    <row r="11100" spans="1:4" x14ac:dyDescent="0.3">
      <c r="A11100">
        <v>1152352</v>
      </c>
      <c r="B11100">
        <v>4477009.9018519996</v>
      </c>
      <c r="C11100">
        <v>589498.82041299995</v>
      </c>
      <c r="D11100">
        <v>14.1</v>
      </c>
    </row>
    <row r="11101" spans="1:4" x14ac:dyDescent="0.3">
      <c r="A11101">
        <v>1152454</v>
      </c>
      <c r="B11101">
        <v>4477009.8993309997</v>
      </c>
      <c r="C11101">
        <v>589498.81382699998</v>
      </c>
      <c r="D11101">
        <v>14.1</v>
      </c>
    </row>
    <row r="11102" spans="1:4" x14ac:dyDescent="0.3">
      <c r="A11102">
        <v>1152555</v>
      </c>
      <c r="B11102">
        <v>4477009.8954459997</v>
      </c>
      <c r="C11102">
        <v>589498.804627</v>
      </c>
      <c r="D11102">
        <v>14.1</v>
      </c>
    </row>
    <row r="11103" spans="1:4" x14ac:dyDescent="0.3">
      <c r="A11103">
        <v>1152656</v>
      </c>
      <c r="B11103">
        <v>4477009.8929260001</v>
      </c>
      <c r="C11103">
        <v>589498.79812599998</v>
      </c>
      <c r="D11103">
        <v>14.1</v>
      </c>
    </row>
    <row r="11104" spans="1:4" x14ac:dyDescent="0.3">
      <c r="A11104">
        <v>1152756</v>
      </c>
      <c r="B11104">
        <v>4477009.8912469996</v>
      </c>
      <c r="C11104">
        <v>589498.78771299997</v>
      </c>
      <c r="D11104">
        <v>14.1</v>
      </c>
    </row>
    <row r="11105" spans="1:4" x14ac:dyDescent="0.3">
      <c r="A11105">
        <v>1152858</v>
      </c>
      <c r="B11105">
        <v>4477009.8889159998</v>
      </c>
      <c r="C11105">
        <v>589498.77841000003</v>
      </c>
      <c r="D11105">
        <v>14.1</v>
      </c>
    </row>
    <row r="11106" spans="1:4" x14ac:dyDescent="0.3">
      <c r="A11106">
        <v>1152959</v>
      </c>
      <c r="B11106">
        <v>4477009.8871990005</v>
      </c>
      <c r="C11106">
        <v>589498.76477300003</v>
      </c>
      <c r="D11106">
        <v>14.1</v>
      </c>
    </row>
    <row r="11107" spans="1:4" x14ac:dyDescent="0.3">
      <c r="A11107">
        <v>1153059</v>
      </c>
      <c r="B11107">
        <v>4477009.8811299996</v>
      </c>
      <c r="C11107">
        <v>589498.74932299997</v>
      </c>
      <c r="D11107">
        <v>14.1</v>
      </c>
    </row>
    <row r="11108" spans="1:4" x14ac:dyDescent="0.3">
      <c r="A11108">
        <v>1153161</v>
      </c>
      <c r="B11108">
        <v>4477009.8743909998</v>
      </c>
      <c r="C11108">
        <v>589498.73345599999</v>
      </c>
      <c r="D11108">
        <v>14.1</v>
      </c>
    </row>
    <row r="11109" spans="1:4" x14ac:dyDescent="0.3">
      <c r="A11109">
        <v>1153262</v>
      </c>
      <c r="B11109">
        <v>4477009.8623360004</v>
      </c>
      <c r="C11109">
        <v>589498.71875600005</v>
      </c>
      <c r="D11109">
        <v>14.1</v>
      </c>
    </row>
    <row r="11110" spans="1:4" x14ac:dyDescent="0.3">
      <c r="A11110">
        <v>1153362</v>
      </c>
      <c r="B11110">
        <v>4477009.8514790004</v>
      </c>
      <c r="C11110">
        <v>589498.70209000004</v>
      </c>
      <c r="D11110">
        <v>14.1</v>
      </c>
    </row>
    <row r="11111" spans="1:4" x14ac:dyDescent="0.3">
      <c r="A11111">
        <v>1153463</v>
      </c>
      <c r="B11111">
        <v>4477009.8485679999</v>
      </c>
      <c r="C11111">
        <v>589498.69067399995</v>
      </c>
      <c r="D11111">
        <v>14.1</v>
      </c>
    </row>
    <row r="11112" spans="1:4" x14ac:dyDescent="0.3">
      <c r="A11112">
        <v>1153566</v>
      </c>
      <c r="B11112">
        <v>4477009.8473279998</v>
      </c>
      <c r="C11112">
        <v>589498.68916199997</v>
      </c>
      <c r="D11112">
        <v>14.1</v>
      </c>
    </row>
    <row r="11113" spans="1:4" x14ac:dyDescent="0.3">
      <c r="A11113">
        <v>1153667</v>
      </c>
      <c r="B11113">
        <v>4477009.846686</v>
      </c>
      <c r="C11113">
        <v>589498.69111999997</v>
      </c>
      <c r="D11113">
        <v>14.1</v>
      </c>
    </row>
    <row r="11114" spans="1:4" x14ac:dyDescent="0.3">
      <c r="A11114">
        <v>1153768</v>
      </c>
      <c r="B11114">
        <v>4477009.8537290003</v>
      </c>
      <c r="C11114">
        <v>589498.69527699996</v>
      </c>
      <c r="D11114">
        <v>14.1</v>
      </c>
    </row>
    <row r="11115" spans="1:4" x14ac:dyDescent="0.3">
      <c r="A11115">
        <v>1153869</v>
      </c>
      <c r="B11115">
        <v>4477009.8609849997</v>
      </c>
      <c r="C11115">
        <v>589498.70791400003</v>
      </c>
      <c r="D11115">
        <v>14.1</v>
      </c>
    </row>
    <row r="11116" spans="1:4" x14ac:dyDescent="0.3">
      <c r="A11116">
        <v>1153969</v>
      </c>
      <c r="B11116">
        <v>4477009.8713039998</v>
      </c>
      <c r="C11116">
        <v>589498.726028</v>
      </c>
      <c r="D11116">
        <v>14.1</v>
      </c>
    </row>
    <row r="11117" spans="1:4" x14ac:dyDescent="0.3">
      <c r="A11117">
        <v>1154070</v>
      </c>
      <c r="B11117">
        <v>4477009.8861379996</v>
      </c>
      <c r="C11117">
        <v>589498.75028100004</v>
      </c>
      <c r="D11117">
        <v>14.1</v>
      </c>
    </row>
    <row r="11118" spans="1:4" x14ac:dyDescent="0.3">
      <c r="A11118">
        <v>1154171</v>
      </c>
      <c r="B11118">
        <v>4477009.8925940003</v>
      </c>
      <c r="C11118">
        <v>589498.78888400004</v>
      </c>
      <c r="D11118">
        <v>14.1</v>
      </c>
    </row>
    <row r="11119" spans="1:4" x14ac:dyDescent="0.3">
      <c r="A11119">
        <v>1154272</v>
      </c>
      <c r="B11119">
        <v>4477009.912889</v>
      </c>
      <c r="C11119">
        <v>589498.815022</v>
      </c>
      <c r="D11119">
        <v>14.1</v>
      </c>
    </row>
    <row r="11120" spans="1:4" x14ac:dyDescent="0.3">
      <c r="A11120">
        <v>1154373</v>
      </c>
      <c r="B11120">
        <v>4477009.9328600001</v>
      </c>
      <c r="C11120">
        <v>589498.85117299994</v>
      </c>
      <c r="D11120">
        <v>14.1</v>
      </c>
    </row>
    <row r="11121" spans="1:4" x14ac:dyDescent="0.3">
      <c r="A11121">
        <v>1154474</v>
      </c>
      <c r="B11121">
        <v>4477009.9598209998</v>
      </c>
      <c r="C11121">
        <v>589498.88698700001</v>
      </c>
      <c r="D11121">
        <v>14.1</v>
      </c>
    </row>
    <row r="11122" spans="1:4" x14ac:dyDescent="0.3">
      <c r="A11122">
        <v>1154576</v>
      </c>
      <c r="B11122">
        <v>4477009.9753200002</v>
      </c>
      <c r="C11122">
        <v>589498.92980799999</v>
      </c>
      <c r="D11122">
        <v>14.1</v>
      </c>
    </row>
    <row r="11123" spans="1:4" x14ac:dyDescent="0.3">
      <c r="A11123">
        <v>1154676</v>
      </c>
      <c r="B11123">
        <v>4477009.9936969997</v>
      </c>
      <c r="C11123">
        <v>589498.98116199998</v>
      </c>
      <c r="D11123">
        <v>14.1</v>
      </c>
    </row>
    <row r="11124" spans="1:4" x14ac:dyDescent="0.3">
      <c r="A11124">
        <v>1154778</v>
      </c>
      <c r="B11124">
        <v>4477010.0327310003</v>
      </c>
      <c r="C11124">
        <v>589499.042533</v>
      </c>
      <c r="D11124">
        <v>14.1</v>
      </c>
    </row>
    <row r="11125" spans="1:4" x14ac:dyDescent="0.3">
      <c r="A11125">
        <v>1154879</v>
      </c>
      <c r="B11125">
        <v>4477010.0749009997</v>
      </c>
      <c r="C11125">
        <v>589499.08758000005</v>
      </c>
      <c r="D11125">
        <v>14.1</v>
      </c>
    </row>
    <row r="11126" spans="1:4" x14ac:dyDescent="0.3">
      <c r="A11126">
        <v>1154979</v>
      </c>
      <c r="B11126">
        <v>4477010.0883160001</v>
      </c>
      <c r="C11126">
        <v>589499.14187799999</v>
      </c>
      <c r="D11126">
        <v>14.1</v>
      </c>
    </row>
    <row r="11127" spans="1:4" x14ac:dyDescent="0.3">
      <c r="A11127">
        <v>1155080</v>
      </c>
      <c r="B11127">
        <v>4477010.1140130004</v>
      </c>
      <c r="C11127">
        <v>589499.21121199999</v>
      </c>
      <c r="D11127">
        <v>14.1</v>
      </c>
    </row>
    <row r="11128" spans="1:4" x14ac:dyDescent="0.3">
      <c r="A11128">
        <v>1155182</v>
      </c>
      <c r="B11128">
        <v>4477010.163218</v>
      </c>
      <c r="C11128">
        <v>589499.278315</v>
      </c>
      <c r="D11128">
        <v>14.1</v>
      </c>
    </row>
    <row r="11129" spans="1:4" x14ac:dyDescent="0.3">
      <c r="A11129">
        <v>1155282</v>
      </c>
      <c r="B11129">
        <v>4477010.2062649997</v>
      </c>
      <c r="C11129">
        <v>589499.32241799997</v>
      </c>
      <c r="D11129">
        <v>14.1</v>
      </c>
    </row>
    <row r="11130" spans="1:4" x14ac:dyDescent="0.3">
      <c r="A11130">
        <v>1155383</v>
      </c>
      <c r="B11130">
        <v>4477010.2409800002</v>
      </c>
      <c r="C11130">
        <v>589499.38468899997</v>
      </c>
      <c r="D11130">
        <v>14.1</v>
      </c>
    </row>
    <row r="11131" spans="1:4" x14ac:dyDescent="0.3">
      <c r="A11131">
        <v>1155484</v>
      </c>
      <c r="B11131">
        <v>4477010.2812999999</v>
      </c>
      <c r="C11131">
        <v>589499.451474</v>
      </c>
      <c r="D11131">
        <v>14.1</v>
      </c>
    </row>
    <row r="11132" spans="1:4" x14ac:dyDescent="0.3">
      <c r="A11132">
        <v>1155586</v>
      </c>
      <c r="B11132">
        <v>4477010.320452</v>
      </c>
      <c r="C11132">
        <v>589499.52268299996</v>
      </c>
      <c r="D11132">
        <v>14.1</v>
      </c>
    </row>
    <row r="11133" spans="1:4" x14ac:dyDescent="0.3">
      <c r="A11133">
        <v>1155686</v>
      </c>
      <c r="B11133">
        <v>4477010.3686739998</v>
      </c>
      <c r="C11133">
        <v>589499.59106999997</v>
      </c>
      <c r="D11133">
        <v>14.1</v>
      </c>
    </row>
    <row r="11134" spans="1:4" x14ac:dyDescent="0.3">
      <c r="A11134">
        <v>1155788</v>
      </c>
      <c r="B11134">
        <v>4477010.406432</v>
      </c>
      <c r="C11134">
        <v>589499.657122</v>
      </c>
      <c r="D11134">
        <v>14.1</v>
      </c>
    </row>
    <row r="11135" spans="1:4" x14ac:dyDescent="0.3">
      <c r="A11135">
        <v>1155889</v>
      </c>
      <c r="B11135">
        <v>4477010.4421899999</v>
      </c>
      <c r="C11135">
        <v>589499.74160399998</v>
      </c>
      <c r="D11135">
        <v>14.1</v>
      </c>
    </row>
    <row r="11136" spans="1:4" x14ac:dyDescent="0.3">
      <c r="A11136">
        <v>1155989</v>
      </c>
      <c r="B11136">
        <v>4477010.5002020001</v>
      </c>
      <c r="C11136">
        <v>589499.81174000003</v>
      </c>
      <c r="D11136">
        <v>14.1</v>
      </c>
    </row>
    <row r="11137" spans="1:4" x14ac:dyDescent="0.3">
      <c r="A11137">
        <v>1156091</v>
      </c>
      <c r="B11137">
        <v>4477010.5353690004</v>
      </c>
      <c r="C11137">
        <v>589499.90250700002</v>
      </c>
      <c r="D11137">
        <v>14.1</v>
      </c>
    </row>
    <row r="11138" spans="1:4" x14ac:dyDescent="0.3">
      <c r="A11138">
        <v>1156191</v>
      </c>
      <c r="B11138">
        <v>4477010.5653999997</v>
      </c>
      <c r="C11138">
        <v>589499.96296699997</v>
      </c>
      <c r="D11138">
        <v>14.1</v>
      </c>
    </row>
    <row r="11139" spans="1:4" x14ac:dyDescent="0.3">
      <c r="A11139">
        <v>1156292</v>
      </c>
      <c r="B11139">
        <v>4477010.6262499997</v>
      </c>
      <c r="C11139">
        <v>589500.02908300003</v>
      </c>
      <c r="D11139">
        <v>14.1</v>
      </c>
    </row>
    <row r="11140" spans="1:4" x14ac:dyDescent="0.3">
      <c r="A11140">
        <v>1156393</v>
      </c>
      <c r="B11140">
        <v>4477010.6639679996</v>
      </c>
      <c r="C11140">
        <v>589500.101073</v>
      </c>
      <c r="D11140">
        <v>14.1</v>
      </c>
    </row>
    <row r="11141" spans="1:4" x14ac:dyDescent="0.3">
      <c r="A11141">
        <v>1156496</v>
      </c>
      <c r="B11141">
        <v>4477010.7075939998</v>
      </c>
      <c r="C11141">
        <v>589500.18435800006</v>
      </c>
      <c r="D11141">
        <v>14.1</v>
      </c>
    </row>
    <row r="11142" spans="1:4" x14ac:dyDescent="0.3">
      <c r="A11142">
        <v>1156601</v>
      </c>
      <c r="B11142">
        <v>4477010.8022910003</v>
      </c>
      <c r="C11142">
        <v>589500.36085099995</v>
      </c>
      <c r="D11142">
        <v>14.1</v>
      </c>
    </row>
    <row r="11143" spans="1:4" x14ac:dyDescent="0.3">
      <c r="A11143">
        <v>1156803</v>
      </c>
      <c r="B11143">
        <v>4477010.8997569997</v>
      </c>
      <c r="C11143">
        <v>589500.53671599994</v>
      </c>
      <c r="D11143">
        <v>14.1</v>
      </c>
    </row>
    <row r="11144" spans="1:4" x14ac:dyDescent="0.3">
      <c r="A11144">
        <v>1157005</v>
      </c>
      <c r="B11144">
        <v>4477010.9860939998</v>
      </c>
      <c r="C11144">
        <v>589500.72900100006</v>
      </c>
      <c r="D11144">
        <v>14.1</v>
      </c>
    </row>
    <row r="11145" spans="1:4" x14ac:dyDescent="0.3">
      <c r="A11145">
        <v>1157207</v>
      </c>
      <c r="B11145">
        <v>4477011.1132699996</v>
      </c>
      <c r="C11145">
        <v>589500.85488899995</v>
      </c>
      <c r="D11145">
        <v>14.1</v>
      </c>
    </row>
    <row r="11146" spans="1:4" x14ac:dyDescent="0.3">
      <c r="A11146">
        <v>1157303</v>
      </c>
      <c r="B11146">
        <v>4477011.1631039996</v>
      </c>
      <c r="C11146">
        <v>589500.91884499998</v>
      </c>
      <c r="D11146">
        <v>14.1</v>
      </c>
    </row>
    <row r="11147" spans="1:4" x14ac:dyDescent="0.3">
      <c r="A11147">
        <v>1157404</v>
      </c>
      <c r="B11147">
        <v>4477011.220284</v>
      </c>
      <c r="C11147">
        <v>589500.99365600001</v>
      </c>
      <c r="D11147">
        <v>14.1</v>
      </c>
    </row>
    <row r="11148" spans="1:4" x14ac:dyDescent="0.3">
      <c r="A11148">
        <v>1157506</v>
      </c>
      <c r="B11148">
        <v>4477011.2472869996</v>
      </c>
      <c r="C11148">
        <v>589501.06085400004</v>
      </c>
      <c r="D11148">
        <v>14.1</v>
      </c>
    </row>
    <row r="11149" spans="1:4" x14ac:dyDescent="0.3">
      <c r="A11149">
        <v>1157606</v>
      </c>
      <c r="B11149">
        <v>4477011.3004909996</v>
      </c>
      <c r="C11149">
        <v>589501.11883299996</v>
      </c>
      <c r="D11149">
        <v>14.3</v>
      </c>
    </row>
    <row r="11150" spans="1:4" x14ac:dyDescent="0.3">
      <c r="A11150">
        <v>1157708</v>
      </c>
      <c r="B11150">
        <v>4477011.3396399999</v>
      </c>
      <c r="C11150">
        <v>589501.20836399996</v>
      </c>
      <c r="D11150">
        <v>16.399999999999999</v>
      </c>
    </row>
    <row r="11151" spans="1:4" x14ac:dyDescent="0.3">
      <c r="A11151">
        <v>1157808</v>
      </c>
      <c r="B11151">
        <v>4477011.3591080001</v>
      </c>
      <c r="C11151">
        <v>589501.30466300005</v>
      </c>
      <c r="D11151">
        <v>14.6</v>
      </c>
    </row>
    <row r="11152" spans="1:4" x14ac:dyDescent="0.3">
      <c r="A11152">
        <v>1157909</v>
      </c>
      <c r="B11152">
        <v>4477011.4218290001</v>
      </c>
      <c r="C11152">
        <v>589501.36006700003</v>
      </c>
      <c r="D11152">
        <v>14.1</v>
      </c>
    </row>
    <row r="11153" spans="1:4" x14ac:dyDescent="0.3">
      <c r="A11153">
        <v>1158011</v>
      </c>
      <c r="B11153">
        <v>4477011.4720909996</v>
      </c>
      <c r="C11153">
        <v>589501.43199199997</v>
      </c>
      <c r="D11153">
        <v>14.1</v>
      </c>
    </row>
    <row r="11154" spans="1:4" x14ac:dyDescent="0.3">
      <c r="A11154">
        <v>1158111</v>
      </c>
      <c r="B11154">
        <v>4477011.5273120003</v>
      </c>
      <c r="C11154">
        <v>589501.528712</v>
      </c>
      <c r="D11154">
        <v>14.1</v>
      </c>
    </row>
    <row r="11155" spans="1:4" x14ac:dyDescent="0.3">
      <c r="A11155">
        <v>1158212</v>
      </c>
      <c r="B11155">
        <v>4477011.5903820004</v>
      </c>
      <c r="C11155">
        <v>589501.59471500001</v>
      </c>
      <c r="D11155">
        <v>14.1</v>
      </c>
    </row>
    <row r="11156" spans="1:4" x14ac:dyDescent="0.3">
      <c r="A11156">
        <v>1158313</v>
      </c>
      <c r="B11156">
        <v>4477011.6242730003</v>
      </c>
      <c r="C11156">
        <v>589501.68091700005</v>
      </c>
      <c r="D11156">
        <v>14.1</v>
      </c>
    </row>
    <row r="11157" spans="1:4" x14ac:dyDescent="0.3">
      <c r="A11157">
        <v>1158414</v>
      </c>
      <c r="B11157">
        <v>4477011.6350609995</v>
      </c>
      <c r="C11157">
        <v>589501.79402899998</v>
      </c>
      <c r="D11157">
        <v>14.1</v>
      </c>
    </row>
    <row r="11158" spans="1:4" x14ac:dyDescent="0.3">
      <c r="A11158">
        <v>1158516</v>
      </c>
      <c r="B11158">
        <v>4477011.6934970003</v>
      </c>
      <c r="C11158">
        <v>589501.85321800003</v>
      </c>
      <c r="D11158">
        <v>14.1</v>
      </c>
    </row>
    <row r="11159" spans="1:4" x14ac:dyDescent="0.3">
      <c r="A11159">
        <v>1158616</v>
      </c>
      <c r="B11159">
        <v>4477011.7297769999</v>
      </c>
      <c r="C11159">
        <v>589501.93489499995</v>
      </c>
      <c r="D11159">
        <v>14.1</v>
      </c>
    </row>
    <row r="11160" spans="1:4" x14ac:dyDescent="0.3">
      <c r="A11160">
        <v>1158718</v>
      </c>
      <c r="B11160">
        <v>4477011.7534499997</v>
      </c>
      <c r="C11160">
        <v>589502.02070899995</v>
      </c>
      <c r="D11160">
        <v>14.1</v>
      </c>
    </row>
    <row r="11161" spans="1:4" x14ac:dyDescent="0.3">
      <c r="A11161">
        <v>1158818</v>
      </c>
      <c r="B11161">
        <v>4477011.8275760002</v>
      </c>
      <c r="C11161">
        <v>589502.06435700005</v>
      </c>
      <c r="D11161">
        <v>14.1</v>
      </c>
    </row>
    <row r="11162" spans="1:4" x14ac:dyDescent="0.3">
      <c r="A11162">
        <v>1158919</v>
      </c>
      <c r="B11162">
        <v>4477011.8661580002</v>
      </c>
      <c r="C11162">
        <v>589502.16220799997</v>
      </c>
      <c r="D11162">
        <v>14.1</v>
      </c>
    </row>
    <row r="11163" spans="1:4" x14ac:dyDescent="0.3">
      <c r="A11163">
        <v>1159021</v>
      </c>
      <c r="B11163">
        <v>4477011.8925510002</v>
      </c>
      <c r="C11163">
        <v>589502.25265599997</v>
      </c>
      <c r="D11163">
        <v>14.1</v>
      </c>
    </row>
    <row r="11164" spans="1:4" x14ac:dyDescent="0.3">
      <c r="A11164">
        <v>1159122</v>
      </c>
      <c r="B11164">
        <v>4477011.9312530002</v>
      </c>
      <c r="C11164">
        <v>589502.33269199997</v>
      </c>
      <c r="D11164">
        <v>14.1</v>
      </c>
    </row>
    <row r="11165" spans="1:4" x14ac:dyDescent="0.3">
      <c r="A11165">
        <v>1159222</v>
      </c>
      <c r="B11165">
        <v>4477011.980242</v>
      </c>
      <c r="C11165">
        <v>589502.41888300003</v>
      </c>
      <c r="D11165">
        <v>14.7</v>
      </c>
    </row>
    <row r="11166" spans="1:4" x14ac:dyDescent="0.3">
      <c r="A11166">
        <v>1159324</v>
      </c>
      <c r="B11166">
        <v>4477012.0325149996</v>
      </c>
      <c r="C11166">
        <v>589502.51037799998</v>
      </c>
      <c r="D11166">
        <v>14.4</v>
      </c>
    </row>
    <row r="11167" spans="1:4" x14ac:dyDescent="0.3">
      <c r="A11167">
        <v>1159424</v>
      </c>
      <c r="B11167">
        <v>4477012.0675990004</v>
      </c>
      <c r="C11167">
        <v>589502.61285200005</v>
      </c>
      <c r="D11167">
        <v>14.1</v>
      </c>
    </row>
    <row r="11168" spans="1:4" x14ac:dyDescent="0.3">
      <c r="A11168">
        <v>1159526</v>
      </c>
      <c r="B11168">
        <v>4477012.1438570004</v>
      </c>
      <c r="C11168">
        <v>589502.68624700001</v>
      </c>
      <c r="D11168">
        <v>16.5</v>
      </c>
    </row>
    <row r="11169" spans="1:4" x14ac:dyDescent="0.3">
      <c r="A11169">
        <v>1159626</v>
      </c>
      <c r="B11169">
        <v>4477012.1751619997</v>
      </c>
      <c r="C11169">
        <v>589502.78825700004</v>
      </c>
      <c r="D11169">
        <v>17.5</v>
      </c>
    </row>
    <row r="11170" spans="1:4" x14ac:dyDescent="0.3">
      <c r="A11170">
        <v>1159727</v>
      </c>
      <c r="B11170">
        <v>4477012.2355119996</v>
      </c>
      <c r="C11170">
        <v>589502.87753499998</v>
      </c>
      <c r="D11170">
        <v>16</v>
      </c>
    </row>
    <row r="11171" spans="1:4" x14ac:dyDescent="0.3">
      <c r="A11171">
        <v>1159828</v>
      </c>
      <c r="B11171">
        <v>4477012.2997399997</v>
      </c>
      <c r="C11171">
        <v>589502.97550399997</v>
      </c>
      <c r="D11171">
        <v>16.100000000000001</v>
      </c>
    </row>
    <row r="11172" spans="1:4" x14ac:dyDescent="0.3">
      <c r="A11172">
        <v>1159929</v>
      </c>
      <c r="B11172">
        <v>4477012.3719859999</v>
      </c>
      <c r="C11172">
        <v>589503.05683699995</v>
      </c>
      <c r="D11172">
        <v>14.7</v>
      </c>
    </row>
    <row r="11173" spans="1:4" x14ac:dyDescent="0.3">
      <c r="A11173">
        <v>1160030</v>
      </c>
      <c r="B11173">
        <v>4477012.423862</v>
      </c>
      <c r="C11173">
        <v>589503.18023099995</v>
      </c>
      <c r="D11173">
        <v>14.1</v>
      </c>
    </row>
    <row r="11174" spans="1:4" x14ac:dyDescent="0.3">
      <c r="A11174">
        <v>1160131</v>
      </c>
      <c r="B11174">
        <v>4477012.4529799996</v>
      </c>
      <c r="C11174">
        <v>589503.28506599995</v>
      </c>
      <c r="D11174">
        <v>14.1</v>
      </c>
    </row>
    <row r="11175" spans="1:4" x14ac:dyDescent="0.3">
      <c r="A11175">
        <v>1160232</v>
      </c>
      <c r="B11175">
        <v>4477012.496696</v>
      </c>
      <c r="C11175">
        <v>589503.38523100002</v>
      </c>
      <c r="D11175">
        <v>14.1</v>
      </c>
    </row>
    <row r="11176" spans="1:4" x14ac:dyDescent="0.3">
      <c r="A11176">
        <v>1160334</v>
      </c>
      <c r="B11176">
        <v>4477012.5431559999</v>
      </c>
      <c r="C11176">
        <v>589503.47340300004</v>
      </c>
      <c r="D11176">
        <v>14.1</v>
      </c>
    </row>
    <row r="11177" spans="1:4" x14ac:dyDescent="0.3">
      <c r="A11177">
        <v>1160434</v>
      </c>
      <c r="B11177">
        <v>4477012.5935519999</v>
      </c>
      <c r="C11177">
        <v>589503.58443100005</v>
      </c>
      <c r="D11177">
        <v>14.1</v>
      </c>
    </row>
    <row r="11178" spans="1:4" x14ac:dyDescent="0.3">
      <c r="A11178">
        <v>1160536</v>
      </c>
      <c r="B11178">
        <v>4477012.626588</v>
      </c>
      <c r="C11178">
        <v>589503.71984100004</v>
      </c>
      <c r="D11178">
        <v>14.1</v>
      </c>
    </row>
    <row r="11179" spans="1:4" x14ac:dyDescent="0.3">
      <c r="A11179">
        <v>1160636</v>
      </c>
      <c r="B11179">
        <v>4477012.6628019996</v>
      </c>
      <c r="C11179">
        <v>589503.85173500003</v>
      </c>
      <c r="D11179">
        <v>14.1</v>
      </c>
    </row>
    <row r="11180" spans="1:4" x14ac:dyDescent="0.3">
      <c r="A11180">
        <v>1160738</v>
      </c>
      <c r="B11180">
        <v>4477012.7136000004</v>
      </c>
      <c r="C11180">
        <v>589503.959195</v>
      </c>
      <c r="D11180">
        <v>14.1</v>
      </c>
    </row>
    <row r="11181" spans="1:4" x14ac:dyDescent="0.3">
      <c r="A11181">
        <v>1160840</v>
      </c>
      <c r="B11181">
        <v>4477012.7558479998</v>
      </c>
      <c r="C11181">
        <v>589504.08516500005</v>
      </c>
      <c r="D11181">
        <v>14.1</v>
      </c>
    </row>
    <row r="11182" spans="1:4" x14ac:dyDescent="0.3">
      <c r="A11182">
        <v>1160941</v>
      </c>
      <c r="B11182">
        <v>4477012.7889550002</v>
      </c>
      <c r="C11182">
        <v>589504.19860400003</v>
      </c>
      <c r="D11182">
        <v>14.1</v>
      </c>
    </row>
    <row r="11183" spans="1:4" x14ac:dyDescent="0.3">
      <c r="A11183">
        <v>1161042</v>
      </c>
      <c r="B11183">
        <v>4477012.8110990003</v>
      </c>
      <c r="C11183">
        <v>589504.32371100003</v>
      </c>
      <c r="D11183">
        <v>14.1</v>
      </c>
    </row>
    <row r="11184" spans="1:4" x14ac:dyDescent="0.3">
      <c r="A11184">
        <v>1161142</v>
      </c>
      <c r="B11184">
        <v>4477012.8512089998</v>
      </c>
      <c r="C11184">
        <v>589504.43791500002</v>
      </c>
      <c r="D11184">
        <v>14.1</v>
      </c>
    </row>
    <row r="11185" spans="1:4" x14ac:dyDescent="0.3">
      <c r="A11185">
        <v>1161244</v>
      </c>
      <c r="B11185">
        <v>4477012.8842510004</v>
      </c>
      <c r="C11185">
        <v>589504.54601199995</v>
      </c>
      <c r="D11185">
        <v>14.1</v>
      </c>
    </row>
    <row r="11186" spans="1:4" x14ac:dyDescent="0.3">
      <c r="A11186">
        <v>1161344</v>
      </c>
      <c r="B11186">
        <v>4477012.916549</v>
      </c>
      <c r="C11186">
        <v>589504.67540800001</v>
      </c>
      <c r="D11186">
        <v>14.1</v>
      </c>
    </row>
    <row r="11187" spans="1:4" x14ac:dyDescent="0.3">
      <c r="A11187">
        <v>1161446</v>
      </c>
      <c r="B11187">
        <v>4477012.9711189996</v>
      </c>
      <c r="C11187">
        <v>589504.80122999998</v>
      </c>
      <c r="D11187">
        <v>14.1</v>
      </c>
    </row>
    <row r="11188" spans="1:4" x14ac:dyDescent="0.3">
      <c r="A11188">
        <v>1161546</v>
      </c>
      <c r="B11188">
        <v>4477013.0248999996</v>
      </c>
      <c r="C11188">
        <v>589504.935375</v>
      </c>
      <c r="D11188">
        <v>14.1</v>
      </c>
    </row>
    <row r="11189" spans="1:4" x14ac:dyDescent="0.3">
      <c r="A11189">
        <v>1161648</v>
      </c>
      <c r="B11189">
        <v>4477013.077207</v>
      </c>
      <c r="C11189">
        <v>589505.06690700003</v>
      </c>
      <c r="D11189">
        <v>14.1</v>
      </c>
    </row>
    <row r="11190" spans="1:4" x14ac:dyDescent="0.3">
      <c r="A11190">
        <v>1161748</v>
      </c>
      <c r="B11190">
        <v>4477013.0986580001</v>
      </c>
      <c r="C11190">
        <v>589505.18981699995</v>
      </c>
      <c r="D11190">
        <v>14.1</v>
      </c>
    </row>
    <row r="11191" spans="1:4" x14ac:dyDescent="0.3">
      <c r="A11191">
        <v>1161849</v>
      </c>
      <c r="B11191">
        <v>4477013.1594169997</v>
      </c>
      <c r="C11191">
        <v>589505.31327399996</v>
      </c>
      <c r="D11191">
        <v>14.1</v>
      </c>
    </row>
    <row r="11192" spans="1:4" x14ac:dyDescent="0.3">
      <c r="A11192">
        <v>1161950</v>
      </c>
      <c r="B11192">
        <v>4477013.1975189997</v>
      </c>
      <c r="C11192">
        <v>589505.46389300004</v>
      </c>
      <c r="D11192">
        <v>14.1</v>
      </c>
    </row>
    <row r="11193" spans="1:4" x14ac:dyDescent="0.3">
      <c r="A11193">
        <v>1162052</v>
      </c>
      <c r="B11193">
        <v>4477013.208176</v>
      </c>
      <c r="C11193">
        <v>589505.593887</v>
      </c>
      <c r="D11193">
        <v>14.1</v>
      </c>
    </row>
    <row r="11194" spans="1:4" x14ac:dyDescent="0.3">
      <c r="A11194">
        <v>1162152</v>
      </c>
      <c r="B11194">
        <v>4477013.2461900003</v>
      </c>
      <c r="C11194">
        <v>589505.69988800003</v>
      </c>
      <c r="D11194">
        <v>14.1</v>
      </c>
    </row>
    <row r="11195" spans="1:4" x14ac:dyDescent="0.3">
      <c r="A11195">
        <v>1162254</v>
      </c>
      <c r="B11195">
        <v>4477013.2663479997</v>
      </c>
      <c r="C11195">
        <v>589505.84461300005</v>
      </c>
      <c r="D11195">
        <v>14.1</v>
      </c>
    </row>
    <row r="11196" spans="1:4" x14ac:dyDescent="0.3">
      <c r="A11196">
        <v>1162376</v>
      </c>
      <c r="B11196">
        <v>4477013.3158679996</v>
      </c>
      <c r="C11196">
        <v>589506.00306799996</v>
      </c>
      <c r="D11196">
        <v>14.1</v>
      </c>
    </row>
    <row r="11197" spans="1:4" x14ac:dyDescent="0.3">
      <c r="A11197">
        <v>1162477</v>
      </c>
      <c r="B11197">
        <v>4477013.3570189998</v>
      </c>
      <c r="C11197">
        <v>589506.12082299998</v>
      </c>
      <c r="D11197">
        <v>14.1</v>
      </c>
    </row>
    <row r="11198" spans="1:4" x14ac:dyDescent="0.3">
      <c r="A11198">
        <v>1162578</v>
      </c>
      <c r="B11198">
        <v>4477013.4072150001</v>
      </c>
      <c r="C11198">
        <v>589506.26154199999</v>
      </c>
      <c r="D11198">
        <v>14.1</v>
      </c>
    </row>
    <row r="11199" spans="1:4" x14ac:dyDescent="0.3">
      <c r="A11199">
        <v>1162678</v>
      </c>
      <c r="B11199">
        <v>4477013.4312460003</v>
      </c>
      <c r="C11199">
        <v>589506.39587200002</v>
      </c>
      <c r="D11199">
        <v>14.2</v>
      </c>
    </row>
    <row r="11200" spans="1:4" x14ac:dyDescent="0.3">
      <c r="A11200">
        <v>1162779</v>
      </c>
      <c r="B11200">
        <v>4477013.475784</v>
      </c>
      <c r="C11200">
        <v>589506.50908999995</v>
      </c>
      <c r="D11200">
        <v>14.1</v>
      </c>
    </row>
    <row r="11201" spans="1:4" x14ac:dyDescent="0.3">
      <c r="A11201">
        <v>1162880</v>
      </c>
      <c r="B11201">
        <v>4477013.5101100001</v>
      </c>
      <c r="C11201">
        <v>589506.62234500004</v>
      </c>
      <c r="D11201">
        <v>16.8</v>
      </c>
    </row>
    <row r="11202" spans="1:4" x14ac:dyDescent="0.3">
      <c r="A11202">
        <v>1162981</v>
      </c>
      <c r="B11202">
        <v>4477013.5432350002</v>
      </c>
      <c r="C11202">
        <v>589506.75588800001</v>
      </c>
      <c r="D11202">
        <v>15.4</v>
      </c>
    </row>
    <row r="11203" spans="1:4" x14ac:dyDescent="0.3">
      <c r="A11203">
        <v>1163082</v>
      </c>
      <c r="B11203">
        <v>4477013.6065239999</v>
      </c>
      <c r="C11203">
        <v>589506.86820400006</v>
      </c>
      <c r="D11203">
        <v>15.1</v>
      </c>
    </row>
    <row r="11204" spans="1:4" x14ac:dyDescent="0.3">
      <c r="A11204">
        <v>1163183</v>
      </c>
      <c r="B11204">
        <v>4477013.643065</v>
      </c>
      <c r="C11204">
        <v>589506.99033900001</v>
      </c>
      <c r="D11204">
        <v>15.1</v>
      </c>
    </row>
    <row r="11205" spans="1:4" x14ac:dyDescent="0.3">
      <c r="A11205">
        <v>1163284</v>
      </c>
      <c r="B11205">
        <v>4477013.6844509998</v>
      </c>
      <c r="C11205">
        <v>589507.12768499996</v>
      </c>
      <c r="D11205">
        <v>15.4</v>
      </c>
    </row>
    <row r="11206" spans="1:4" x14ac:dyDescent="0.3">
      <c r="A11206">
        <v>1163386</v>
      </c>
      <c r="B11206">
        <v>4477013.7199299997</v>
      </c>
      <c r="C11206">
        <v>589507.25390500005</v>
      </c>
      <c r="D11206">
        <v>15.4</v>
      </c>
    </row>
    <row r="11207" spans="1:4" x14ac:dyDescent="0.3">
      <c r="A11207">
        <v>1163486</v>
      </c>
      <c r="B11207">
        <v>4477013.7575899996</v>
      </c>
      <c r="C11207">
        <v>589507.40461299999</v>
      </c>
      <c r="D11207">
        <v>15.8</v>
      </c>
    </row>
    <row r="11208" spans="1:4" x14ac:dyDescent="0.3">
      <c r="A11208">
        <v>1163587</v>
      </c>
      <c r="B11208">
        <v>4477013.8174959999</v>
      </c>
      <c r="C11208">
        <v>589507.52180400002</v>
      </c>
      <c r="D11208">
        <v>15.5</v>
      </c>
    </row>
    <row r="11209" spans="1:4" x14ac:dyDescent="0.3">
      <c r="A11209">
        <v>1163689</v>
      </c>
      <c r="B11209">
        <v>4477013.8423910001</v>
      </c>
      <c r="C11209">
        <v>589507.65408899996</v>
      </c>
      <c r="D11209">
        <v>16.100000000000001</v>
      </c>
    </row>
    <row r="11210" spans="1:4" x14ac:dyDescent="0.3">
      <c r="A11210">
        <v>1163790</v>
      </c>
      <c r="B11210">
        <v>4477013.8642100003</v>
      </c>
      <c r="C11210">
        <v>589507.80778499995</v>
      </c>
      <c r="D11210">
        <v>16.399999999999999</v>
      </c>
    </row>
    <row r="11211" spans="1:4" x14ac:dyDescent="0.3">
      <c r="A11211">
        <v>1163891</v>
      </c>
      <c r="B11211">
        <v>4477013.9196450002</v>
      </c>
      <c r="C11211">
        <v>589507.92240000004</v>
      </c>
      <c r="D11211">
        <v>17.399999999999999</v>
      </c>
    </row>
    <row r="11212" spans="1:4" x14ac:dyDescent="0.3">
      <c r="A11212">
        <v>1163991</v>
      </c>
      <c r="B11212">
        <v>4477013.8351760004</v>
      </c>
      <c r="C11212">
        <v>589508.05370100006</v>
      </c>
      <c r="D11212">
        <v>29.4</v>
      </c>
    </row>
    <row r="11213" spans="1:4" x14ac:dyDescent="0.3">
      <c r="A11213">
        <v>1164092</v>
      </c>
      <c r="B11213">
        <v>4477013.8772600004</v>
      </c>
      <c r="C11213">
        <v>589508.18450700003</v>
      </c>
      <c r="D11213">
        <v>21.5</v>
      </c>
    </row>
    <row r="11214" spans="1:4" x14ac:dyDescent="0.3">
      <c r="A11214">
        <v>1164193</v>
      </c>
      <c r="B11214">
        <v>4477013.9149479996</v>
      </c>
      <c r="C11214">
        <v>589508.30968199996</v>
      </c>
      <c r="D11214">
        <v>19</v>
      </c>
    </row>
    <row r="11215" spans="1:4" x14ac:dyDescent="0.3">
      <c r="A11215">
        <v>1164294</v>
      </c>
      <c r="B11215">
        <v>4477013.951382</v>
      </c>
      <c r="C11215">
        <v>589508.45073499996</v>
      </c>
      <c r="D11215">
        <v>18.399999999999999</v>
      </c>
    </row>
    <row r="11216" spans="1:4" x14ac:dyDescent="0.3">
      <c r="A11216">
        <v>1164395</v>
      </c>
      <c r="B11216">
        <v>4477013.9773380002</v>
      </c>
      <c r="C11216">
        <v>589508.57901999995</v>
      </c>
      <c r="D11216">
        <v>19.399999999999999</v>
      </c>
    </row>
    <row r="11217" spans="1:4" x14ac:dyDescent="0.3">
      <c r="A11217">
        <v>1164496</v>
      </c>
      <c r="B11217">
        <v>4477014.0174479997</v>
      </c>
      <c r="C11217">
        <v>589508.71180100006</v>
      </c>
      <c r="D11217">
        <v>20.399999999999999</v>
      </c>
    </row>
    <row r="11218" spans="1:4" x14ac:dyDescent="0.3">
      <c r="A11218">
        <v>1164598</v>
      </c>
      <c r="B11218">
        <v>4477014.0720389998</v>
      </c>
      <c r="C11218">
        <v>589508.81149600004</v>
      </c>
      <c r="D11218">
        <v>22.5</v>
      </c>
    </row>
    <row r="11219" spans="1:4" x14ac:dyDescent="0.3">
      <c r="A11219">
        <v>1164703</v>
      </c>
      <c r="B11219">
        <v>4477014.1595679997</v>
      </c>
      <c r="C11219">
        <v>589509.07561299996</v>
      </c>
      <c r="D11219">
        <v>25.4</v>
      </c>
    </row>
    <row r="11220" spans="1:4" x14ac:dyDescent="0.3">
      <c r="A11220">
        <v>1164799</v>
      </c>
      <c r="B11220">
        <v>4477014.2054730002</v>
      </c>
      <c r="C11220">
        <v>589509.20094500005</v>
      </c>
      <c r="D11220">
        <v>27</v>
      </c>
    </row>
    <row r="11221" spans="1:4" x14ac:dyDescent="0.3">
      <c r="A11221">
        <v>1165006</v>
      </c>
      <c r="B11221">
        <v>4477014.2595419995</v>
      </c>
      <c r="C11221">
        <v>589509.49854399997</v>
      </c>
      <c r="D11221">
        <v>18.5</v>
      </c>
    </row>
    <row r="11222" spans="1:4" x14ac:dyDescent="0.3">
      <c r="A11222">
        <v>1165102</v>
      </c>
      <c r="B11222">
        <v>4477014.2948019998</v>
      </c>
      <c r="C11222">
        <v>589509.61569000001</v>
      </c>
      <c r="D11222">
        <v>18.899999999999999</v>
      </c>
    </row>
    <row r="11223" spans="1:4" x14ac:dyDescent="0.3">
      <c r="A11223">
        <v>1165203</v>
      </c>
      <c r="B11223">
        <v>4477014.332281</v>
      </c>
      <c r="C11223">
        <v>589509.76054799999</v>
      </c>
      <c r="D11223">
        <v>20.100000000000001</v>
      </c>
    </row>
    <row r="11224" spans="1:4" x14ac:dyDescent="0.3">
      <c r="A11224">
        <v>1165304</v>
      </c>
      <c r="B11224">
        <v>4477014.3972960003</v>
      </c>
      <c r="C11224">
        <v>589509.86860100005</v>
      </c>
      <c r="D11224">
        <v>21.4</v>
      </c>
    </row>
    <row r="11225" spans="1:4" x14ac:dyDescent="0.3">
      <c r="A11225">
        <v>1165406</v>
      </c>
      <c r="B11225">
        <v>4477014.4335380001</v>
      </c>
      <c r="C11225">
        <v>589510.02144699998</v>
      </c>
      <c r="D11225">
        <v>22.4</v>
      </c>
    </row>
    <row r="11226" spans="1:4" x14ac:dyDescent="0.3">
      <c r="A11226">
        <v>1165506</v>
      </c>
      <c r="B11226">
        <v>4477014.4772910001</v>
      </c>
      <c r="C11226">
        <v>589510.14324200002</v>
      </c>
      <c r="D11226">
        <v>22.9</v>
      </c>
    </row>
    <row r="11227" spans="1:4" x14ac:dyDescent="0.3">
      <c r="A11227">
        <v>1165608</v>
      </c>
      <c r="B11227">
        <v>4477014.539624</v>
      </c>
      <c r="C11227">
        <v>589510.268377</v>
      </c>
      <c r="D11227">
        <v>23.5</v>
      </c>
    </row>
    <row r="11228" spans="1:4" x14ac:dyDescent="0.3">
      <c r="A11228">
        <v>1165708</v>
      </c>
      <c r="B11228">
        <v>4477014.577823</v>
      </c>
      <c r="C11228">
        <v>589510.44562899997</v>
      </c>
      <c r="D11228">
        <v>24.2</v>
      </c>
    </row>
    <row r="11229" spans="1:4" x14ac:dyDescent="0.3">
      <c r="A11229">
        <v>1165809</v>
      </c>
      <c r="B11229">
        <v>4477014.6239259997</v>
      </c>
      <c r="C11229">
        <v>589510.578339</v>
      </c>
      <c r="D11229">
        <v>25.7</v>
      </c>
    </row>
    <row r="11230" spans="1:4" x14ac:dyDescent="0.3">
      <c r="A11230">
        <v>1165910</v>
      </c>
      <c r="B11230">
        <v>4477014.6777489996</v>
      </c>
      <c r="C11230">
        <v>589510.72520600003</v>
      </c>
      <c r="D11230">
        <v>26.7</v>
      </c>
    </row>
    <row r="11231" spans="1:4" x14ac:dyDescent="0.3">
      <c r="A11231">
        <v>1166012</v>
      </c>
      <c r="B11231">
        <v>4477014.8108139997</v>
      </c>
      <c r="C11231">
        <v>589510.96299200004</v>
      </c>
      <c r="D11231">
        <v>14.1</v>
      </c>
    </row>
    <row r="11232" spans="1:4" x14ac:dyDescent="0.3">
      <c r="A11232">
        <v>1166112</v>
      </c>
      <c r="B11232">
        <v>4477014.8575029997</v>
      </c>
      <c r="C11232">
        <v>589511.09823899996</v>
      </c>
      <c r="D11232">
        <v>14.1</v>
      </c>
    </row>
    <row r="11233" spans="1:4" x14ac:dyDescent="0.3">
      <c r="A11233">
        <v>1166214</v>
      </c>
      <c r="B11233">
        <v>4477014.8878060002</v>
      </c>
      <c r="C11233">
        <v>589511.22791400005</v>
      </c>
      <c r="D11233">
        <v>14.1</v>
      </c>
    </row>
    <row r="11234" spans="1:4" x14ac:dyDescent="0.3">
      <c r="A11234">
        <v>1166314</v>
      </c>
      <c r="B11234">
        <v>4477014.9265860002</v>
      </c>
      <c r="C11234">
        <v>589511.37021099997</v>
      </c>
      <c r="D11234">
        <v>14.1</v>
      </c>
    </row>
    <row r="11235" spans="1:4" x14ac:dyDescent="0.3">
      <c r="A11235">
        <v>1166416</v>
      </c>
      <c r="B11235">
        <v>4477014.9555590004</v>
      </c>
      <c r="C11235">
        <v>589511.50931700005</v>
      </c>
      <c r="D11235">
        <v>14.1</v>
      </c>
    </row>
    <row r="11236" spans="1:4" x14ac:dyDescent="0.3">
      <c r="A11236">
        <v>1166516</v>
      </c>
      <c r="B11236">
        <v>4477014.991618</v>
      </c>
      <c r="C11236">
        <v>589511.66547300003</v>
      </c>
      <c r="D11236">
        <v>14.1</v>
      </c>
    </row>
    <row r="11237" spans="1:4" x14ac:dyDescent="0.3">
      <c r="A11237">
        <v>1166618</v>
      </c>
      <c r="B11237">
        <v>4477015.0459580002</v>
      </c>
      <c r="C11237">
        <v>589511.80919599999</v>
      </c>
      <c r="D11237">
        <v>14.2</v>
      </c>
    </row>
    <row r="11238" spans="1:4" x14ac:dyDescent="0.3">
      <c r="A11238">
        <v>1166718</v>
      </c>
      <c r="B11238">
        <v>4477015.1065790001</v>
      </c>
      <c r="C11238">
        <v>589511.949027</v>
      </c>
      <c r="D11238">
        <v>16.899999999999999</v>
      </c>
    </row>
    <row r="11239" spans="1:4" x14ac:dyDescent="0.3">
      <c r="A11239">
        <v>1166819</v>
      </c>
      <c r="B11239">
        <v>4477015.149859</v>
      </c>
      <c r="C11239">
        <v>589512.08694399998</v>
      </c>
      <c r="D11239">
        <v>16.399999999999999</v>
      </c>
    </row>
    <row r="11240" spans="1:4" x14ac:dyDescent="0.3">
      <c r="A11240">
        <v>1166920</v>
      </c>
      <c r="B11240">
        <v>4477015.1870370004</v>
      </c>
      <c r="C11240">
        <v>589512.20669699996</v>
      </c>
      <c r="D11240">
        <v>14.1</v>
      </c>
    </row>
    <row r="11241" spans="1:4" x14ac:dyDescent="0.3">
      <c r="A11241">
        <v>1167021</v>
      </c>
      <c r="B11241">
        <v>4477015.239081</v>
      </c>
      <c r="C11241">
        <v>589512.35333099996</v>
      </c>
      <c r="D11241">
        <v>14.1</v>
      </c>
    </row>
    <row r="11242" spans="1:4" x14ac:dyDescent="0.3">
      <c r="A11242">
        <v>1167124</v>
      </c>
      <c r="B11242">
        <v>4477015.2765800003</v>
      </c>
      <c r="C11242">
        <v>589512.49988500006</v>
      </c>
      <c r="D11242">
        <v>14.1</v>
      </c>
    </row>
    <row r="11243" spans="1:4" x14ac:dyDescent="0.3">
      <c r="A11243">
        <v>1167224</v>
      </c>
      <c r="B11243">
        <v>4477015.3282289999</v>
      </c>
      <c r="C11243">
        <v>589512.64143399999</v>
      </c>
      <c r="D11243">
        <v>14.1</v>
      </c>
    </row>
    <row r="11244" spans="1:4" x14ac:dyDescent="0.3">
      <c r="A11244">
        <v>1167326</v>
      </c>
      <c r="B11244">
        <v>4477015.3572559999</v>
      </c>
      <c r="C11244">
        <v>589512.80369700002</v>
      </c>
      <c r="D11244">
        <v>14.1</v>
      </c>
    </row>
    <row r="11245" spans="1:4" x14ac:dyDescent="0.3">
      <c r="A11245">
        <v>1167426</v>
      </c>
      <c r="B11245">
        <v>4477015.390784</v>
      </c>
      <c r="C11245">
        <v>589512.96166499995</v>
      </c>
      <c r="D11245">
        <v>14.1</v>
      </c>
    </row>
    <row r="11246" spans="1:4" x14ac:dyDescent="0.3">
      <c r="A11246">
        <v>1167528</v>
      </c>
      <c r="B11246">
        <v>4477015.4315989995</v>
      </c>
      <c r="C11246">
        <v>589513.07916800003</v>
      </c>
      <c r="D11246">
        <v>14.5</v>
      </c>
    </row>
    <row r="11247" spans="1:4" x14ac:dyDescent="0.3">
      <c r="A11247">
        <v>1167628</v>
      </c>
      <c r="B11247">
        <v>4477015.4711650005</v>
      </c>
      <c r="C11247">
        <v>589513.21288899996</v>
      </c>
      <c r="D11247">
        <v>16</v>
      </c>
    </row>
    <row r="11248" spans="1:4" x14ac:dyDescent="0.3">
      <c r="A11248">
        <v>1167729</v>
      </c>
      <c r="B11248">
        <v>4477015.5247539999</v>
      </c>
      <c r="C11248">
        <v>589513.321673</v>
      </c>
      <c r="D11248">
        <v>18</v>
      </c>
    </row>
    <row r="11249" spans="1:4" x14ac:dyDescent="0.3">
      <c r="A11249">
        <v>1167830</v>
      </c>
      <c r="B11249">
        <v>4477015.5716570001</v>
      </c>
      <c r="C11249">
        <v>589513.45615400001</v>
      </c>
      <c r="D11249">
        <v>18.899999999999999</v>
      </c>
    </row>
    <row r="11250" spans="1:4" x14ac:dyDescent="0.3">
      <c r="A11250">
        <v>1167931</v>
      </c>
      <c r="B11250">
        <v>4477015.6070259996</v>
      </c>
      <c r="C11250">
        <v>589513.58245999995</v>
      </c>
      <c r="D11250">
        <v>15.4</v>
      </c>
    </row>
    <row r="11251" spans="1:4" x14ac:dyDescent="0.3">
      <c r="A11251">
        <v>1168032</v>
      </c>
      <c r="B11251">
        <v>4477015.6637340002</v>
      </c>
      <c r="C11251">
        <v>589513.70138500002</v>
      </c>
      <c r="D11251">
        <v>15.3</v>
      </c>
    </row>
    <row r="11252" spans="1:4" x14ac:dyDescent="0.3">
      <c r="A11252">
        <v>1168134</v>
      </c>
      <c r="B11252">
        <v>4477015.7086699996</v>
      </c>
      <c r="C11252">
        <v>589513.81994199997</v>
      </c>
      <c r="D11252">
        <v>15.1</v>
      </c>
    </row>
    <row r="11253" spans="1:4" x14ac:dyDescent="0.3">
      <c r="A11253">
        <v>1168236</v>
      </c>
      <c r="B11253">
        <v>4477015.7392480001</v>
      </c>
      <c r="C11253">
        <v>589513.94477900001</v>
      </c>
      <c r="D11253">
        <v>15.3</v>
      </c>
    </row>
    <row r="11254" spans="1:4" x14ac:dyDescent="0.3">
      <c r="A11254">
        <v>1168336</v>
      </c>
      <c r="B11254">
        <v>4477015.7635519998</v>
      </c>
      <c r="C11254">
        <v>589514.06477000006</v>
      </c>
      <c r="D11254">
        <v>15.6</v>
      </c>
    </row>
    <row r="11255" spans="1:4" x14ac:dyDescent="0.3">
      <c r="A11255">
        <v>1168436</v>
      </c>
      <c r="B11255">
        <v>4477015.8036399996</v>
      </c>
      <c r="C11255">
        <v>589514.19576999999</v>
      </c>
      <c r="D11255">
        <v>17.100000000000001</v>
      </c>
    </row>
    <row r="11256" spans="1:4" x14ac:dyDescent="0.3">
      <c r="A11256">
        <v>1168538</v>
      </c>
      <c r="B11256">
        <v>4477015.8463719999</v>
      </c>
      <c r="C11256">
        <v>589514.30637999997</v>
      </c>
      <c r="D11256">
        <v>16.600000000000001</v>
      </c>
    </row>
    <row r="11257" spans="1:4" x14ac:dyDescent="0.3">
      <c r="A11257">
        <v>1168638</v>
      </c>
      <c r="B11257">
        <v>4477015.8987739999</v>
      </c>
      <c r="C11257">
        <v>589514.40873100003</v>
      </c>
      <c r="D11257">
        <v>16.399999999999999</v>
      </c>
    </row>
    <row r="11258" spans="1:4" x14ac:dyDescent="0.3">
      <c r="A11258">
        <v>1168739</v>
      </c>
      <c r="B11258">
        <v>4477015.930714</v>
      </c>
      <c r="C11258">
        <v>589514.54534199997</v>
      </c>
      <c r="D11258">
        <v>16.3</v>
      </c>
    </row>
    <row r="11259" spans="1:4" x14ac:dyDescent="0.3">
      <c r="A11259">
        <v>1168841</v>
      </c>
      <c r="B11259">
        <v>4477015.9810319999</v>
      </c>
      <c r="C11259">
        <v>589514.64050800004</v>
      </c>
      <c r="D11259">
        <v>16.3</v>
      </c>
    </row>
    <row r="11260" spans="1:4" x14ac:dyDescent="0.3">
      <c r="A11260">
        <v>1168941</v>
      </c>
      <c r="B11260">
        <v>4477016.0264950003</v>
      </c>
      <c r="C11260">
        <v>589514.74743800005</v>
      </c>
      <c r="D11260">
        <v>16.3</v>
      </c>
    </row>
    <row r="11261" spans="1:4" x14ac:dyDescent="0.3">
      <c r="A11261">
        <v>1169042</v>
      </c>
      <c r="B11261">
        <v>4477016.1548110005</v>
      </c>
      <c r="C11261">
        <v>589514.83861900005</v>
      </c>
      <c r="D11261">
        <v>14.1</v>
      </c>
    </row>
    <row r="11262" spans="1:4" x14ac:dyDescent="0.3">
      <c r="A11262">
        <v>1169143</v>
      </c>
      <c r="B11262">
        <v>4477016.2026819997</v>
      </c>
      <c r="C11262">
        <v>589514.95205099997</v>
      </c>
      <c r="D11262">
        <v>14.1</v>
      </c>
    </row>
    <row r="11263" spans="1:4" x14ac:dyDescent="0.3">
      <c r="A11263">
        <v>1169244</v>
      </c>
      <c r="B11263">
        <v>4477016.2576550003</v>
      </c>
      <c r="C11263">
        <v>589515.083721</v>
      </c>
      <c r="D11263">
        <v>14.1</v>
      </c>
    </row>
    <row r="11264" spans="1:4" x14ac:dyDescent="0.3">
      <c r="A11264">
        <v>1169346</v>
      </c>
      <c r="B11264">
        <v>4477016.2817919999</v>
      </c>
      <c r="C11264">
        <v>589515.21762600006</v>
      </c>
      <c r="D11264">
        <v>14.1</v>
      </c>
    </row>
    <row r="11265" spans="1:4" x14ac:dyDescent="0.3">
      <c r="A11265">
        <v>1169446</v>
      </c>
      <c r="B11265">
        <v>4477016.342255</v>
      </c>
      <c r="C11265">
        <v>589515.32564900001</v>
      </c>
      <c r="D11265">
        <v>14.1</v>
      </c>
    </row>
    <row r="11266" spans="1:4" x14ac:dyDescent="0.3">
      <c r="A11266">
        <v>1169548</v>
      </c>
      <c r="B11266">
        <v>4477016.4077089997</v>
      </c>
      <c r="C11266">
        <v>589515.433189</v>
      </c>
      <c r="D11266">
        <v>14.1</v>
      </c>
    </row>
    <row r="11267" spans="1:4" x14ac:dyDescent="0.3">
      <c r="A11267">
        <v>1169649</v>
      </c>
      <c r="B11267">
        <v>4477016.4499890003</v>
      </c>
      <c r="C11267">
        <v>589515.56178700004</v>
      </c>
      <c r="D11267">
        <v>14.1</v>
      </c>
    </row>
    <row r="11268" spans="1:4" x14ac:dyDescent="0.3">
      <c r="A11268">
        <v>1169749</v>
      </c>
      <c r="B11268">
        <v>4477016.513514</v>
      </c>
      <c r="C11268">
        <v>589515.67520199995</v>
      </c>
      <c r="D11268">
        <v>14.1</v>
      </c>
    </row>
    <row r="11269" spans="1:4" x14ac:dyDescent="0.3">
      <c r="A11269">
        <v>1169852</v>
      </c>
      <c r="B11269">
        <v>4477016.5567060001</v>
      </c>
      <c r="C11269">
        <v>589515.81507200003</v>
      </c>
      <c r="D11269">
        <v>14.1</v>
      </c>
    </row>
    <row r="11270" spans="1:4" x14ac:dyDescent="0.3">
      <c r="A11270">
        <v>1169952</v>
      </c>
      <c r="B11270">
        <v>4477016.6131920004</v>
      </c>
      <c r="C11270">
        <v>589515.93400000001</v>
      </c>
      <c r="D11270">
        <v>14.1</v>
      </c>
    </row>
    <row r="11271" spans="1:4" x14ac:dyDescent="0.3">
      <c r="A11271">
        <v>1170054</v>
      </c>
      <c r="B11271">
        <v>4477016.6888269996</v>
      </c>
      <c r="C11271">
        <v>589516.02962699998</v>
      </c>
      <c r="D11271">
        <v>14.1</v>
      </c>
    </row>
    <row r="11272" spans="1:4" x14ac:dyDescent="0.3">
      <c r="A11272">
        <v>1170154</v>
      </c>
      <c r="B11272">
        <v>4477016.7737539997</v>
      </c>
      <c r="C11272">
        <v>589516.15025099996</v>
      </c>
      <c r="D11272">
        <v>14.1</v>
      </c>
    </row>
    <row r="11273" spans="1:4" x14ac:dyDescent="0.3">
      <c r="A11273">
        <v>1170256</v>
      </c>
      <c r="B11273">
        <v>4477016.8254709998</v>
      </c>
      <c r="C11273">
        <v>589516.25099900004</v>
      </c>
      <c r="D11273">
        <v>14.1</v>
      </c>
    </row>
    <row r="11274" spans="1:4" x14ac:dyDescent="0.3">
      <c r="A11274">
        <v>1170356</v>
      </c>
      <c r="B11274">
        <v>4477016.8790729996</v>
      </c>
      <c r="C11274">
        <v>589516.40728499996</v>
      </c>
      <c r="D11274">
        <v>14.1</v>
      </c>
    </row>
    <row r="11275" spans="1:4" x14ac:dyDescent="0.3">
      <c r="A11275">
        <v>1170458</v>
      </c>
      <c r="B11275">
        <v>4477016.9413139997</v>
      </c>
      <c r="C11275">
        <v>589516.55260900001</v>
      </c>
      <c r="D11275">
        <v>14.1</v>
      </c>
    </row>
    <row r="11276" spans="1:4" x14ac:dyDescent="0.3">
      <c r="A11276">
        <v>1170558</v>
      </c>
      <c r="B11276">
        <v>4477017.0020009996</v>
      </c>
      <c r="C11276">
        <v>589516.69795299997</v>
      </c>
      <c r="D11276">
        <v>15</v>
      </c>
    </row>
    <row r="11277" spans="1:4" x14ac:dyDescent="0.3">
      <c r="A11277">
        <v>1170659</v>
      </c>
      <c r="B11277">
        <v>4477017.034283</v>
      </c>
      <c r="C11277">
        <v>589516.83523800003</v>
      </c>
      <c r="D11277">
        <v>14.8</v>
      </c>
    </row>
    <row r="11278" spans="1:4" x14ac:dyDescent="0.3">
      <c r="A11278">
        <v>1170760</v>
      </c>
      <c r="B11278">
        <v>4477017.0964839999</v>
      </c>
      <c r="C11278">
        <v>589516.967924</v>
      </c>
      <c r="D11278">
        <v>14.1</v>
      </c>
    </row>
    <row r="11279" spans="1:4" x14ac:dyDescent="0.3">
      <c r="A11279">
        <v>1170861</v>
      </c>
      <c r="B11279">
        <v>4477017.1888220003</v>
      </c>
      <c r="C11279">
        <v>589517.08633900003</v>
      </c>
      <c r="D11279">
        <v>16.8</v>
      </c>
    </row>
    <row r="11280" spans="1:4" x14ac:dyDescent="0.3">
      <c r="A11280">
        <v>1170962</v>
      </c>
      <c r="B11280">
        <v>4477017.2258890001</v>
      </c>
      <c r="C11280">
        <v>589517.22458499996</v>
      </c>
      <c r="D11280">
        <v>15</v>
      </c>
    </row>
    <row r="11281" spans="1:4" x14ac:dyDescent="0.3">
      <c r="A11281">
        <v>1171063</v>
      </c>
      <c r="B11281">
        <v>4477017.3163930001</v>
      </c>
      <c r="C11281">
        <v>589517.31027999998</v>
      </c>
      <c r="D11281">
        <v>14.1</v>
      </c>
    </row>
    <row r="11282" spans="1:4" x14ac:dyDescent="0.3">
      <c r="A11282">
        <v>1171164</v>
      </c>
      <c r="B11282">
        <v>4477017.3925609998</v>
      </c>
      <c r="C11282">
        <v>589517.45043299999</v>
      </c>
      <c r="D11282">
        <v>14.1</v>
      </c>
    </row>
    <row r="11283" spans="1:4" x14ac:dyDescent="0.3">
      <c r="A11283">
        <v>1171266</v>
      </c>
      <c r="B11283">
        <v>4477017.4659799999</v>
      </c>
      <c r="C11283">
        <v>589517.56491800002</v>
      </c>
      <c r="D11283">
        <v>14.8</v>
      </c>
    </row>
    <row r="11284" spans="1:4" x14ac:dyDescent="0.3">
      <c r="A11284">
        <v>1171366</v>
      </c>
      <c r="B11284">
        <v>4477017.5277730003</v>
      </c>
      <c r="C11284">
        <v>589517.700663</v>
      </c>
      <c r="D11284">
        <v>14.7</v>
      </c>
    </row>
    <row r="11285" spans="1:4" x14ac:dyDescent="0.3">
      <c r="A11285">
        <v>1171468</v>
      </c>
      <c r="B11285">
        <v>4477017.5861780001</v>
      </c>
      <c r="C11285">
        <v>589517.80362100003</v>
      </c>
      <c r="D11285">
        <v>16.3</v>
      </c>
    </row>
    <row r="11286" spans="1:4" x14ac:dyDescent="0.3">
      <c r="A11286">
        <v>1171568</v>
      </c>
      <c r="B11286">
        <v>4477017.6510100001</v>
      </c>
      <c r="C11286">
        <v>589517.91489999997</v>
      </c>
      <c r="D11286">
        <v>20.5</v>
      </c>
    </row>
    <row r="11287" spans="1:4" x14ac:dyDescent="0.3">
      <c r="A11287">
        <v>1171669</v>
      </c>
      <c r="B11287">
        <v>4477017.706274</v>
      </c>
      <c r="C11287">
        <v>589518.04308900004</v>
      </c>
      <c r="D11287">
        <v>18.399999999999999</v>
      </c>
    </row>
    <row r="11288" spans="1:4" x14ac:dyDescent="0.3">
      <c r="A11288">
        <v>1171770</v>
      </c>
      <c r="B11288">
        <v>4477017.7823470002</v>
      </c>
      <c r="C11288">
        <v>589518.13820199994</v>
      </c>
      <c r="D11288">
        <v>16.899999999999999</v>
      </c>
    </row>
    <row r="11289" spans="1:4" x14ac:dyDescent="0.3">
      <c r="A11289">
        <v>1171871</v>
      </c>
      <c r="B11289">
        <v>4477017.838401</v>
      </c>
      <c r="C11289">
        <v>589518.267399</v>
      </c>
      <c r="D11289">
        <v>14.2</v>
      </c>
    </row>
    <row r="11290" spans="1:4" x14ac:dyDescent="0.3">
      <c r="A11290">
        <v>1171972</v>
      </c>
      <c r="B11290">
        <v>4477017.8990209997</v>
      </c>
      <c r="C11290">
        <v>589518.38856800005</v>
      </c>
      <c r="D11290">
        <v>14.1</v>
      </c>
    </row>
    <row r="11291" spans="1:4" x14ac:dyDescent="0.3">
      <c r="A11291">
        <v>1172074</v>
      </c>
      <c r="B11291">
        <v>4477017.960465</v>
      </c>
      <c r="C11291">
        <v>589518.48572200001</v>
      </c>
      <c r="D11291">
        <v>14.4</v>
      </c>
    </row>
    <row r="11292" spans="1:4" x14ac:dyDescent="0.3">
      <c r="A11292">
        <v>1172174</v>
      </c>
      <c r="B11292">
        <v>4477018.0441709999</v>
      </c>
      <c r="C11292">
        <v>589518.59711500001</v>
      </c>
      <c r="D11292">
        <v>14.8</v>
      </c>
    </row>
    <row r="11293" spans="1:4" x14ac:dyDescent="0.3">
      <c r="A11293">
        <v>1172275</v>
      </c>
      <c r="B11293">
        <v>4477018.121359</v>
      </c>
      <c r="C11293">
        <v>589518.70188399998</v>
      </c>
      <c r="D11293">
        <v>14.6</v>
      </c>
    </row>
    <row r="11294" spans="1:4" x14ac:dyDescent="0.3">
      <c r="A11294">
        <v>1172376</v>
      </c>
      <c r="B11294">
        <v>4477018.1707629999</v>
      </c>
      <c r="C11294">
        <v>589518.813432</v>
      </c>
      <c r="D11294">
        <v>14.6</v>
      </c>
    </row>
    <row r="11295" spans="1:4" x14ac:dyDescent="0.3">
      <c r="A11295">
        <v>1172478</v>
      </c>
      <c r="B11295">
        <v>4477018.2473860001</v>
      </c>
      <c r="C11295">
        <v>589518.926691</v>
      </c>
      <c r="D11295">
        <v>15.3</v>
      </c>
    </row>
    <row r="11296" spans="1:4" x14ac:dyDescent="0.3">
      <c r="A11296">
        <v>1172578</v>
      </c>
      <c r="B11296">
        <v>4477018.3160049999</v>
      </c>
      <c r="C11296">
        <v>589519.05760399997</v>
      </c>
      <c r="D11296">
        <v>14.5</v>
      </c>
    </row>
    <row r="11297" spans="1:4" x14ac:dyDescent="0.3">
      <c r="A11297">
        <v>1172679</v>
      </c>
      <c r="B11297">
        <v>4477018.3838550001</v>
      </c>
      <c r="C11297">
        <v>589519.18912</v>
      </c>
      <c r="D11297">
        <v>14.1</v>
      </c>
    </row>
    <row r="11298" spans="1:4" x14ac:dyDescent="0.3">
      <c r="A11298">
        <v>1172780</v>
      </c>
      <c r="B11298">
        <v>4477018.4456630005</v>
      </c>
      <c r="C11298">
        <v>589519.31680699997</v>
      </c>
      <c r="D11298">
        <v>14.1</v>
      </c>
    </row>
    <row r="11299" spans="1:4" x14ac:dyDescent="0.3">
      <c r="A11299">
        <v>1172882</v>
      </c>
      <c r="B11299">
        <v>4477018.5286219995</v>
      </c>
      <c r="C11299">
        <v>589519.42142200004</v>
      </c>
      <c r="D11299">
        <v>14.1</v>
      </c>
    </row>
    <row r="11300" spans="1:4" x14ac:dyDescent="0.3">
      <c r="A11300">
        <v>1172982</v>
      </c>
      <c r="B11300">
        <v>4477018.5775570003</v>
      </c>
      <c r="C11300">
        <v>589519.55876299995</v>
      </c>
      <c r="D11300">
        <v>14.1</v>
      </c>
    </row>
    <row r="11301" spans="1:4" x14ac:dyDescent="0.3">
      <c r="A11301">
        <v>1173083</v>
      </c>
      <c r="B11301">
        <v>4477018.6518909996</v>
      </c>
      <c r="C11301">
        <v>589519.67552699998</v>
      </c>
      <c r="D11301">
        <v>14.1</v>
      </c>
    </row>
    <row r="11302" spans="1:4" x14ac:dyDescent="0.3">
      <c r="A11302">
        <v>1173184</v>
      </c>
      <c r="B11302">
        <v>4477018.7159489999</v>
      </c>
      <c r="C11302">
        <v>589519.79639999999</v>
      </c>
      <c r="D11302">
        <v>14.1</v>
      </c>
    </row>
    <row r="11303" spans="1:4" x14ac:dyDescent="0.3">
      <c r="A11303">
        <v>1173286</v>
      </c>
      <c r="B11303">
        <v>4477018.7856320003</v>
      </c>
      <c r="C11303">
        <v>589519.92339899996</v>
      </c>
      <c r="D11303">
        <v>14.1</v>
      </c>
    </row>
    <row r="11304" spans="1:4" x14ac:dyDescent="0.3">
      <c r="A11304">
        <v>1173386</v>
      </c>
      <c r="B11304">
        <v>4477018.8635280002</v>
      </c>
      <c r="C11304">
        <v>589520.04096799996</v>
      </c>
      <c r="D11304">
        <v>14.1</v>
      </c>
    </row>
    <row r="11305" spans="1:4" x14ac:dyDescent="0.3">
      <c r="A11305">
        <v>1173487</v>
      </c>
      <c r="B11305">
        <v>4477018.9296559999</v>
      </c>
      <c r="C11305">
        <v>589520.16784000001</v>
      </c>
      <c r="D11305">
        <v>14.1</v>
      </c>
    </row>
    <row r="11306" spans="1:4" x14ac:dyDescent="0.3">
      <c r="A11306">
        <v>1173589</v>
      </c>
      <c r="B11306">
        <v>4477018.9995379997</v>
      </c>
      <c r="C11306">
        <v>589520.28363900003</v>
      </c>
      <c r="D11306">
        <v>14.1</v>
      </c>
    </row>
    <row r="11307" spans="1:4" x14ac:dyDescent="0.3">
      <c r="A11307">
        <v>1173689</v>
      </c>
      <c r="B11307">
        <v>4477019.0962709999</v>
      </c>
      <c r="C11307">
        <v>589520.39818400005</v>
      </c>
      <c r="D11307">
        <v>14.1</v>
      </c>
    </row>
    <row r="11308" spans="1:4" x14ac:dyDescent="0.3">
      <c r="A11308">
        <v>1173791</v>
      </c>
      <c r="B11308">
        <v>4477019.1709489999</v>
      </c>
      <c r="C11308">
        <v>589520.53445399995</v>
      </c>
      <c r="D11308">
        <v>14.1</v>
      </c>
    </row>
    <row r="11309" spans="1:4" x14ac:dyDescent="0.3">
      <c r="A11309">
        <v>1173891</v>
      </c>
      <c r="B11309">
        <v>4477019.2414159998</v>
      </c>
      <c r="C11309">
        <v>589520.67136699997</v>
      </c>
      <c r="D11309">
        <v>14.1</v>
      </c>
    </row>
    <row r="11310" spans="1:4" x14ac:dyDescent="0.3">
      <c r="A11310">
        <v>1173992</v>
      </c>
      <c r="B11310">
        <v>4477019.316931</v>
      </c>
      <c r="C11310">
        <v>589520.80330100004</v>
      </c>
      <c r="D11310">
        <v>14.1</v>
      </c>
    </row>
    <row r="11311" spans="1:4" x14ac:dyDescent="0.3">
      <c r="A11311">
        <v>1174093</v>
      </c>
      <c r="B11311">
        <v>4477019.390408</v>
      </c>
      <c r="C11311">
        <v>589520.92270500003</v>
      </c>
      <c r="D11311">
        <v>14.1</v>
      </c>
    </row>
    <row r="11312" spans="1:4" x14ac:dyDescent="0.3">
      <c r="A11312">
        <v>1174194</v>
      </c>
      <c r="B11312">
        <v>4477019.4604679998</v>
      </c>
      <c r="C11312">
        <v>589521.05343099998</v>
      </c>
      <c r="D11312">
        <v>14.1</v>
      </c>
    </row>
    <row r="11313" spans="1:4" x14ac:dyDescent="0.3">
      <c r="A11313">
        <v>1174296</v>
      </c>
      <c r="B11313">
        <v>4477019.5430840002</v>
      </c>
      <c r="C11313">
        <v>589521.166448</v>
      </c>
      <c r="D11313">
        <v>14.1</v>
      </c>
    </row>
    <row r="11314" spans="1:4" x14ac:dyDescent="0.3">
      <c r="A11314">
        <v>1174401</v>
      </c>
      <c r="B11314">
        <v>4477019.6989179999</v>
      </c>
      <c r="C11314">
        <v>589521.40506500006</v>
      </c>
      <c r="D11314">
        <v>14.1</v>
      </c>
    </row>
    <row r="11315" spans="1:4" x14ac:dyDescent="0.3">
      <c r="A11315">
        <v>1174498</v>
      </c>
      <c r="B11315">
        <v>4477019.7637780001</v>
      </c>
      <c r="C11315">
        <v>589521.53729500005</v>
      </c>
      <c r="D11315">
        <v>14.1</v>
      </c>
    </row>
    <row r="11316" spans="1:4" x14ac:dyDescent="0.3">
      <c r="A11316">
        <v>1174701</v>
      </c>
      <c r="B11316">
        <v>4477019.8512770003</v>
      </c>
      <c r="C11316">
        <v>589521.65025399998</v>
      </c>
      <c r="D11316">
        <v>14.1</v>
      </c>
    </row>
    <row r="11317" spans="1:4" x14ac:dyDescent="0.3">
      <c r="A11317">
        <v>1174806</v>
      </c>
      <c r="B11317">
        <v>4477019.9874029998</v>
      </c>
      <c r="C11317">
        <v>589521.93041599996</v>
      </c>
      <c r="D11317">
        <v>14.1</v>
      </c>
    </row>
    <row r="11318" spans="1:4" x14ac:dyDescent="0.3">
      <c r="A11318">
        <v>1175008</v>
      </c>
      <c r="B11318">
        <v>4477020.1469980003</v>
      </c>
      <c r="C11318">
        <v>589522.16796899994</v>
      </c>
      <c r="D11318">
        <v>14.1</v>
      </c>
    </row>
    <row r="11319" spans="1:4" x14ac:dyDescent="0.3">
      <c r="A11319">
        <v>1175104</v>
      </c>
      <c r="B11319">
        <v>4477020.2114650002</v>
      </c>
      <c r="C11319">
        <v>589522.28586900001</v>
      </c>
      <c r="D11319">
        <v>14.1</v>
      </c>
    </row>
    <row r="11320" spans="1:4" x14ac:dyDescent="0.3">
      <c r="A11320">
        <v>1175206</v>
      </c>
      <c r="B11320">
        <v>4477020.2902070004</v>
      </c>
      <c r="C11320">
        <v>589522.39986600005</v>
      </c>
      <c r="D11320">
        <v>14.1</v>
      </c>
    </row>
    <row r="11321" spans="1:4" x14ac:dyDescent="0.3">
      <c r="A11321">
        <v>1175306</v>
      </c>
      <c r="B11321">
        <v>4477020.3658619998</v>
      </c>
      <c r="C11321">
        <v>589522.53425799997</v>
      </c>
      <c r="D11321">
        <v>14.1</v>
      </c>
    </row>
    <row r="11322" spans="1:4" x14ac:dyDescent="0.3">
      <c r="A11322">
        <v>1175408</v>
      </c>
      <c r="B11322">
        <v>4477020.4351549996</v>
      </c>
      <c r="C11322">
        <v>589522.637934</v>
      </c>
      <c r="D11322">
        <v>14.1</v>
      </c>
    </row>
    <row r="11323" spans="1:4" x14ac:dyDescent="0.3">
      <c r="A11323">
        <v>1175508</v>
      </c>
      <c r="B11323">
        <v>4477020.5129760001</v>
      </c>
      <c r="C11323">
        <v>589522.77713499998</v>
      </c>
      <c r="D11323">
        <v>14.1</v>
      </c>
    </row>
    <row r="11324" spans="1:4" x14ac:dyDescent="0.3">
      <c r="A11324">
        <v>1175610</v>
      </c>
      <c r="B11324">
        <v>4477020.5826409999</v>
      </c>
      <c r="C11324">
        <v>589522.911937</v>
      </c>
      <c r="D11324">
        <v>14.1</v>
      </c>
    </row>
    <row r="11325" spans="1:4" x14ac:dyDescent="0.3">
      <c r="A11325">
        <v>1175711</v>
      </c>
      <c r="B11325">
        <v>4477020.6639329996</v>
      </c>
      <c r="C11325">
        <v>589523.03498</v>
      </c>
      <c r="D11325">
        <v>14.1</v>
      </c>
    </row>
    <row r="11326" spans="1:4" x14ac:dyDescent="0.3">
      <c r="A11326">
        <v>1175812</v>
      </c>
      <c r="B11326">
        <v>4477020.7453779997</v>
      </c>
      <c r="C11326">
        <v>589523.18007500004</v>
      </c>
      <c r="D11326">
        <v>14.1</v>
      </c>
    </row>
    <row r="11327" spans="1:4" x14ac:dyDescent="0.3">
      <c r="A11327">
        <v>1175912</v>
      </c>
      <c r="B11327">
        <v>4477020.8296750002</v>
      </c>
      <c r="C11327">
        <v>589523.28518300003</v>
      </c>
      <c r="D11327">
        <v>14.1</v>
      </c>
    </row>
    <row r="11328" spans="1:4" x14ac:dyDescent="0.3">
      <c r="A11328">
        <v>1176014</v>
      </c>
      <c r="B11328">
        <v>4477020.8948480003</v>
      </c>
      <c r="C11328">
        <v>589523.40638299996</v>
      </c>
      <c r="D11328">
        <v>14.1</v>
      </c>
    </row>
    <row r="11329" spans="1:4" x14ac:dyDescent="0.3">
      <c r="A11329">
        <v>1176115</v>
      </c>
      <c r="B11329">
        <v>4477020.9692550004</v>
      </c>
      <c r="C11329">
        <v>589523.52925300004</v>
      </c>
      <c r="D11329">
        <v>14.1</v>
      </c>
    </row>
    <row r="11330" spans="1:4" x14ac:dyDescent="0.3">
      <c r="A11330">
        <v>1176216</v>
      </c>
      <c r="B11330">
        <v>4477021.0492059998</v>
      </c>
      <c r="C11330">
        <v>589523.66087899997</v>
      </c>
      <c r="D11330">
        <v>14.1</v>
      </c>
    </row>
    <row r="11331" spans="1:4" x14ac:dyDescent="0.3">
      <c r="A11331">
        <v>1176317</v>
      </c>
      <c r="B11331">
        <v>4477021.1439629998</v>
      </c>
      <c r="C11331">
        <v>589523.78656000004</v>
      </c>
      <c r="D11331">
        <v>14.1</v>
      </c>
    </row>
    <row r="11332" spans="1:4" x14ac:dyDescent="0.3">
      <c r="A11332">
        <v>1176418</v>
      </c>
      <c r="B11332">
        <v>4477021.2415859997</v>
      </c>
      <c r="C11332">
        <v>589523.90126399999</v>
      </c>
      <c r="D11332">
        <v>14.1</v>
      </c>
    </row>
    <row r="11333" spans="1:4" x14ac:dyDescent="0.3">
      <c r="A11333">
        <v>1176518</v>
      </c>
      <c r="B11333">
        <v>4477021.2916219998</v>
      </c>
      <c r="C11333">
        <v>589524.01925100002</v>
      </c>
      <c r="D11333">
        <v>14.1</v>
      </c>
    </row>
    <row r="11334" spans="1:4" x14ac:dyDescent="0.3">
      <c r="A11334">
        <v>1176620</v>
      </c>
      <c r="B11334">
        <v>4477021.3848780002</v>
      </c>
      <c r="C11334">
        <v>589524.14011499996</v>
      </c>
      <c r="D11334">
        <v>14.1</v>
      </c>
    </row>
    <row r="11335" spans="1:4" x14ac:dyDescent="0.3">
      <c r="A11335">
        <v>1176720</v>
      </c>
      <c r="B11335">
        <v>4477021.4841440003</v>
      </c>
      <c r="C11335">
        <v>589524.27150999999</v>
      </c>
      <c r="D11335">
        <v>14.1</v>
      </c>
    </row>
    <row r="11336" spans="1:4" x14ac:dyDescent="0.3">
      <c r="A11336">
        <v>1176822</v>
      </c>
      <c r="B11336">
        <v>4477021.5590850003</v>
      </c>
      <c r="C11336">
        <v>589524.383347</v>
      </c>
      <c r="D11336">
        <v>14.1</v>
      </c>
    </row>
    <row r="11337" spans="1:4" x14ac:dyDescent="0.3">
      <c r="A11337">
        <v>1176922</v>
      </c>
      <c r="B11337">
        <v>4477021.6525529996</v>
      </c>
      <c r="C11337">
        <v>589524.51269100001</v>
      </c>
      <c r="D11337">
        <v>14.1</v>
      </c>
    </row>
    <row r="11338" spans="1:4" x14ac:dyDescent="0.3">
      <c r="A11338">
        <v>1177024</v>
      </c>
      <c r="B11338">
        <v>4477021.7626860002</v>
      </c>
      <c r="C11338">
        <v>589524.62444599997</v>
      </c>
      <c r="D11338">
        <v>14.1</v>
      </c>
    </row>
    <row r="11339" spans="1:4" x14ac:dyDescent="0.3">
      <c r="A11339">
        <v>1177126</v>
      </c>
      <c r="B11339">
        <v>4477021.8561519999</v>
      </c>
      <c r="C11339">
        <v>589524.74428900005</v>
      </c>
      <c r="D11339">
        <v>14.1</v>
      </c>
    </row>
    <row r="11340" spans="1:4" x14ac:dyDescent="0.3">
      <c r="A11340">
        <v>1177227</v>
      </c>
      <c r="B11340">
        <v>4477021.9280740004</v>
      </c>
      <c r="C11340">
        <v>589524.86362700001</v>
      </c>
      <c r="D11340">
        <v>14.1</v>
      </c>
    </row>
    <row r="11341" spans="1:4" x14ac:dyDescent="0.3">
      <c r="A11341">
        <v>1177328</v>
      </c>
      <c r="B11341">
        <v>4477021.9836799996</v>
      </c>
      <c r="C11341">
        <v>589525.00182100001</v>
      </c>
      <c r="D11341">
        <v>14.1</v>
      </c>
    </row>
    <row r="11342" spans="1:4" x14ac:dyDescent="0.3">
      <c r="A11342">
        <v>1177429</v>
      </c>
      <c r="B11342">
        <v>4477022.1059060004</v>
      </c>
      <c r="C11342">
        <v>589525.10359199997</v>
      </c>
      <c r="D11342">
        <v>14.1</v>
      </c>
    </row>
    <row r="11343" spans="1:4" x14ac:dyDescent="0.3">
      <c r="A11343">
        <v>1177530</v>
      </c>
      <c r="B11343">
        <v>4477022.1868340001</v>
      </c>
      <c r="C11343">
        <v>589525.23334000004</v>
      </c>
      <c r="D11343">
        <v>14.1</v>
      </c>
    </row>
    <row r="11344" spans="1:4" x14ac:dyDescent="0.3">
      <c r="A11344">
        <v>1177631</v>
      </c>
      <c r="B11344">
        <v>4477022.278717</v>
      </c>
      <c r="C11344">
        <v>589525.36007299996</v>
      </c>
      <c r="D11344">
        <v>14.1</v>
      </c>
    </row>
    <row r="11345" spans="1:4" x14ac:dyDescent="0.3">
      <c r="A11345">
        <v>1177732</v>
      </c>
      <c r="B11345">
        <v>4477022.3464029999</v>
      </c>
      <c r="C11345">
        <v>589525.47793399997</v>
      </c>
      <c r="D11345">
        <v>14.1</v>
      </c>
    </row>
    <row r="11346" spans="1:4" x14ac:dyDescent="0.3">
      <c r="A11346">
        <v>1177832</v>
      </c>
      <c r="B11346">
        <v>4477022.4491050001</v>
      </c>
      <c r="C11346">
        <v>589525.59961799998</v>
      </c>
      <c r="D11346">
        <v>14.1</v>
      </c>
    </row>
    <row r="11347" spans="1:4" x14ac:dyDescent="0.3">
      <c r="A11347">
        <v>1177934</v>
      </c>
      <c r="B11347">
        <v>4477022.5333979996</v>
      </c>
      <c r="C11347">
        <v>589525.73221000005</v>
      </c>
      <c r="D11347">
        <v>14.1</v>
      </c>
    </row>
    <row r="11348" spans="1:4" x14ac:dyDescent="0.3">
      <c r="A11348">
        <v>1178035</v>
      </c>
      <c r="B11348">
        <v>4477022.6100859996</v>
      </c>
      <c r="C11348">
        <v>589525.85081199999</v>
      </c>
      <c r="D11348">
        <v>14.1</v>
      </c>
    </row>
    <row r="11349" spans="1:4" x14ac:dyDescent="0.3">
      <c r="A11349">
        <v>1178136</v>
      </c>
      <c r="B11349">
        <v>4477022.7048509996</v>
      </c>
      <c r="C11349">
        <v>589525.95867900003</v>
      </c>
      <c r="D11349">
        <v>14.1</v>
      </c>
    </row>
    <row r="11350" spans="1:4" x14ac:dyDescent="0.3">
      <c r="A11350">
        <v>1178237</v>
      </c>
      <c r="B11350">
        <v>4477022.784058</v>
      </c>
      <c r="C11350">
        <v>589526.09302799997</v>
      </c>
      <c r="D11350">
        <v>14.1</v>
      </c>
    </row>
    <row r="11351" spans="1:4" x14ac:dyDescent="0.3">
      <c r="A11351">
        <v>1178338</v>
      </c>
      <c r="B11351">
        <v>4477022.8625919996</v>
      </c>
      <c r="C11351">
        <v>589526.21746099996</v>
      </c>
      <c r="D11351">
        <v>14.1</v>
      </c>
    </row>
    <row r="11352" spans="1:4" x14ac:dyDescent="0.3">
      <c r="A11352">
        <v>1178438</v>
      </c>
      <c r="B11352">
        <v>4477022.9381919997</v>
      </c>
      <c r="C11352">
        <v>589526.33802699996</v>
      </c>
      <c r="D11352">
        <v>14.1</v>
      </c>
    </row>
    <row r="11353" spans="1:4" x14ac:dyDescent="0.3">
      <c r="A11353">
        <v>1178540</v>
      </c>
      <c r="B11353">
        <v>4477023.0396490004</v>
      </c>
      <c r="C11353">
        <v>589526.44835900003</v>
      </c>
      <c r="D11353">
        <v>14.1</v>
      </c>
    </row>
    <row r="11354" spans="1:4" x14ac:dyDescent="0.3">
      <c r="A11354">
        <v>1178641</v>
      </c>
      <c r="B11354">
        <v>4477023.1139709996</v>
      </c>
      <c r="C11354">
        <v>589526.564105</v>
      </c>
      <c r="D11354">
        <v>14.1</v>
      </c>
    </row>
    <row r="11355" spans="1:4" x14ac:dyDescent="0.3">
      <c r="A11355">
        <v>1178742</v>
      </c>
      <c r="B11355">
        <v>4477023.2031410001</v>
      </c>
      <c r="C11355">
        <v>589526.68679900002</v>
      </c>
      <c r="D11355">
        <v>14.1</v>
      </c>
    </row>
    <row r="11356" spans="1:4" x14ac:dyDescent="0.3">
      <c r="A11356">
        <v>1178843</v>
      </c>
      <c r="B11356">
        <v>4477023.2852849998</v>
      </c>
      <c r="C11356">
        <v>589526.82535399997</v>
      </c>
      <c r="D11356">
        <v>14.1</v>
      </c>
    </row>
    <row r="11357" spans="1:4" x14ac:dyDescent="0.3">
      <c r="A11357">
        <v>1178945</v>
      </c>
      <c r="B11357">
        <v>4477023.3661249997</v>
      </c>
      <c r="C11357">
        <v>589526.91990099999</v>
      </c>
      <c r="D11357">
        <v>14.1</v>
      </c>
    </row>
    <row r="11358" spans="1:4" x14ac:dyDescent="0.3">
      <c r="A11358">
        <v>1179046</v>
      </c>
      <c r="B11358">
        <v>4477023.4765980002</v>
      </c>
      <c r="C11358">
        <v>589527.03224600002</v>
      </c>
      <c r="D11358">
        <v>14.1</v>
      </c>
    </row>
    <row r="11359" spans="1:4" x14ac:dyDescent="0.3">
      <c r="A11359">
        <v>1179147</v>
      </c>
      <c r="B11359">
        <v>4477023.5701670004</v>
      </c>
      <c r="C11359">
        <v>589527.15140900004</v>
      </c>
      <c r="D11359">
        <v>14.1</v>
      </c>
    </row>
    <row r="11360" spans="1:4" x14ac:dyDescent="0.3">
      <c r="A11360">
        <v>1179248</v>
      </c>
      <c r="B11360">
        <v>4477023.652086</v>
      </c>
      <c r="C11360">
        <v>589527.27113600005</v>
      </c>
      <c r="D11360">
        <v>14.1</v>
      </c>
    </row>
    <row r="11361" spans="1:4" x14ac:dyDescent="0.3">
      <c r="A11361">
        <v>1179349</v>
      </c>
      <c r="B11361">
        <v>4477023.7414960004</v>
      </c>
      <c r="C11361">
        <v>589527.40460000001</v>
      </c>
      <c r="D11361">
        <v>14.1</v>
      </c>
    </row>
    <row r="11362" spans="1:4" x14ac:dyDescent="0.3">
      <c r="A11362">
        <v>1179450</v>
      </c>
      <c r="B11362">
        <v>4477023.8142860001</v>
      </c>
      <c r="C11362">
        <v>589527.51298400003</v>
      </c>
      <c r="D11362">
        <v>14.1</v>
      </c>
    </row>
    <row r="11363" spans="1:4" x14ac:dyDescent="0.3">
      <c r="A11363">
        <v>1179551</v>
      </c>
      <c r="B11363">
        <v>4477023.9026699997</v>
      </c>
      <c r="C11363">
        <v>589527.62559299998</v>
      </c>
      <c r="D11363">
        <v>14.1</v>
      </c>
    </row>
    <row r="11364" spans="1:4" x14ac:dyDescent="0.3">
      <c r="A11364">
        <v>1179652</v>
      </c>
      <c r="B11364">
        <v>4477023.9959439998</v>
      </c>
      <c r="C11364">
        <v>589527.72940700001</v>
      </c>
      <c r="D11364">
        <v>14.1</v>
      </c>
    </row>
    <row r="11365" spans="1:4" x14ac:dyDescent="0.3">
      <c r="A11365">
        <v>1179753</v>
      </c>
      <c r="B11365">
        <v>4477024.0745759998</v>
      </c>
      <c r="C11365">
        <v>589527.83415899996</v>
      </c>
      <c r="D11365">
        <v>14.1</v>
      </c>
    </row>
    <row r="11366" spans="1:4" x14ac:dyDescent="0.3">
      <c r="A11366">
        <v>1179854</v>
      </c>
      <c r="B11366">
        <v>4477024.1675540004</v>
      </c>
      <c r="C11366">
        <v>589527.95036100002</v>
      </c>
      <c r="D11366">
        <v>14.1</v>
      </c>
    </row>
    <row r="11367" spans="1:4" x14ac:dyDescent="0.3">
      <c r="A11367">
        <v>1179955</v>
      </c>
      <c r="B11367">
        <v>4477024.254214</v>
      </c>
      <c r="C11367">
        <v>589528.04882499995</v>
      </c>
      <c r="D11367">
        <v>14.1</v>
      </c>
    </row>
    <row r="11368" spans="1:4" x14ac:dyDescent="0.3">
      <c r="A11368">
        <v>1180057</v>
      </c>
      <c r="B11368">
        <v>4477024.3656930001</v>
      </c>
      <c r="C11368">
        <v>589528.11526700004</v>
      </c>
      <c r="D11368">
        <v>15.2</v>
      </c>
    </row>
    <row r="11369" spans="1:4" x14ac:dyDescent="0.3">
      <c r="A11369">
        <v>1180158</v>
      </c>
      <c r="B11369">
        <v>4477024.4688799996</v>
      </c>
      <c r="C11369">
        <v>589528.21251600003</v>
      </c>
      <c r="D11369">
        <v>15.5</v>
      </c>
    </row>
    <row r="11370" spans="1:4" x14ac:dyDescent="0.3">
      <c r="A11370">
        <v>1180259</v>
      </c>
      <c r="B11370">
        <v>4477024.5236889999</v>
      </c>
      <c r="C11370">
        <v>589528.386176</v>
      </c>
      <c r="D11370">
        <v>18.399999999999999</v>
      </c>
    </row>
    <row r="11371" spans="1:4" x14ac:dyDescent="0.3">
      <c r="A11371">
        <v>1180360</v>
      </c>
      <c r="B11371">
        <v>4477024.5972300004</v>
      </c>
      <c r="C11371">
        <v>589528.52941399999</v>
      </c>
      <c r="D11371">
        <v>16</v>
      </c>
    </row>
    <row r="11372" spans="1:4" x14ac:dyDescent="0.3">
      <c r="A11372">
        <v>1180461</v>
      </c>
      <c r="B11372">
        <v>4477024.6726139998</v>
      </c>
      <c r="C11372">
        <v>589528.63191500003</v>
      </c>
      <c r="D11372">
        <v>14.9</v>
      </c>
    </row>
    <row r="11373" spans="1:4" x14ac:dyDescent="0.3">
      <c r="A11373">
        <v>1180562</v>
      </c>
      <c r="B11373">
        <v>4477024.7583849998</v>
      </c>
      <c r="C11373">
        <v>589528.73955099995</v>
      </c>
      <c r="D11373">
        <v>14.1</v>
      </c>
    </row>
    <row r="11374" spans="1:4" x14ac:dyDescent="0.3">
      <c r="A11374">
        <v>1180663</v>
      </c>
      <c r="B11374">
        <v>4477024.8448179998</v>
      </c>
      <c r="C11374">
        <v>589528.87474600004</v>
      </c>
      <c r="D11374">
        <v>14.1</v>
      </c>
    </row>
    <row r="11375" spans="1:4" x14ac:dyDescent="0.3">
      <c r="A11375">
        <v>1180764</v>
      </c>
      <c r="B11375">
        <v>4477024.9132730002</v>
      </c>
      <c r="C11375">
        <v>589529.01049599994</v>
      </c>
      <c r="D11375">
        <v>14.1</v>
      </c>
    </row>
    <row r="11376" spans="1:4" x14ac:dyDescent="0.3">
      <c r="A11376">
        <v>1180866</v>
      </c>
      <c r="B11376">
        <v>4477025.011186</v>
      </c>
      <c r="C11376">
        <v>589529.10297300003</v>
      </c>
      <c r="D11376">
        <v>14.1</v>
      </c>
    </row>
    <row r="11377" spans="1:4" x14ac:dyDescent="0.3">
      <c r="A11377">
        <v>1180966</v>
      </c>
      <c r="B11377">
        <v>4477025.0899160001</v>
      </c>
      <c r="C11377">
        <v>589529.215952</v>
      </c>
      <c r="D11377">
        <v>14.1</v>
      </c>
    </row>
    <row r="11378" spans="1:4" x14ac:dyDescent="0.3">
      <c r="A11378">
        <v>1181067</v>
      </c>
      <c r="B11378">
        <v>4477025.1812199997</v>
      </c>
      <c r="C11378">
        <v>589529.303587</v>
      </c>
      <c r="D11378">
        <v>14.1</v>
      </c>
    </row>
    <row r="11379" spans="1:4" x14ac:dyDescent="0.3">
      <c r="A11379">
        <v>1181168</v>
      </c>
      <c r="B11379">
        <v>4477025.2849000003</v>
      </c>
      <c r="C11379">
        <v>589529.40490099997</v>
      </c>
      <c r="D11379">
        <v>14.1</v>
      </c>
    </row>
    <row r="11380" spans="1:4" x14ac:dyDescent="0.3">
      <c r="A11380">
        <v>1181269</v>
      </c>
      <c r="B11380">
        <v>4477025.3715049997</v>
      </c>
      <c r="C11380">
        <v>589529.53585400002</v>
      </c>
      <c r="D11380">
        <v>14.1</v>
      </c>
    </row>
    <row r="11381" spans="1:4" x14ac:dyDescent="0.3">
      <c r="A11381">
        <v>1181370</v>
      </c>
      <c r="B11381">
        <v>4477025.4582660003</v>
      </c>
      <c r="C11381">
        <v>589529.67062200001</v>
      </c>
      <c r="D11381">
        <v>14.1</v>
      </c>
    </row>
    <row r="11382" spans="1:4" x14ac:dyDescent="0.3">
      <c r="A11382">
        <v>1181471</v>
      </c>
      <c r="B11382">
        <v>4477025.5407870002</v>
      </c>
      <c r="C11382">
        <v>589529.79424299998</v>
      </c>
      <c r="D11382">
        <v>14.1</v>
      </c>
    </row>
    <row r="11383" spans="1:4" x14ac:dyDescent="0.3">
      <c r="A11383">
        <v>1181572</v>
      </c>
      <c r="B11383">
        <v>4477025.6283569997</v>
      </c>
      <c r="C11383">
        <v>589529.91313899995</v>
      </c>
      <c r="D11383">
        <v>14.1</v>
      </c>
    </row>
    <row r="11384" spans="1:4" x14ac:dyDescent="0.3">
      <c r="A11384">
        <v>1181673</v>
      </c>
      <c r="B11384">
        <v>4477025.7237950005</v>
      </c>
      <c r="C11384">
        <v>589530.05865999998</v>
      </c>
      <c r="D11384">
        <v>14.1</v>
      </c>
    </row>
    <row r="11385" spans="1:4" x14ac:dyDescent="0.3">
      <c r="A11385">
        <v>1181774</v>
      </c>
      <c r="B11385">
        <v>4477025.8158449996</v>
      </c>
      <c r="C11385">
        <v>589530.15290300001</v>
      </c>
      <c r="D11385">
        <v>14.1</v>
      </c>
    </row>
    <row r="11386" spans="1:4" x14ac:dyDescent="0.3">
      <c r="A11386">
        <v>1181875</v>
      </c>
      <c r="B11386">
        <v>4477025.9064539997</v>
      </c>
      <c r="C11386">
        <v>589530.28448699997</v>
      </c>
      <c r="D11386">
        <v>14.1</v>
      </c>
    </row>
    <row r="11387" spans="1:4" x14ac:dyDescent="0.3">
      <c r="A11387">
        <v>1181976</v>
      </c>
      <c r="B11387">
        <v>4477026.0184380002</v>
      </c>
      <c r="C11387">
        <v>589530.38392000005</v>
      </c>
      <c r="D11387">
        <v>14.1</v>
      </c>
    </row>
    <row r="11388" spans="1:4" x14ac:dyDescent="0.3">
      <c r="A11388">
        <v>1182077</v>
      </c>
      <c r="B11388">
        <v>4477026.0992529998</v>
      </c>
      <c r="C11388">
        <v>589530.49492299999</v>
      </c>
      <c r="D11388">
        <v>14.1</v>
      </c>
    </row>
    <row r="11389" spans="1:4" x14ac:dyDescent="0.3">
      <c r="A11389">
        <v>1182178</v>
      </c>
      <c r="B11389">
        <v>4477026.1987469997</v>
      </c>
      <c r="C11389">
        <v>589530.598917</v>
      </c>
      <c r="D11389">
        <v>14.1</v>
      </c>
    </row>
    <row r="11390" spans="1:4" x14ac:dyDescent="0.3">
      <c r="A11390">
        <v>1182279</v>
      </c>
      <c r="B11390">
        <v>4477026.2770309998</v>
      </c>
      <c r="C11390">
        <v>589530.72106200003</v>
      </c>
      <c r="D11390">
        <v>14.1</v>
      </c>
    </row>
    <row r="11391" spans="1:4" x14ac:dyDescent="0.3">
      <c r="A11391">
        <v>1182380</v>
      </c>
      <c r="B11391">
        <v>4477026.3640329996</v>
      </c>
      <c r="C11391">
        <v>589530.829531</v>
      </c>
      <c r="D11391">
        <v>14.1</v>
      </c>
    </row>
    <row r="11392" spans="1:4" x14ac:dyDescent="0.3">
      <c r="A11392">
        <v>1182481</v>
      </c>
      <c r="B11392">
        <v>4477026.4442060003</v>
      </c>
      <c r="C11392">
        <v>589530.94257800002</v>
      </c>
      <c r="D11392">
        <v>15.7</v>
      </c>
    </row>
    <row r="11393" spans="1:4" x14ac:dyDescent="0.3">
      <c r="A11393">
        <v>1182582</v>
      </c>
      <c r="B11393">
        <v>4477026.5058329999</v>
      </c>
      <c r="C11393">
        <v>589531.06432799995</v>
      </c>
      <c r="D11393">
        <v>19.5</v>
      </c>
    </row>
    <row r="11394" spans="1:4" x14ac:dyDescent="0.3">
      <c r="A11394">
        <v>1182683</v>
      </c>
      <c r="B11394">
        <v>4477026.6096989997</v>
      </c>
      <c r="C11394">
        <v>589531.18116299994</v>
      </c>
      <c r="D11394">
        <v>17.5</v>
      </c>
    </row>
    <row r="11395" spans="1:4" x14ac:dyDescent="0.3">
      <c r="A11395">
        <v>1182784</v>
      </c>
      <c r="B11395">
        <v>4477026.7086070003</v>
      </c>
      <c r="C11395">
        <v>589531.29194999998</v>
      </c>
      <c r="D11395">
        <v>15.5</v>
      </c>
    </row>
    <row r="11396" spans="1:4" x14ac:dyDescent="0.3">
      <c r="A11396">
        <v>1182885</v>
      </c>
      <c r="B11396">
        <v>4477026.8184120003</v>
      </c>
      <c r="C11396">
        <v>589531.39480200002</v>
      </c>
      <c r="D11396">
        <v>14.1</v>
      </c>
    </row>
    <row r="11397" spans="1:4" x14ac:dyDescent="0.3">
      <c r="A11397">
        <v>1182986</v>
      </c>
      <c r="B11397">
        <v>4477026.9122510003</v>
      </c>
      <c r="C11397">
        <v>589531.50870300003</v>
      </c>
      <c r="D11397">
        <v>14.1</v>
      </c>
    </row>
    <row r="11398" spans="1:4" x14ac:dyDescent="0.3">
      <c r="A11398">
        <v>1183087</v>
      </c>
      <c r="B11398">
        <v>4477027.0117629999</v>
      </c>
      <c r="C11398">
        <v>589531.60497800005</v>
      </c>
      <c r="D11398">
        <v>14.1</v>
      </c>
    </row>
    <row r="11399" spans="1:4" x14ac:dyDescent="0.3">
      <c r="A11399">
        <v>1183188</v>
      </c>
      <c r="B11399">
        <v>4477027.0837019999</v>
      </c>
      <c r="C11399">
        <v>589531.68851799995</v>
      </c>
      <c r="D11399">
        <v>14.1</v>
      </c>
    </row>
    <row r="11400" spans="1:4" x14ac:dyDescent="0.3">
      <c r="A11400">
        <v>1183289</v>
      </c>
      <c r="B11400">
        <v>4477027.1723830001</v>
      </c>
      <c r="C11400">
        <v>589531.80748600001</v>
      </c>
      <c r="D11400">
        <v>14.1</v>
      </c>
    </row>
    <row r="11401" spans="1:4" x14ac:dyDescent="0.3">
      <c r="A11401">
        <v>1183390</v>
      </c>
      <c r="B11401">
        <v>4477027.258041</v>
      </c>
      <c r="C11401">
        <v>589531.91495300003</v>
      </c>
      <c r="D11401">
        <v>14.1</v>
      </c>
    </row>
    <row r="11402" spans="1:4" x14ac:dyDescent="0.3">
      <c r="A11402">
        <v>1183490</v>
      </c>
      <c r="B11402">
        <v>4477027.3396760002</v>
      </c>
      <c r="C11402">
        <v>589532.02017799998</v>
      </c>
      <c r="D11402">
        <v>14.1</v>
      </c>
    </row>
    <row r="11403" spans="1:4" x14ac:dyDescent="0.3">
      <c r="A11403">
        <v>1183592</v>
      </c>
      <c r="B11403">
        <v>4477027.4182550004</v>
      </c>
      <c r="C11403">
        <v>589532.12985000003</v>
      </c>
      <c r="D11403">
        <v>14.1</v>
      </c>
    </row>
    <row r="11404" spans="1:4" x14ac:dyDescent="0.3">
      <c r="A11404">
        <v>1183693</v>
      </c>
      <c r="B11404">
        <v>4477027.50569</v>
      </c>
      <c r="C11404">
        <v>589532.24671199999</v>
      </c>
      <c r="D11404">
        <v>14.1</v>
      </c>
    </row>
    <row r="11405" spans="1:4" x14ac:dyDescent="0.3">
      <c r="A11405">
        <v>1183794</v>
      </c>
      <c r="B11405">
        <v>4477027.5967279999</v>
      </c>
      <c r="C11405">
        <v>589532.377018</v>
      </c>
      <c r="D11405">
        <v>14.1</v>
      </c>
    </row>
    <row r="11406" spans="1:4" x14ac:dyDescent="0.3">
      <c r="A11406">
        <v>1183895</v>
      </c>
      <c r="B11406">
        <v>4477027.6558499997</v>
      </c>
      <c r="C11406">
        <v>589532.48429299996</v>
      </c>
      <c r="D11406">
        <v>14.1</v>
      </c>
    </row>
    <row r="11407" spans="1:4" x14ac:dyDescent="0.3">
      <c r="A11407">
        <v>1183995</v>
      </c>
      <c r="B11407">
        <v>4477027.768108</v>
      </c>
      <c r="C11407">
        <v>589532.57880300004</v>
      </c>
      <c r="D11407">
        <v>14.1</v>
      </c>
    </row>
    <row r="11408" spans="1:4" x14ac:dyDescent="0.3">
      <c r="A11408">
        <v>1184097</v>
      </c>
      <c r="B11408">
        <v>4477027.8592229998</v>
      </c>
      <c r="C11408">
        <v>589532.65982499998</v>
      </c>
      <c r="D11408">
        <v>14.1</v>
      </c>
    </row>
    <row r="11409" spans="1:4" x14ac:dyDescent="0.3">
      <c r="A11409">
        <v>1184198</v>
      </c>
      <c r="B11409">
        <v>4477027.9506519996</v>
      </c>
      <c r="C11409">
        <v>589532.767138</v>
      </c>
      <c r="D11409">
        <v>14.1</v>
      </c>
    </row>
    <row r="11410" spans="1:4" x14ac:dyDescent="0.3">
      <c r="A11410">
        <v>1184303</v>
      </c>
      <c r="B11410">
        <v>4477028.1223990005</v>
      </c>
      <c r="C11410">
        <v>589532.96247300005</v>
      </c>
      <c r="D11410">
        <v>14.1</v>
      </c>
    </row>
    <row r="11411" spans="1:4" x14ac:dyDescent="0.3">
      <c r="A11411">
        <v>1184400</v>
      </c>
      <c r="B11411">
        <v>4477028.2122139996</v>
      </c>
      <c r="C11411">
        <v>589533.08337799995</v>
      </c>
      <c r="D11411">
        <v>14.1</v>
      </c>
    </row>
    <row r="11412" spans="1:4" x14ac:dyDescent="0.3">
      <c r="A11412">
        <v>1184501</v>
      </c>
      <c r="B11412">
        <v>4477028.3100119997</v>
      </c>
      <c r="C11412">
        <v>589533.17551600002</v>
      </c>
      <c r="D11412">
        <v>14.1</v>
      </c>
    </row>
    <row r="11413" spans="1:4" x14ac:dyDescent="0.3">
      <c r="A11413">
        <v>1184707</v>
      </c>
      <c r="B11413">
        <v>4477028.4619159997</v>
      </c>
      <c r="C11413">
        <v>589533.40111600002</v>
      </c>
      <c r="D11413">
        <v>15.8</v>
      </c>
    </row>
    <row r="11414" spans="1:4" x14ac:dyDescent="0.3">
      <c r="A11414">
        <v>1184804</v>
      </c>
      <c r="B11414">
        <v>4477028.5422360003</v>
      </c>
      <c r="C11414">
        <v>589533.51712900004</v>
      </c>
      <c r="D11414">
        <v>16</v>
      </c>
    </row>
    <row r="11415" spans="1:4" x14ac:dyDescent="0.3">
      <c r="A11415">
        <v>1184905</v>
      </c>
      <c r="B11415">
        <v>4477028.6421339996</v>
      </c>
      <c r="C11415">
        <v>589533.62705600006</v>
      </c>
      <c r="D11415">
        <v>16.600000000000001</v>
      </c>
    </row>
    <row r="11416" spans="1:4" x14ac:dyDescent="0.3">
      <c r="A11416">
        <v>1185006</v>
      </c>
      <c r="B11416">
        <v>4477028.6940620001</v>
      </c>
      <c r="C11416">
        <v>589533.726868</v>
      </c>
      <c r="D11416">
        <v>17.600000000000001</v>
      </c>
    </row>
    <row r="11417" spans="1:4" x14ac:dyDescent="0.3">
      <c r="A11417">
        <v>1185107</v>
      </c>
      <c r="B11417">
        <v>4477028.8055199999</v>
      </c>
      <c r="C11417">
        <v>589533.81943699997</v>
      </c>
      <c r="D11417">
        <v>14.4</v>
      </c>
    </row>
    <row r="11418" spans="1:4" x14ac:dyDescent="0.3">
      <c r="A11418">
        <v>1185208</v>
      </c>
      <c r="B11418">
        <v>4477028.9012040002</v>
      </c>
      <c r="C11418">
        <v>589533.92983799998</v>
      </c>
      <c r="D11418">
        <v>14.5</v>
      </c>
    </row>
    <row r="11419" spans="1:4" x14ac:dyDescent="0.3">
      <c r="A11419">
        <v>1185308</v>
      </c>
      <c r="B11419">
        <v>4477028.9913320001</v>
      </c>
      <c r="C11419">
        <v>589534.03046599997</v>
      </c>
      <c r="D11419">
        <v>14.6</v>
      </c>
    </row>
    <row r="11420" spans="1:4" x14ac:dyDescent="0.3">
      <c r="A11420">
        <v>1185410</v>
      </c>
      <c r="B11420">
        <v>4477029.0564719997</v>
      </c>
      <c r="C11420">
        <v>589534.13037399994</v>
      </c>
      <c r="D11420">
        <v>14.6</v>
      </c>
    </row>
    <row r="11421" spans="1:4" x14ac:dyDescent="0.3">
      <c r="A11421">
        <v>1185511</v>
      </c>
      <c r="B11421">
        <v>4477029.1831379998</v>
      </c>
      <c r="C11421">
        <v>589534.23209199996</v>
      </c>
      <c r="D11421">
        <v>14.6</v>
      </c>
    </row>
    <row r="11422" spans="1:4" x14ac:dyDescent="0.3">
      <c r="A11422">
        <v>1185612</v>
      </c>
      <c r="B11422">
        <v>4477029.2754530003</v>
      </c>
      <c r="C11422">
        <v>589534.34855600004</v>
      </c>
      <c r="D11422">
        <v>15.5</v>
      </c>
    </row>
    <row r="11423" spans="1:4" x14ac:dyDescent="0.3">
      <c r="A11423">
        <v>1185713</v>
      </c>
      <c r="B11423">
        <v>4477029.3650590004</v>
      </c>
      <c r="C11423">
        <v>589534.45190400002</v>
      </c>
      <c r="D11423">
        <v>16</v>
      </c>
    </row>
    <row r="11424" spans="1:4" x14ac:dyDescent="0.3">
      <c r="A11424">
        <v>1185814</v>
      </c>
      <c r="B11424">
        <v>4477029.4719449999</v>
      </c>
      <c r="C11424">
        <v>589534.56140799995</v>
      </c>
      <c r="D11424">
        <v>16.5</v>
      </c>
    </row>
    <row r="11425" spans="1:4" x14ac:dyDescent="0.3">
      <c r="A11425">
        <v>1185915</v>
      </c>
      <c r="B11425">
        <v>4477029.5655899998</v>
      </c>
      <c r="C11425">
        <v>589534.63120199996</v>
      </c>
      <c r="D11425">
        <v>14.1</v>
      </c>
    </row>
    <row r="11426" spans="1:4" x14ac:dyDescent="0.3">
      <c r="A11426">
        <v>1186015</v>
      </c>
      <c r="B11426">
        <v>4477029.6772130001</v>
      </c>
      <c r="C11426">
        <v>589534.71901899995</v>
      </c>
      <c r="D11426">
        <v>14.9</v>
      </c>
    </row>
    <row r="11427" spans="1:4" x14ac:dyDescent="0.3">
      <c r="A11427">
        <v>1186117</v>
      </c>
      <c r="B11427">
        <v>4477029.7647670005</v>
      </c>
      <c r="C11427">
        <v>589534.82722700003</v>
      </c>
      <c r="D11427">
        <v>21.3</v>
      </c>
    </row>
    <row r="11428" spans="1:4" x14ac:dyDescent="0.3">
      <c r="A11428">
        <v>1186218</v>
      </c>
      <c r="B11428">
        <v>4477029.8770770002</v>
      </c>
      <c r="C11428">
        <v>589534.92606299999</v>
      </c>
      <c r="D11428">
        <v>22.2</v>
      </c>
    </row>
    <row r="11429" spans="1:4" x14ac:dyDescent="0.3">
      <c r="A11429">
        <v>1186319</v>
      </c>
      <c r="B11429">
        <v>4477029.9775440004</v>
      </c>
      <c r="C11429">
        <v>589535.02792400005</v>
      </c>
      <c r="D11429">
        <v>28.5</v>
      </c>
    </row>
    <row r="11430" spans="1:4" x14ac:dyDescent="0.3">
      <c r="A11430">
        <v>1186420</v>
      </c>
      <c r="B11430">
        <v>4477030.0518380003</v>
      </c>
      <c r="C11430">
        <v>589535.14129499998</v>
      </c>
      <c r="D11430">
        <v>28.3</v>
      </c>
    </row>
    <row r="11431" spans="1:4" x14ac:dyDescent="0.3">
      <c r="A11431">
        <v>1186521</v>
      </c>
      <c r="B11431">
        <v>4477030.1904520001</v>
      </c>
      <c r="C11431">
        <v>589535.20240900002</v>
      </c>
      <c r="D11431">
        <v>30.6</v>
      </c>
    </row>
    <row r="11432" spans="1:4" x14ac:dyDescent="0.3">
      <c r="A11432">
        <v>1186622</v>
      </c>
      <c r="B11432">
        <v>4477030.3054330004</v>
      </c>
      <c r="C11432">
        <v>589535.32038299995</v>
      </c>
      <c r="D11432">
        <v>28.4</v>
      </c>
    </row>
    <row r="11433" spans="1:4" x14ac:dyDescent="0.3">
      <c r="A11433">
        <v>1186723</v>
      </c>
      <c r="B11433">
        <v>4477030.4117790004</v>
      </c>
      <c r="C11433">
        <v>589535.47748</v>
      </c>
      <c r="D11433">
        <v>25.8</v>
      </c>
    </row>
    <row r="11434" spans="1:4" x14ac:dyDescent="0.3">
      <c r="A11434">
        <v>1186824</v>
      </c>
      <c r="B11434">
        <v>4477030.5268850001</v>
      </c>
      <c r="C11434">
        <v>589535.59664</v>
      </c>
      <c r="D11434">
        <v>24.9</v>
      </c>
    </row>
    <row r="11435" spans="1:4" x14ac:dyDescent="0.3">
      <c r="A11435">
        <v>1186925</v>
      </c>
      <c r="B11435">
        <v>4477030.6483479999</v>
      </c>
      <c r="C11435">
        <v>589535.72751500004</v>
      </c>
      <c r="D11435">
        <v>23.2</v>
      </c>
    </row>
    <row r="11436" spans="1:4" x14ac:dyDescent="0.3">
      <c r="A11436">
        <v>1187025</v>
      </c>
      <c r="B11436">
        <v>4477030.7697299998</v>
      </c>
      <c r="C11436">
        <v>589535.81445199996</v>
      </c>
      <c r="D11436">
        <v>18.100000000000001</v>
      </c>
    </row>
    <row r="11437" spans="1:4" x14ac:dyDescent="0.3">
      <c r="A11437">
        <v>1187127</v>
      </c>
      <c r="B11437">
        <v>4477030.8758800002</v>
      </c>
      <c r="C11437">
        <v>589535.94593399996</v>
      </c>
      <c r="D11437">
        <v>18.5</v>
      </c>
    </row>
    <row r="11438" spans="1:4" x14ac:dyDescent="0.3">
      <c r="A11438">
        <v>1187228</v>
      </c>
      <c r="B11438">
        <v>4477030.9840890002</v>
      </c>
      <c r="C11438">
        <v>589536.06390399998</v>
      </c>
      <c r="D11438">
        <v>20.2</v>
      </c>
    </row>
    <row r="11439" spans="1:4" x14ac:dyDescent="0.3">
      <c r="A11439">
        <v>1187328</v>
      </c>
      <c r="B11439">
        <v>4477031.0818830002</v>
      </c>
      <c r="C11439">
        <v>589536.18352600001</v>
      </c>
      <c r="D11439">
        <v>21.5</v>
      </c>
    </row>
    <row r="11440" spans="1:4" x14ac:dyDescent="0.3">
      <c r="A11440">
        <v>1187430</v>
      </c>
      <c r="B11440">
        <v>4477031.1832320001</v>
      </c>
      <c r="C11440">
        <v>589536.30344399996</v>
      </c>
      <c r="D11440">
        <v>21.7</v>
      </c>
    </row>
    <row r="11441" spans="1:4" x14ac:dyDescent="0.3">
      <c r="A11441">
        <v>1187531</v>
      </c>
      <c r="B11441">
        <v>4477031.2750850003</v>
      </c>
      <c r="C11441">
        <v>589536.40914100001</v>
      </c>
      <c r="D11441">
        <v>21.7</v>
      </c>
    </row>
    <row r="11442" spans="1:4" x14ac:dyDescent="0.3">
      <c r="A11442">
        <v>1187632</v>
      </c>
      <c r="B11442">
        <v>4477031.3714159997</v>
      </c>
      <c r="C11442">
        <v>589536.51783699996</v>
      </c>
      <c r="D11442">
        <v>21.8</v>
      </c>
    </row>
    <row r="11443" spans="1:4" x14ac:dyDescent="0.3">
      <c r="A11443">
        <v>1187733</v>
      </c>
      <c r="B11443">
        <v>4477031.4711419996</v>
      </c>
      <c r="C11443">
        <v>589536.61343100003</v>
      </c>
      <c r="D11443">
        <v>22.3</v>
      </c>
    </row>
    <row r="11444" spans="1:4" x14ac:dyDescent="0.3">
      <c r="A11444">
        <v>1187834</v>
      </c>
      <c r="B11444">
        <v>4477031.5835220004</v>
      </c>
      <c r="C11444">
        <v>589536.69029599999</v>
      </c>
      <c r="D11444">
        <v>22.8</v>
      </c>
    </row>
    <row r="11445" spans="1:4" x14ac:dyDescent="0.3">
      <c r="A11445">
        <v>1187934</v>
      </c>
      <c r="B11445">
        <v>4477031.6738430001</v>
      </c>
      <c r="C11445">
        <v>589536.78846099996</v>
      </c>
      <c r="D11445">
        <v>25.6</v>
      </c>
    </row>
    <row r="11446" spans="1:4" x14ac:dyDescent="0.3">
      <c r="A11446">
        <v>1188036</v>
      </c>
      <c r="B11446">
        <v>4477031.7802090002</v>
      </c>
      <c r="C11446">
        <v>589536.87303300004</v>
      </c>
      <c r="D11446">
        <v>14.1</v>
      </c>
    </row>
    <row r="11447" spans="1:4" x14ac:dyDescent="0.3">
      <c r="A11447">
        <v>1188137</v>
      </c>
      <c r="B11447">
        <v>4477031.8594239997</v>
      </c>
      <c r="C11447">
        <v>589536.96157599997</v>
      </c>
      <c r="D11447">
        <v>14.1</v>
      </c>
    </row>
    <row r="11448" spans="1:4" x14ac:dyDescent="0.3">
      <c r="A11448">
        <v>1188238</v>
      </c>
      <c r="B11448">
        <v>4477031.9590680003</v>
      </c>
      <c r="C11448">
        <v>589537.03172299999</v>
      </c>
      <c r="D11448">
        <v>14.8</v>
      </c>
    </row>
    <row r="11449" spans="1:4" x14ac:dyDescent="0.3">
      <c r="A11449">
        <v>1188338</v>
      </c>
      <c r="B11449">
        <v>4477032.0393470004</v>
      </c>
      <c r="C11449">
        <v>589537.10710499994</v>
      </c>
      <c r="D11449">
        <v>16.600000000000001</v>
      </c>
    </row>
    <row r="11450" spans="1:4" x14ac:dyDescent="0.3">
      <c r="A11450">
        <v>1188440</v>
      </c>
      <c r="B11450">
        <v>4477032.1458599996</v>
      </c>
      <c r="C11450">
        <v>589537.19464400003</v>
      </c>
      <c r="D11450">
        <v>18.3</v>
      </c>
    </row>
    <row r="11451" spans="1:4" x14ac:dyDescent="0.3">
      <c r="A11451">
        <v>1188541</v>
      </c>
      <c r="B11451">
        <v>4477032.2416850002</v>
      </c>
      <c r="C11451">
        <v>589537.26110400003</v>
      </c>
      <c r="D11451">
        <v>19.5</v>
      </c>
    </row>
    <row r="11452" spans="1:4" x14ac:dyDescent="0.3">
      <c r="A11452">
        <v>1188642</v>
      </c>
      <c r="B11452">
        <v>4477032.3198680002</v>
      </c>
      <c r="C11452">
        <v>589537.346945</v>
      </c>
      <c r="D11452">
        <v>19.899999999999999</v>
      </c>
    </row>
    <row r="11453" spans="1:4" x14ac:dyDescent="0.3">
      <c r="A11453">
        <v>1188743</v>
      </c>
      <c r="B11453">
        <v>4477032.4179220004</v>
      </c>
      <c r="C11453">
        <v>589537.44187900005</v>
      </c>
      <c r="D11453">
        <v>20.3</v>
      </c>
    </row>
    <row r="11454" spans="1:4" x14ac:dyDescent="0.3">
      <c r="A11454">
        <v>1188844</v>
      </c>
      <c r="B11454">
        <v>4477032.4964910001</v>
      </c>
      <c r="C11454">
        <v>589537.49497400003</v>
      </c>
      <c r="D11454">
        <v>20.2</v>
      </c>
    </row>
    <row r="11455" spans="1:4" x14ac:dyDescent="0.3">
      <c r="A11455">
        <v>1188945</v>
      </c>
      <c r="B11455">
        <v>4477032.5675170003</v>
      </c>
      <c r="C11455">
        <v>589537.57649000001</v>
      </c>
      <c r="D11455">
        <v>20.399999999999999</v>
      </c>
    </row>
    <row r="11456" spans="1:4" x14ac:dyDescent="0.3">
      <c r="A11456">
        <v>1189046</v>
      </c>
      <c r="B11456">
        <v>4477032.6831719996</v>
      </c>
      <c r="C11456">
        <v>589537.64864999999</v>
      </c>
      <c r="D11456">
        <v>18.7</v>
      </c>
    </row>
    <row r="11457" spans="1:4" x14ac:dyDescent="0.3">
      <c r="A11457">
        <v>1189147</v>
      </c>
      <c r="B11457">
        <v>4477032.7668789998</v>
      </c>
      <c r="C11457">
        <v>589537.70439800003</v>
      </c>
      <c r="D11457">
        <v>18.2</v>
      </c>
    </row>
    <row r="11458" spans="1:4" x14ac:dyDescent="0.3">
      <c r="A11458">
        <v>1189248</v>
      </c>
      <c r="B11458">
        <v>4477032.8427630002</v>
      </c>
      <c r="C11458">
        <v>589537.77431899996</v>
      </c>
      <c r="D11458">
        <v>18.899999999999999</v>
      </c>
    </row>
    <row r="11459" spans="1:4" x14ac:dyDescent="0.3">
      <c r="A11459">
        <v>1189349</v>
      </c>
      <c r="B11459">
        <v>4477032.9107750002</v>
      </c>
      <c r="C11459">
        <v>589537.86367500003</v>
      </c>
      <c r="D11459">
        <v>19.5</v>
      </c>
    </row>
    <row r="11460" spans="1:4" x14ac:dyDescent="0.3">
      <c r="A11460">
        <v>1189450</v>
      </c>
      <c r="B11460">
        <v>4477032.9680770002</v>
      </c>
      <c r="C11460">
        <v>589537.92084100004</v>
      </c>
      <c r="D11460">
        <v>19.600000000000001</v>
      </c>
    </row>
    <row r="11461" spans="1:4" x14ac:dyDescent="0.3">
      <c r="A11461">
        <v>1189551</v>
      </c>
      <c r="B11461">
        <v>4477033.0568019999</v>
      </c>
      <c r="C11461">
        <v>589537.99697099999</v>
      </c>
      <c r="D11461">
        <v>19.8</v>
      </c>
    </row>
    <row r="11462" spans="1:4" x14ac:dyDescent="0.3">
      <c r="A11462">
        <v>1189652</v>
      </c>
      <c r="B11462">
        <v>4477033.1272470001</v>
      </c>
      <c r="C11462">
        <v>589538.04846600001</v>
      </c>
      <c r="D11462">
        <v>19.899999999999999</v>
      </c>
    </row>
    <row r="11463" spans="1:4" x14ac:dyDescent="0.3">
      <c r="A11463">
        <v>1189753</v>
      </c>
      <c r="B11463">
        <v>4477033.1769749997</v>
      </c>
      <c r="C11463">
        <v>589538.11276199995</v>
      </c>
      <c r="D11463">
        <v>20.3</v>
      </c>
    </row>
    <row r="11464" spans="1:4" x14ac:dyDescent="0.3">
      <c r="A11464">
        <v>1189854</v>
      </c>
      <c r="B11464">
        <v>4477033.2574810004</v>
      </c>
      <c r="C11464">
        <v>589538.14216699998</v>
      </c>
      <c r="D11464">
        <v>20.100000000000001</v>
      </c>
    </row>
    <row r="11465" spans="1:4" x14ac:dyDescent="0.3">
      <c r="A11465">
        <v>1189955</v>
      </c>
      <c r="B11465">
        <v>4477033.2978079999</v>
      </c>
      <c r="C11465">
        <v>589538.23736799997</v>
      </c>
      <c r="D11465">
        <v>18.100000000000001</v>
      </c>
    </row>
    <row r="11466" spans="1:4" x14ac:dyDescent="0.3">
      <c r="A11466">
        <v>1190055</v>
      </c>
      <c r="B11466">
        <v>4477033.3518460002</v>
      </c>
      <c r="C11466">
        <v>589538.29084000003</v>
      </c>
      <c r="D11466">
        <v>17.5</v>
      </c>
    </row>
    <row r="11467" spans="1:4" x14ac:dyDescent="0.3">
      <c r="A11467">
        <v>1190157</v>
      </c>
      <c r="B11467">
        <v>4477033.4128029998</v>
      </c>
      <c r="C11467">
        <v>589538.35652899998</v>
      </c>
      <c r="D11467">
        <v>18</v>
      </c>
    </row>
    <row r="11468" spans="1:4" x14ac:dyDescent="0.3">
      <c r="A11468">
        <v>1190258</v>
      </c>
      <c r="B11468">
        <v>4477033.4717720002</v>
      </c>
      <c r="C11468">
        <v>589538.41384399997</v>
      </c>
      <c r="D11468">
        <v>18.100000000000001</v>
      </c>
    </row>
    <row r="11469" spans="1:4" x14ac:dyDescent="0.3">
      <c r="A11469">
        <v>1190359</v>
      </c>
      <c r="B11469">
        <v>4477033.5383590003</v>
      </c>
      <c r="C11469">
        <v>589538.495413</v>
      </c>
      <c r="D11469">
        <v>18.899999999999999</v>
      </c>
    </row>
    <row r="11470" spans="1:4" x14ac:dyDescent="0.3">
      <c r="A11470">
        <v>1190460</v>
      </c>
      <c r="B11470">
        <v>4477033.5952780005</v>
      </c>
      <c r="C11470">
        <v>589538.55767300003</v>
      </c>
      <c r="D11470">
        <v>19.5</v>
      </c>
    </row>
    <row r="11471" spans="1:4" x14ac:dyDescent="0.3">
      <c r="A11471">
        <v>1190561</v>
      </c>
      <c r="B11471">
        <v>4477033.6562430002</v>
      </c>
      <c r="C11471">
        <v>589538.61479499994</v>
      </c>
      <c r="D11471">
        <v>20.399999999999999</v>
      </c>
    </row>
    <row r="11472" spans="1:4" x14ac:dyDescent="0.3">
      <c r="A11472">
        <v>1190662</v>
      </c>
      <c r="B11472">
        <v>4477033.7518659998</v>
      </c>
      <c r="C11472">
        <v>589538.68286900001</v>
      </c>
      <c r="D11472">
        <v>20.7</v>
      </c>
    </row>
    <row r="11473" spans="1:4" x14ac:dyDescent="0.3">
      <c r="A11473">
        <v>1190763</v>
      </c>
      <c r="B11473">
        <v>4477033.8007490002</v>
      </c>
      <c r="C11473">
        <v>589538.74157700001</v>
      </c>
      <c r="D11473">
        <v>22.3</v>
      </c>
    </row>
    <row r="11474" spans="1:4" x14ac:dyDescent="0.3">
      <c r="A11474">
        <v>1190864</v>
      </c>
      <c r="B11474">
        <v>4477033.8731000004</v>
      </c>
      <c r="C11474">
        <v>589538.83172899997</v>
      </c>
      <c r="D11474">
        <v>24</v>
      </c>
    </row>
    <row r="11475" spans="1:4" x14ac:dyDescent="0.3">
      <c r="A11475">
        <v>1190965</v>
      </c>
      <c r="B11475">
        <v>4477033.9461099999</v>
      </c>
      <c r="C11475">
        <v>589538.902703</v>
      </c>
      <c r="D11475">
        <v>24.9</v>
      </c>
    </row>
    <row r="11476" spans="1:4" x14ac:dyDescent="0.3">
      <c r="A11476">
        <v>1191066</v>
      </c>
      <c r="B11476">
        <v>4477034.0416040001</v>
      </c>
      <c r="C11476">
        <v>589538.97858300002</v>
      </c>
      <c r="D11476">
        <v>22.7</v>
      </c>
    </row>
    <row r="11477" spans="1:4" x14ac:dyDescent="0.3">
      <c r="A11477">
        <v>1191167</v>
      </c>
      <c r="B11477">
        <v>4477034.1385509996</v>
      </c>
      <c r="C11477">
        <v>589539.04596200003</v>
      </c>
      <c r="D11477">
        <v>22.1</v>
      </c>
    </row>
    <row r="11478" spans="1:4" x14ac:dyDescent="0.3">
      <c r="A11478">
        <v>1191268</v>
      </c>
      <c r="B11478">
        <v>4477034.2073440002</v>
      </c>
      <c r="C11478">
        <v>589539.12640199997</v>
      </c>
      <c r="D11478">
        <v>22.5</v>
      </c>
    </row>
    <row r="11479" spans="1:4" x14ac:dyDescent="0.3">
      <c r="A11479">
        <v>1191368</v>
      </c>
      <c r="B11479">
        <v>4477034.270939</v>
      </c>
      <c r="C11479">
        <v>589539.22709199996</v>
      </c>
      <c r="D11479">
        <v>23</v>
      </c>
    </row>
    <row r="11480" spans="1:4" x14ac:dyDescent="0.3">
      <c r="A11480">
        <v>1191470</v>
      </c>
      <c r="B11480">
        <v>4477034.3491839999</v>
      </c>
      <c r="C11480">
        <v>589539.28095399996</v>
      </c>
      <c r="D11480">
        <v>23.6</v>
      </c>
    </row>
    <row r="11481" spans="1:4" x14ac:dyDescent="0.3">
      <c r="A11481">
        <v>1191571</v>
      </c>
      <c r="B11481">
        <v>4477034.4130459996</v>
      </c>
      <c r="C11481">
        <v>589539.34822000004</v>
      </c>
      <c r="D11481">
        <v>24.8</v>
      </c>
    </row>
    <row r="11482" spans="1:4" x14ac:dyDescent="0.3">
      <c r="A11482">
        <v>1191672</v>
      </c>
      <c r="B11482">
        <v>4477034.4939010004</v>
      </c>
      <c r="C11482">
        <v>589539.41604699998</v>
      </c>
      <c r="D11482">
        <v>25</v>
      </c>
    </row>
    <row r="11483" spans="1:4" x14ac:dyDescent="0.3">
      <c r="A11483">
        <v>1191773</v>
      </c>
      <c r="B11483">
        <v>4477034.6010880005</v>
      </c>
      <c r="C11483">
        <v>589539.44852600002</v>
      </c>
      <c r="D11483">
        <v>26</v>
      </c>
    </row>
    <row r="11484" spans="1:4" x14ac:dyDescent="0.3">
      <c r="A11484">
        <v>1191894</v>
      </c>
      <c r="B11484">
        <v>4477034.6777550001</v>
      </c>
      <c r="C11484">
        <v>589539.55610000005</v>
      </c>
      <c r="D11484">
        <v>25.9</v>
      </c>
    </row>
    <row r="11485" spans="1:4" x14ac:dyDescent="0.3">
      <c r="A11485">
        <v>1191995</v>
      </c>
      <c r="B11485">
        <v>4477034.7544369996</v>
      </c>
      <c r="C11485">
        <v>589539.66494699998</v>
      </c>
      <c r="D11485">
        <v>25.9</v>
      </c>
    </row>
    <row r="11486" spans="1:4" x14ac:dyDescent="0.3">
      <c r="A11486">
        <v>1192096</v>
      </c>
      <c r="B11486">
        <v>4477034.8419620004</v>
      </c>
      <c r="C11486">
        <v>589539.73362700001</v>
      </c>
      <c r="D11486">
        <v>22.9</v>
      </c>
    </row>
    <row r="11487" spans="1:4" x14ac:dyDescent="0.3">
      <c r="A11487">
        <v>1192197</v>
      </c>
      <c r="B11487">
        <v>4477034.9334000004</v>
      </c>
      <c r="C11487">
        <v>589539.80446500005</v>
      </c>
      <c r="D11487">
        <v>22.1</v>
      </c>
    </row>
    <row r="11488" spans="1:4" x14ac:dyDescent="0.3">
      <c r="A11488">
        <v>1192298</v>
      </c>
      <c r="B11488">
        <v>4477035.0108719999</v>
      </c>
      <c r="C11488">
        <v>589539.86800599995</v>
      </c>
      <c r="D11488">
        <v>21.6</v>
      </c>
    </row>
    <row r="11489" spans="1:4" x14ac:dyDescent="0.3">
      <c r="A11489">
        <v>1192403</v>
      </c>
      <c r="B11489">
        <v>4477035.1779180001</v>
      </c>
      <c r="C11489">
        <v>589540.03218099999</v>
      </c>
      <c r="D11489">
        <v>21.4</v>
      </c>
    </row>
    <row r="11490" spans="1:4" x14ac:dyDescent="0.3">
      <c r="A11490">
        <v>1192500</v>
      </c>
      <c r="B11490">
        <v>4477035.2556450004</v>
      </c>
      <c r="C11490">
        <v>589540.08918699995</v>
      </c>
      <c r="D11490">
        <v>22.1</v>
      </c>
    </row>
    <row r="11491" spans="1:4" x14ac:dyDescent="0.3">
      <c r="A11491">
        <v>1192601</v>
      </c>
      <c r="B11491">
        <v>4477035.3430000003</v>
      </c>
      <c r="C11491">
        <v>589540.17144099995</v>
      </c>
      <c r="D11491">
        <v>22.5</v>
      </c>
    </row>
    <row r="11492" spans="1:4" x14ac:dyDescent="0.3">
      <c r="A11492">
        <v>1192702</v>
      </c>
      <c r="B11492">
        <v>4477035.4207680002</v>
      </c>
      <c r="C11492">
        <v>589540.24108499999</v>
      </c>
      <c r="D11492">
        <v>23</v>
      </c>
    </row>
    <row r="11493" spans="1:4" x14ac:dyDescent="0.3">
      <c r="A11493">
        <v>1192803</v>
      </c>
      <c r="B11493">
        <v>4477035.4837400001</v>
      </c>
      <c r="C11493">
        <v>589540.29894699994</v>
      </c>
      <c r="D11493">
        <v>22.9</v>
      </c>
    </row>
    <row r="11494" spans="1:4" x14ac:dyDescent="0.3">
      <c r="A11494">
        <v>1192904</v>
      </c>
      <c r="B11494">
        <v>4477035.5613299999</v>
      </c>
      <c r="C11494">
        <v>589540.38157199998</v>
      </c>
      <c r="D11494">
        <v>24.6</v>
      </c>
    </row>
    <row r="11495" spans="1:4" x14ac:dyDescent="0.3">
      <c r="A11495">
        <v>1193005</v>
      </c>
      <c r="B11495">
        <v>4477035.6672329996</v>
      </c>
      <c r="C11495">
        <v>589540.45520600001</v>
      </c>
      <c r="D11495">
        <v>20.399999999999999</v>
      </c>
    </row>
    <row r="11496" spans="1:4" x14ac:dyDescent="0.3">
      <c r="A11496">
        <v>1193105</v>
      </c>
      <c r="B11496">
        <v>4477035.7567919996</v>
      </c>
      <c r="C11496">
        <v>589540.545407</v>
      </c>
      <c r="D11496">
        <v>20.2</v>
      </c>
    </row>
    <row r="11497" spans="1:4" x14ac:dyDescent="0.3">
      <c r="A11497">
        <v>1193207</v>
      </c>
      <c r="B11497">
        <v>4477035.8514430001</v>
      </c>
      <c r="C11497">
        <v>589540.61578300002</v>
      </c>
      <c r="D11497">
        <v>20.9</v>
      </c>
    </row>
    <row r="11498" spans="1:4" x14ac:dyDescent="0.3">
      <c r="A11498">
        <v>1193308</v>
      </c>
      <c r="B11498">
        <v>4477035.9380569998</v>
      </c>
      <c r="C11498">
        <v>589540.70101399999</v>
      </c>
      <c r="D11498">
        <v>21.5</v>
      </c>
    </row>
    <row r="11499" spans="1:4" x14ac:dyDescent="0.3">
      <c r="A11499">
        <v>1193409</v>
      </c>
      <c r="B11499">
        <v>4477036.0314109996</v>
      </c>
      <c r="C11499">
        <v>589540.79295100004</v>
      </c>
      <c r="D11499">
        <v>22.7</v>
      </c>
    </row>
    <row r="11500" spans="1:4" x14ac:dyDescent="0.3">
      <c r="A11500">
        <v>1193510</v>
      </c>
      <c r="B11500">
        <v>4477036.1258230004</v>
      </c>
      <c r="C11500">
        <v>589540.88971000002</v>
      </c>
      <c r="D11500">
        <v>23.9</v>
      </c>
    </row>
    <row r="11501" spans="1:4" x14ac:dyDescent="0.3">
      <c r="A11501">
        <v>1193611</v>
      </c>
      <c r="B11501">
        <v>4477036.2182780001</v>
      </c>
      <c r="C11501">
        <v>589540.989971</v>
      </c>
      <c r="D11501">
        <v>24.6</v>
      </c>
    </row>
    <row r="11502" spans="1:4" x14ac:dyDescent="0.3">
      <c r="A11502">
        <v>1193712</v>
      </c>
      <c r="B11502">
        <v>4477036.3172209999</v>
      </c>
      <c r="C11502">
        <v>589541.09439500002</v>
      </c>
      <c r="D11502">
        <v>25</v>
      </c>
    </row>
    <row r="11503" spans="1:4" x14ac:dyDescent="0.3">
      <c r="A11503">
        <v>1193813</v>
      </c>
      <c r="B11503">
        <v>4477036.4183909995</v>
      </c>
      <c r="C11503">
        <v>589541.16214799997</v>
      </c>
      <c r="D11503">
        <v>25.3</v>
      </c>
    </row>
    <row r="11504" spans="1:4" x14ac:dyDescent="0.3">
      <c r="A11504">
        <v>1193914</v>
      </c>
      <c r="B11504">
        <v>4477036.5111149997</v>
      </c>
      <c r="C11504">
        <v>589541.25706099998</v>
      </c>
      <c r="D11504">
        <v>25.4</v>
      </c>
    </row>
    <row r="11505" spans="1:4" x14ac:dyDescent="0.3">
      <c r="A11505">
        <v>1194015</v>
      </c>
      <c r="B11505">
        <v>4477036.6116880002</v>
      </c>
      <c r="C11505">
        <v>589541.34916700004</v>
      </c>
      <c r="D11505">
        <v>22.2</v>
      </c>
    </row>
    <row r="11506" spans="1:4" x14ac:dyDescent="0.3">
      <c r="A11506">
        <v>1194116</v>
      </c>
      <c r="B11506">
        <v>4477036.7244750001</v>
      </c>
      <c r="C11506">
        <v>589541.46004100004</v>
      </c>
      <c r="D11506">
        <v>21.3</v>
      </c>
    </row>
    <row r="11507" spans="1:4" x14ac:dyDescent="0.3">
      <c r="A11507">
        <v>1194217</v>
      </c>
      <c r="B11507">
        <v>4477036.827664</v>
      </c>
      <c r="C11507">
        <v>589541.548129</v>
      </c>
      <c r="D11507">
        <v>20.7</v>
      </c>
    </row>
    <row r="11508" spans="1:4" x14ac:dyDescent="0.3">
      <c r="A11508">
        <v>1194318</v>
      </c>
      <c r="B11508">
        <v>4477036.9210419999</v>
      </c>
      <c r="C11508">
        <v>589541.642016</v>
      </c>
      <c r="D11508">
        <v>21</v>
      </c>
    </row>
    <row r="11509" spans="1:4" x14ac:dyDescent="0.3">
      <c r="A11509">
        <v>1194419</v>
      </c>
      <c r="B11509">
        <v>4477037.0339409998</v>
      </c>
      <c r="C11509">
        <v>589541.74372899998</v>
      </c>
      <c r="D11509">
        <v>22.1</v>
      </c>
    </row>
    <row r="11510" spans="1:4" x14ac:dyDescent="0.3">
      <c r="A11510">
        <v>1194520</v>
      </c>
      <c r="B11510">
        <v>4477037.1508649997</v>
      </c>
      <c r="C11510">
        <v>589541.84776799998</v>
      </c>
      <c r="D11510">
        <v>21.9</v>
      </c>
    </row>
    <row r="11511" spans="1:4" x14ac:dyDescent="0.3">
      <c r="A11511">
        <v>1194621</v>
      </c>
      <c r="B11511">
        <v>4477037.2564120004</v>
      </c>
      <c r="C11511">
        <v>589541.91945599997</v>
      </c>
      <c r="D11511">
        <v>22.3</v>
      </c>
    </row>
    <row r="11512" spans="1:4" x14ac:dyDescent="0.3">
      <c r="A11512">
        <v>1194722</v>
      </c>
      <c r="B11512">
        <v>4477037.3603229998</v>
      </c>
      <c r="C11512">
        <v>589542.02153000003</v>
      </c>
      <c r="D11512">
        <v>23.2</v>
      </c>
    </row>
    <row r="11513" spans="1:4" x14ac:dyDescent="0.3">
      <c r="A11513">
        <v>1194823</v>
      </c>
      <c r="B11513">
        <v>4477037.4854199998</v>
      </c>
      <c r="C11513">
        <v>589542.10341800004</v>
      </c>
      <c r="D11513">
        <v>24.3</v>
      </c>
    </row>
    <row r="11514" spans="1:4" x14ac:dyDescent="0.3">
      <c r="A11514">
        <v>1194924</v>
      </c>
      <c r="B11514">
        <v>4477037.5975759998</v>
      </c>
      <c r="C11514">
        <v>589542.19869200001</v>
      </c>
      <c r="D11514">
        <v>25.2</v>
      </c>
    </row>
    <row r="11515" spans="1:4" x14ac:dyDescent="0.3">
      <c r="A11515">
        <v>1195025</v>
      </c>
      <c r="B11515">
        <v>4477037.59253</v>
      </c>
      <c r="C11515">
        <v>589542.45449899998</v>
      </c>
      <c r="D11515">
        <v>14.1</v>
      </c>
    </row>
    <row r="11516" spans="1:4" x14ac:dyDescent="0.3">
      <c r="A11516">
        <v>1195125</v>
      </c>
      <c r="B11516">
        <v>4477037.7182759997</v>
      </c>
      <c r="C11516">
        <v>589542.544353</v>
      </c>
      <c r="D11516">
        <v>14.1</v>
      </c>
    </row>
    <row r="11517" spans="1:4" x14ac:dyDescent="0.3">
      <c r="A11517">
        <v>1195227</v>
      </c>
      <c r="B11517">
        <v>4477037.8255099999</v>
      </c>
      <c r="C11517">
        <v>589542.62713200005</v>
      </c>
      <c r="D11517">
        <v>14.1</v>
      </c>
    </row>
    <row r="11518" spans="1:4" x14ac:dyDescent="0.3">
      <c r="A11518">
        <v>1195328</v>
      </c>
      <c r="B11518">
        <v>4477037.9355769996</v>
      </c>
      <c r="C11518">
        <v>589542.72412799997</v>
      </c>
      <c r="D11518">
        <v>15.1</v>
      </c>
    </row>
    <row r="11519" spans="1:4" x14ac:dyDescent="0.3">
      <c r="A11519">
        <v>1195428</v>
      </c>
      <c r="B11519">
        <v>4477038.0601859996</v>
      </c>
      <c r="C11519">
        <v>589542.79304300004</v>
      </c>
      <c r="D11519">
        <v>16</v>
      </c>
    </row>
    <row r="11520" spans="1:4" x14ac:dyDescent="0.3">
      <c r="A11520">
        <v>1195530</v>
      </c>
      <c r="B11520">
        <v>4477038.1746779997</v>
      </c>
      <c r="C11520">
        <v>589542.86080699996</v>
      </c>
      <c r="D11520">
        <v>16</v>
      </c>
    </row>
    <row r="11521" spans="1:4" x14ac:dyDescent="0.3">
      <c r="A11521">
        <v>1195631</v>
      </c>
      <c r="B11521">
        <v>4477038.2928649997</v>
      </c>
      <c r="C11521">
        <v>589542.94048600004</v>
      </c>
      <c r="D11521">
        <v>15.8</v>
      </c>
    </row>
    <row r="11522" spans="1:4" x14ac:dyDescent="0.3">
      <c r="A11522">
        <v>1195732</v>
      </c>
      <c r="B11522">
        <v>4477038.3961469997</v>
      </c>
      <c r="C11522">
        <v>589543.00846899999</v>
      </c>
      <c r="D11522">
        <v>16.2</v>
      </c>
    </row>
    <row r="11523" spans="1:4" x14ac:dyDescent="0.3">
      <c r="A11523">
        <v>1195833</v>
      </c>
      <c r="B11523">
        <v>4477038.5003930004</v>
      </c>
      <c r="C11523">
        <v>589543.10137799999</v>
      </c>
      <c r="D11523">
        <v>16.8</v>
      </c>
    </row>
    <row r="11524" spans="1:4" x14ac:dyDescent="0.3">
      <c r="A11524">
        <v>1195934</v>
      </c>
      <c r="B11524">
        <v>4477038.6100930003</v>
      </c>
      <c r="C11524">
        <v>589543.15834099997</v>
      </c>
      <c r="D11524">
        <v>21.6</v>
      </c>
    </row>
    <row r="11525" spans="1:4" x14ac:dyDescent="0.3">
      <c r="A11525">
        <v>1196035</v>
      </c>
      <c r="B11525">
        <v>4477038.7244969998</v>
      </c>
      <c r="C11525">
        <v>589543.21872600005</v>
      </c>
      <c r="D11525">
        <v>25.7</v>
      </c>
    </row>
    <row r="11526" spans="1:4" x14ac:dyDescent="0.3">
      <c r="A11526">
        <v>1196135</v>
      </c>
      <c r="B11526">
        <v>4477038.8215220002</v>
      </c>
      <c r="C11526">
        <v>589543.29272100003</v>
      </c>
      <c r="D11526">
        <v>28.4</v>
      </c>
    </row>
    <row r="11527" spans="1:4" x14ac:dyDescent="0.3">
      <c r="A11527">
        <v>1196237</v>
      </c>
      <c r="B11527">
        <v>4477038.935935</v>
      </c>
      <c r="C11527">
        <v>589543.34453899995</v>
      </c>
      <c r="D11527">
        <v>31.8</v>
      </c>
    </row>
    <row r="11528" spans="1:4" x14ac:dyDescent="0.3">
      <c r="A11528">
        <v>1196338</v>
      </c>
      <c r="B11528">
        <v>4477039.0166389998</v>
      </c>
      <c r="C11528">
        <v>589543.418389</v>
      </c>
      <c r="D11528">
        <v>35.200000000000003</v>
      </c>
    </row>
    <row r="11529" spans="1:4" x14ac:dyDescent="0.3">
      <c r="A11529">
        <v>1196439</v>
      </c>
      <c r="B11529">
        <v>4477039.1275960002</v>
      </c>
      <c r="C11529">
        <v>589543.46906100004</v>
      </c>
      <c r="D11529">
        <v>38</v>
      </c>
    </row>
    <row r="11530" spans="1:4" x14ac:dyDescent="0.3">
      <c r="A11530">
        <v>1196540</v>
      </c>
      <c r="B11530">
        <v>4477039.2322899997</v>
      </c>
      <c r="C11530">
        <v>589543.53439699998</v>
      </c>
      <c r="D11530">
        <v>41</v>
      </c>
    </row>
    <row r="11531" spans="1:4" x14ac:dyDescent="0.3">
      <c r="A11531">
        <v>1196641</v>
      </c>
      <c r="B11531">
        <v>4477039.334601</v>
      </c>
      <c r="C11531">
        <v>589543.60476599995</v>
      </c>
      <c r="D11531">
        <v>44.7</v>
      </c>
    </row>
    <row r="11532" spans="1:4" x14ac:dyDescent="0.3">
      <c r="A11532">
        <v>1196742</v>
      </c>
      <c r="B11532">
        <v>4477039.4184839996</v>
      </c>
      <c r="C11532">
        <v>589543.68443100003</v>
      </c>
      <c r="D11532">
        <v>48.8</v>
      </c>
    </row>
    <row r="11533" spans="1:4" x14ac:dyDescent="0.3">
      <c r="A11533">
        <v>1196843</v>
      </c>
      <c r="B11533">
        <v>4477039.5451969998</v>
      </c>
      <c r="C11533">
        <v>589543.734405</v>
      </c>
      <c r="D11533">
        <v>40.6</v>
      </c>
    </row>
    <row r="11534" spans="1:4" x14ac:dyDescent="0.3">
      <c r="A11534">
        <v>1196944</v>
      </c>
      <c r="B11534">
        <v>4477039.6860999996</v>
      </c>
      <c r="C11534">
        <v>589543.894142</v>
      </c>
      <c r="D11534">
        <v>15.2</v>
      </c>
    </row>
    <row r="11535" spans="1:4" x14ac:dyDescent="0.3">
      <c r="A11535">
        <v>1197045</v>
      </c>
      <c r="B11535">
        <v>4477039.7776370002</v>
      </c>
      <c r="C11535">
        <v>589544.00120000006</v>
      </c>
      <c r="D11535">
        <v>14.1</v>
      </c>
    </row>
    <row r="11536" spans="1:4" x14ac:dyDescent="0.3">
      <c r="A11536">
        <v>1197146</v>
      </c>
      <c r="B11536">
        <v>4477039.8824920002</v>
      </c>
      <c r="C11536">
        <v>589544.06144399999</v>
      </c>
      <c r="D11536">
        <v>14.1</v>
      </c>
    </row>
    <row r="11537" spans="1:4" x14ac:dyDescent="0.3">
      <c r="A11537">
        <v>1197247</v>
      </c>
      <c r="B11537">
        <v>4477039.970799</v>
      </c>
      <c r="C11537">
        <v>589544.14902999997</v>
      </c>
      <c r="D11537">
        <v>14.1</v>
      </c>
    </row>
    <row r="11538" spans="1:4" x14ac:dyDescent="0.3">
      <c r="A11538">
        <v>1197348</v>
      </c>
      <c r="B11538">
        <v>4477040.073814</v>
      </c>
      <c r="C11538">
        <v>589544.20395300002</v>
      </c>
      <c r="D11538">
        <v>14.1</v>
      </c>
    </row>
    <row r="11539" spans="1:4" x14ac:dyDescent="0.3">
      <c r="A11539">
        <v>1197449</v>
      </c>
      <c r="B11539">
        <v>4477040.1608640002</v>
      </c>
      <c r="C11539">
        <v>589544.28858499997</v>
      </c>
      <c r="D11539">
        <v>14.1</v>
      </c>
    </row>
    <row r="11540" spans="1:4" x14ac:dyDescent="0.3">
      <c r="A11540">
        <v>1197550</v>
      </c>
      <c r="B11540">
        <v>4477040.2846499998</v>
      </c>
      <c r="C11540">
        <v>589544.35369300004</v>
      </c>
      <c r="D11540">
        <v>14.1</v>
      </c>
    </row>
    <row r="11541" spans="1:4" x14ac:dyDescent="0.3">
      <c r="A11541">
        <v>1197651</v>
      </c>
      <c r="B11541">
        <v>4477040.377018</v>
      </c>
      <c r="C11541">
        <v>589544.44674399996</v>
      </c>
      <c r="D11541">
        <v>14.1</v>
      </c>
    </row>
    <row r="11542" spans="1:4" x14ac:dyDescent="0.3">
      <c r="A11542">
        <v>1197752</v>
      </c>
      <c r="B11542">
        <v>4477040.4957130002</v>
      </c>
      <c r="C11542">
        <v>589544.50385400001</v>
      </c>
      <c r="D11542">
        <v>14.1</v>
      </c>
    </row>
    <row r="11543" spans="1:4" x14ac:dyDescent="0.3">
      <c r="A11543">
        <v>1197853</v>
      </c>
      <c r="B11543">
        <v>4477040.5874920003</v>
      </c>
      <c r="C11543">
        <v>589544.57545200002</v>
      </c>
      <c r="D11543">
        <v>14.2</v>
      </c>
    </row>
    <row r="11544" spans="1:4" x14ac:dyDescent="0.3">
      <c r="A11544">
        <v>1197957</v>
      </c>
      <c r="B11544">
        <v>4477040.7005319996</v>
      </c>
      <c r="C11544">
        <v>589544.65171500004</v>
      </c>
      <c r="D11544">
        <v>14.1</v>
      </c>
    </row>
    <row r="11545" spans="1:4" x14ac:dyDescent="0.3">
      <c r="A11545">
        <v>1198057</v>
      </c>
      <c r="B11545">
        <v>4477040.8220119998</v>
      </c>
      <c r="C11545">
        <v>589544.73754799995</v>
      </c>
      <c r="D11545">
        <v>14.1</v>
      </c>
    </row>
    <row r="11546" spans="1:4" x14ac:dyDescent="0.3">
      <c r="A11546">
        <v>1198158</v>
      </c>
      <c r="B11546">
        <v>4477040.9511620002</v>
      </c>
      <c r="C11546">
        <v>589544.78706899995</v>
      </c>
      <c r="D11546">
        <v>14.1</v>
      </c>
    </row>
    <row r="11547" spans="1:4" x14ac:dyDescent="0.3">
      <c r="A11547">
        <v>1198258</v>
      </c>
      <c r="B11547">
        <v>4477041.0743869999</v>
      </c>
      <c r="C11547">
        <v>589544.84242799995</v>
      </c>
      <c r="D11547">
        <v>14.1</v>
      </c>
    </row>
    <row r="11548" spans="1:4" x14ac:dyDescent="0.3">
      <c r="A11548">
        <v>1198360</v>
      </c>
      <c r="B11548">
        <v>4477041.1717180004</v>
      </c>
      <c r="C11548">
        <v>589544.94195200002</v>
      </c>
      <c r="D11548">
        <v>14.1</v>
      </c>
    </row>
    <row r="11549" spans="1:4" x14ac:dyDescent="0.3">
      <c r="A11549">
        <v>1198461</v>
      </c>
      <c r="B11549">
        <v>4477041.2812329996</v>
      </c>
      <c r="C11549">
        <v>589545.02987800003</v>
      </c>
      <c r="D11549">
        <v>14.3</v>
      </c>
    </row>
    <row r="11550" spans="1:4" x14ac:dyDescent="0.3">
      <c r="A11550">
        <v>1198562</v>
      </c>
      <c r="B11550">
        <v>4477041.4150299998</v>
      </c>
      <c r="C11550">
        <v>589545.06874000002</v>
      </c>
      <c r="D11550">
        <v>14.1</v>
      </c>
    </row>
    <row r="11551" spans="1:4" x14ac:dyDescent="0.3">
      <c r="A11551">
        <v>1198663</v>
      </c>
      <c r="B11551">
        <v>4477041.5039449995</v>
      </c>
      <c r="C11551">
        <v>589545.14223799994</v>
      </c>
      <c r="D11551">
        <v>14.3</v>
      </c>
    </row>
    <row r="11552" spans="1:4" x14ac:dyDescent="0.3">
      <c r="A11552">
        <v>1198764</v>
      </c>
      <c r="B11552">
        <v>4477041.585794</v>
      </c>
      <c r="C11552">
        <v>589545.22820500005</v>
      </c>
      <c r="D11552">
        <v>15.4</v>
      </c>
    </row>
    <row r="11553" spans="1:4" x14ac:dyDescent="0.3">
      <c r="A11553">
        <v>1198865</v>
      </c>
      <c r="B11553">
        <v>4477041.6942349998</v>
      </c>
      <c r="C11553">
        <v>589545.28196000005</v>
      </c>
      <c r="D11553">
        <v>17.399999999999999</v>
      </c>
    </row>
    <row r="11554" spans="1:4" x14ac:dyDescent="0.3">
      <c r="A11554">
        <v>1198966</v>
      </c>
      <c r="B11554">
        <v>4477041.814828</v>
      </c>
      <c r="C11554">
        <v>589545.34931099997</v>
      </c>
      <c r="D11554">
        <v>17</v>
      </c>
    </row>
    <row r="11555" spans="1:4" x14ac:dyDescent="0.3">
      <c r="A11555">
        <v>1199068</v>
      </c>
      <c r="B11555">
        <v>4477041.8721589996</v>
      </c>
      <c r="C11555">
        <v>589545.46466599999</v>
      </c>
      <c r="D11555">
        <v>15.8</v>
      </c>
    </row>
    <row r="11556" spans="1:4" x14ac:dyDescent="0.3">
      <c r="A11556">
        <v>1199168</v>
      </c>
      <c r="B11556">
        <v>4477042.0005559996</v>
      </c>
      <c r="C11556">
        <v>589545.53472300002</v>
      </c>
      <c r="D11556">
        <v>16</v>
      </c>
    </row>
    <row r="11557" spans="1:4" x14ac:dyDescent="0.3">
      <c r="A11557">
        <v>1199268</v>
      </c>
      <c r="B11557">
        <v>4477042.1142189996</v>
      </c>
      <c r="C11557">
        <v>589545.59817000001</v>
      </c>
      <c r="D11557">
        <v>16</v>
      </c>
    </row>
    <row r="11558" spans="1:4" x14ac:dyDescent="0.3">
      <c r="A11558">
        <v>1199370</v>
      </c>
      <c r="B11558">
        <v>4477042.241928</v>
      </c>
      <c r="C11558">
        <v>589545.69427700003</v>
      </c>
      <c r="D11558">
        <v>14.5</v>
      </c>
    </row>
    <row r="11559" spans="1:4" x14ac:dyDescent="0.3">
      <c r="A11559">
        <v>1199471</v>
      </c>
      <c r="B11559">
        <v>4477042.3327919999</v>
      </c>
      <c r="C11559">
        <v>589545.772841</v>
      </c>
      <c r="D11559">
        <v>14.1</v>
      </c>
    </row>
    <row r="11560" spans="1:4" x14ac:dyDescent="0.3">
      <c r="A11560">
        <v>1199571</v>
      </c>
      <c r="B11560">
        <v>4477042.4550829995</v>
      </c>
      <c r="C11560">
        <v>589545.84297100001</v>
      </c>
      <c r="D11560">
        <v>14.1</v>
      </c>
    </row>
    <row r="11561" spans="1:4" x14ac:dyDescent="0.3">
      <c r="A11561">
        <v>1199673</v>
      </c>
      <c r="B11561">
        <v>4477042.54098</v>
      </c>
      <c r="C11561">
        <v>589545.93321599998</v>
      </c>
      <c r="D11561">
        <v>14.1</v>
      </c>
    </row>
    <row r="11562" spans="1:4" x14ac:dyDescent="0.3">
      <c r="A11562">
        <v>1199774</v>
      </c>
      <c r="B11562">
        <v>4477042.6463559996</v>
      </c>
      <c r="C11562">
        <v>589546.00923199998</v>
      </c>
      <c r="D11562">
        <v>14.4</v>
      </c>
    </row>
    <row r="11563" spans="1:4" x14ac:dyDescent="0.3">
      <c r="A11563">
        <v>1199875</v>
      </c>
      <c r="B11563">
        <v>4477042.7439740002</v>
      </c>
      <c r="C11563">
        <v>589546.09560400003</v>
      </c>
      <c r="D11563">
        <v>14.8</v>
      </c>
    </row>
    <row r="11564" spans="1:4" x14ac:dyDescent="0.3">
      <c r="A11564">
        <v>1199976</v>
      </c>
      <c r="B11564">
        <v>4477042.8444539998</v>
      </c>
      <c r="C11564">
        <v>589546.17065999995</v>
      </c>
      <c r="D11564">
        <v>14.6</v>
      </c>
    </row>
    <row r="11565" spans="1:4" x14ac:dyDescent="0.3">
      <c r="A11565">
        <v>1200077</v>
      </c>
      <c r="B11565">
        <v>4477042.9516120004</v>
      </c>
      <c r="C11565">
        <v>589546.23791699996</v>
      </c>
      <c r="D11565">
        <v>14.1</v>
      </c>
    </row>
    <row r="11566" spans="1:4" x14ac:dyDescent="0.3">
      <c r="A11566">
        <v>1200178</v>
      </c>
      <c r="B11566">
        <v>4477043.0579949999</v>
      </c>
      <c r="C11566">
        <v>589546.33309099998</v>
      </c>
      <c r="D11566">
        <v>14.1</v>
      </c>
    </row>
    <row r="11567" spans="1:4" x14ac:dyDescent="0.3">
      <c r="A11567">
        <v>1200279</v>
      </c>
      <c r="B11567">
        <v>4477043.1622599997</v>
      </c>
      <c r="C11567">
        <v>589546.40903500002</v>
      </c>
      <c r="D11567">
        <v>14.1</v>
      </c>
    </row>
    <row r="11568" spans="1:4" x14ac:dyDescent="0.3">
      <c r="A11568">
        <v>1200380</v>
      </c>
      <c r="B11568">
        <v>4477043.2709990004</v>
      </c>
      <c r="C11568">
        <v>589546.49705600005</v>
      </c>
      <c r="D11568">
        <v>14.1</v>
      </c>
    </row>
    <row r="11569" spans="1:4" x14ac:dyDescent="0.3">
      <c r="A11569">
        <v>1200480</v>
      </c>
      <c r="B11569">
        <v>4477043.3635989996</v>
      </c>
      <c r="C11569">
        <v>589546.57229100005</v>
      </c>
      <c r="D11569">
        <v>14.1</v>
      </c>
    </row>
    <row r="11570" spans="1:4" x14ac:dyDescent="0.3">
      <c r="A11570">
        <v>1200582</v>
      </c>
      <c r="B11570">
        <v>4477043.4821070004</v>
      </c>
      <c r="C11570">
        <v>589546.660195</v>
      </c>
      <c r="D11570">
        <v>15.2</v>
      </c>
    </row>
    <row r="11571" spans="1:4" x14ac:dyDescent="0.3">
      <c r="A11571">
        <v>1200683</v>
      </c>
      <c r="B11571">
        <v>4477043.5816470003</v>
      </c>
      <c r="C11571">
        <v>589546.74026700004</v>
      </c>
      <c r="D11571">
        <v>15.5</v>
      </c>
    </row>
    <row r="11572" spans="1:4" x14ac:dyDescent="0.3">
      <c r="A11572">
        <v>1200784</v>
      </c>
      <c r="B11572">
        <v>4477043.6719239997</v>
      </c>
      <c r="C11572">
        <v>589546.83478499996</v>
      </c>
      <c r="D11572">
        <v>17.5</v>
      </c>
    </row>
    <row r="11573" spans="1:4" x14ac:dyDescent="0.3">
      <c r="A11573">
        <v>1200889</v>
      </c>
      <c r="B11573">
        <v>4477043.7637430001</v>
      </c>
      <c r="C11573">
        <v>589546.90969100001</v>
      </c>
      <c r="D11573">
        <v>18.2</v>
      </c>
    </row>
    <row r="11574" spans="1:4" x14ac:dyDescent="0.3">
      <c r="A11574">
        <v>1200989</v>
      </c>
      <c r="B11574">
        <v>4477043.8885340001</v>
      </c>
      <c r="C11574">
        <v>589547.00311799999</v>
      </c>
      <c r="D11574">
        <v>18.399999999999999</v>
      </c>
    </row>
    <row r="11575" spans="1:4" x14ac:dyDescent="0.3">
      <c r="A11575">
        <v>1201090</v>
      </c>
      <c r="B11575">
        <v>4477044.0355759999</v>
      </c>
      <c r="C11575">
        <v>589547.05412099999</v>
      </c>
      <c r="D11575">
        <v>16.600000000000001</v>
      </c>
    </row>
    <row r="11576" spans="1:4" x14ac:dyDescent="0.3">
      <c r="A11576">
        <v>1201191</v>
      </c>
      <c r="B11576">
        <v>4477044.1443560002</v>
      </c>
      <c r="C11576">
        <v>589547.15486500005</v>
      </c>
      <c r="D11576">
        <v>16.100000000000001</v>
      </c>
    </row>
    <row r="11577" spans="1:4" x14ac:dyDescent="0.3">
      <c r="A11577">
        <v>1201292</v>
      </c>
      <c r="B11577">
        <v>4477044.246363</v>
      </c>
      <c r="C11577">
        <v>589547.24618899997</v>
      </c>
      <c r="D11577">
        <v>17.600000000000001</v>
      </c>
    </row>
    <row r="11578" spans="1:4" x14ac:dyDescent="0.3">
      <c r="A11578">
        <v>1201393</v>
      </c>
      <c r="B11578">
        <v>4477044.3910140004</v>
      </c>
      <c r="C11578">
        <v>589547.28296999994</v>
      </c>
      <c r="D11578">
        <v>20.7</v>
      </c>
    </row>
    <row r="11579" spans="1:4" x14ac:dyDescent="0.3">
      <c r="A11579">
        <v>1201493</v>
      </c>
      <c r="B11579">
        <v>4477044.4751040004</v>
      </c>
      <c r="C11579">
        <v>589547.38002200006</v>
      </c>
      <c r="D11579">
        <v>23.1</v>
      </c>
    </row>
    <row r="11580" spans="1:4" x14ac:dyDescent="0.3">
      <c r="A11580">
        <v>1201595</v>
      </c>
      <c r="B11580">
        <v>4477044.5917330002</v>
      </c>
      <c r="C11580">
        <v>589547.45938100002</v>
      </c>
      <c r="D11580">
        <v>23.5</v>
      </c>
    </row>
    <row r="11581" spans="1:4" x14ac:dyDescent="0.3">
      <c r="A11581">
        <v>1201695</v>
      </c>
      <c r="B11581">
        <v>4477044.7141479999</v>
      </c>
      <c r="C11581">
        <v>589547.52119700005</v>
      </c>
      <c r="D11581">
        <v>24.1</v>
      </c>
    </row>
    <row r="11582" spans="1:4" x14ac:dyDescent="0.3">
      <c r="A11582">
        <v>1201802</v>
      </c>
      <c r="B11582">
        <v>4477044.9334450001</v>
      </c>
      <c r="C11582">
        <v>589547.67295599997</v>
      </c>
      <c r="D11582">
        <v>24.4</v>
      </c>
    </row>
    <row r="11583" spans="1:4" x14ac:dyDescent="0.3">
      <c r="A11583">
        <v>1202003</v>
      </c>
      <c r="B11583">
        <v>4477045.2898509996</v>
      </c>
      <c r="C11583">
        <v>589547.74122099997</v>
      </c>
      <c r="D11583">
        <v>14.1</v>
      </c>
    </row>
    <row r="11584" spans="1:4" x14ac:dyDescent="0.3">
      <c r="A11584">
        <v>1202205</v>
      </c>
      <c r="B11584">
        <v>4477045.5125299999</v>
      </c>
      <c r="C11584">
        <v>589547.92508800002</v>
      </c>
      <c r="D11584">
        <v>14.1</v>
      </c>
    </row>
    <row r="11585" spans="1:4" x14ac:dyDescent="0.3">
      <c r="A11585">
        <v>1202301</v>
      </c>
      <c r="B11585">
        <v>4477045.6311750002</v>
      </c>
      <c r="C11585">
        <v>589547.99670400005</v>
      </c>
      <c r="D11585">
        <v>14.1</v>
      </c>
    </row>
    <row r="11586" spans="1:4" x14ac:dyDescent="0.3">
      <c r="A11586">
        <v>1202404</v>
      </c>
      <c r="B11586">
        <v>4477045.7580909999</v>
      </c>
      <c r="C11586">
        <v>589548.06363999995</v>
      </c>
      <c r="D11586">
        <v>14.1</v>
      </c>
    </row>
    <row r="11587" spans="1:4" x14ac:dyDescent="0.3">
      <c r="A11587">
        <v>1202610</v>
      </c>
      <c r="B11587">
        <v>4477046.0310730003</v>
      </c>
      <c r="C11587">
        <v>589548.19278799999</v>
      </c>
      <c r="D11587">
        <v>14.1</v>
      </c>
    </row>
    <row r="11588" spans="1:4" x14ac:dyDescent="0.3">
      <c r="A11588">
        <v>1202706</v>
      </c>
      <c r="B11588">
        <v>4477046.1519050002</v>
      </c>
      <c r="C11588">
        <v>589548.27082400001</v>
      </c>
      <c r="D11588">
        <v>14.1</v>
      </c>
    </row>
    <row r="11589" spans="1:4" x14ac:dyDescent="0.3">
      <c r="A11589">
        <v>1202807</v>
      </c>
      <c r="B11589">
        <v>4477046.2746219998</v>
      </c>
      <c r="C11589">
        <v>589548.34866799996</v>
      </c>
      <c r="D11589">
        <v>14.2</v>
      </c>
    </row>
    <row r="11590" spans="1:4" x14ac:dyDescent="0.3">
      <c r="A11590">
        <v>1202908</v>
      </c>
      <c r="B11590">
        <v>4477046.3979519997</v>
      </c>
      <c r="C11590">
        <v>589548.43134000001</v>
      </c>
      <c r="D11590">
        <v>14.1</v>
      </c>
    </row>
    <row r="11591" spans="1:4" x14ac:dyDescent="0.3">
      <c r="A11591">
        <v>1203009</v>
      </c>
      <c r="B11591">
        <v>4477046.4942629999</v>
      </c>
      <c r="C11591">
        <v>589548.52917899995</v>
      </c>
      <c r="D11591">
        <v>14.1</v>
      </c>
    </row>
    <row r="11592" spans="1:4" x14ac:dyDescent="0.3">
      <c r="A11592">
        <v>1203110</v>
      </c>
      <c r="B11592">
        <v>4477046.6306809997</v>
      </c>
      <c r="C11592">
        <v>589548.60151499999</v>
      </c>
      <c r="D11592">
        <v>14.1</v>
      </c>
    </row>
    <row r="11593" spans="1:4" x14ac:dyDescent="0.3">
      <c r="A11593">
        <v>1203210</v>
      </c>
      <c r="B11593">
        <v>4477046.7604480004</v>
      </c>
      <c r="C11593">
        <v>589548.67477899999</v>
      </c>
      <c r="D11593">
        <v>14.1</v>
      </c>
    </row>
    <row r="11594" spans="1:4" x14ac:dyDescent="0.3">
      <c r="A11594">
        <v>1203311</v>
      </c>
      <c r="B11594">
        <v>4477046.8813429996</v>
      </c>
      <c r="C11594">
        <v>589548.75807400001</v>
      </c>
      <c r="D11594">
        <v>14.1</v>
      </c>
    </row>
    <row r="11595" spans="1:4" x14ac:dyDescent="0.3">
      <c r="A11595">
        <v>1203413</v>
      </c>
      <c r="B11595">
        <v>4477047.0039269999</v>
      </c>
      <c r="C11595">
        <v>589548.84338400001</v>
      </c>
      <c r="D11595">
        <v>14.1</v>
      </c>
    </row>
    <row r="11596" spans="1:4" x14ac:dyDescent="0.3">
      <c r="A11596">
        <v>1203513</v>
      </c>
      <c r="B11596">
        <v>4477047.1206189999</v>
      </c>
      <c r="C11596">
        <v>589548.92808600003</v>
      </c>
      <c r="D11596">
        <v>14.1</v>
      </c>
    </row>
    <row r="11597" spans="1:4" x14ac:dyDescent="0.3">
      <c r="A11597">
        <v>1203615</v>
      </c>
      <c r="B11597">
        <v>4477047.2320050001</v>
      </c>
      <c r="C11597">
        <v>589549.00530199998</v>
      </c>
      <c r="D11597">
        <v>15</v>
      </c>
    </row>
    <row r="11598" spans="1:4" x14ac:dyDescent="0.3">
      <c r="A11598">
        <v>1203715</v>
      </c>
      <c r="B11598">
        <v>4477047.359313</v>
      </c>
      <c r="C11598">
        <v>589549.09572999994</v>
      </c>
      <c r="D11598">
        <v>15.7</v>
      </c>
    </row>
    <row r="11599" spans="1:4" x14ac:dyDescent="0.3">
      <c r="A11599">
        <v>1203817</v>
      </c>
      <c r="B11599">
        <v>4477047.4641519999</v>
      </c>
      <c r="C11599">
        <v>589549.20110199996</v>
      </c>
      <c r="D11599">
        <v>14.1</v>
      </c>
    </row>
    <row r="11600" spans="1:4" x14ac:dyDescent="0.3">
      <c r="A11600">
        <v>1203918</v>
      </c>
      <c r="B11600">
        <v>4477047.5745510003</v>
      </c>
      <c r="C11600">
        <v>589549.27934699995</v>
      </c>
      <c r="D11600">
        <v>14.3</v>
      </c>
    </row>
    <row r="11601" spans="1:4" x14ac:dyDescent="0.3">
      <c r="A11601">
        <v>1204018</v>
      </c>
      <c r="B11601">
        <v>4477047.674687</v>
      </c>
      <c r="C11601">
        <v>589549.37205100001</v>
      </c>
      <c r="D11601">
        <v>14.1</v>
      </c>
    </row>
    <row r="11602" spans="1:4" x14ac:dyDescent="0.3">
      <c r="A11602">
        <v>1204120</v>
      </c>
      <c r="B11602">
        <v>4477047.8079570001</v>
      </c>
      <c r="C11602">
        <v>589549.45044799999</v>
      </c>
      <c r="D11602">
        <v>14.1</v>
      </c>
    </row>
    <row r="11603" spans="1:4" x14ac:dyDescent="0.3">
      <c r="A11603">
        <v>1204221</v>
      </c>
      <c r="B11603">
        <v>4477047.929552</v>
      </c>
      <c r="C11603">
        <v>589549.52728699998</v>
      </c>
      <c r="D11603">
        <v>14.1</v>
      </c>
    </row>
    <row r="11604" spans="1:4" x14ac:dyDescent="0.3">
      <c r="A11604">
        <v>1204322</v>
      </c>
      <c r="B11604">
        <v>4477048.0489919996</v>
      </c>
      <c r="C11604">
        <v>589549.609666</v>
      </c>
      <c r="D11604">
        <v>14.1</v>
      </c>
    </row>
    <row r="11605" spans="1:4" x14ac:dyDescent="0.3">
      <c r="A11605">
        <v>1204423</v>
      </c>
      <c r="B11605">
        <v>4477048.1684459997</v>
      </c>
      <c r="C11605">
        <v>589549.69314700004</v>
      </c>
      <c r="D11605">
        <v>14.1</v>
      </c>
    </row>
    <row r="11606" spans="1:4" x14ac:dyDescent="0.3">
      <c r="A11606">
        <v>1204524</v>
      </c>
      <c r="B11606">
        <v>4477048.28687</v>
      </c>
      <c r="C11606">
        <v>589549.77409600001</v>
      </c>
      <c r="D11606">
        <v>14.1</v>
      </c>
    </row>
    <row r="11607" spans="1:4" x14ac:dyDescent="0.3">
      <c r="A11607">
        <v>1204625</v>
      </c>
      <c r="B11607">
        <v>4477048.4072380001</v>
      </c>
      <c r="C11607">
        <v>589549.859772</v>
      </c>
      <c r="D11607">
        <v>14.1</v>
      </c>
    </row>
    <row r="11608" spans="1:4" x14ac:dyDescent="0.3">
      <c r="A11608">
        <v>1204725</v>
      </c>
      <c r="B11608">
        <v>4477048.5314649995</v>
      </c>
      <c r="C11608">
        <v>589549.93386600004</v>
      </c>
      <c r="D11608">
        <v>14.1</v>
      </c>
    </row>
    <row r="11609" spans="1:4" x14ac:dyDescent="0.3">
      <c r="A11609">
        <v>1204827</v>
      </c>
      <c r="B11609">
        <v>4477048.6380099999</v>
      </c>
      <c r="C11609">
        <v>589550.03336400003</v>
      </c>
      <c r="D11609">
        <v>14.1</v>
      </c>
    </row>
    <row r="11610" spans="1:4" x14ac:dyDescent="0.3">
      <c r="A11610">
        <v>1204928</v>
      </c>
      <c r="B11610">
        <v>4477048.7542009996</v>
      </c>
      <c r="C11610">
        <v>589550.13181399996</v>
      </c>
      <c r="D11610">
        <v>14.1</v>
      </c>
    </row>
    <row r="11611" spans="1:4" x14ac:dyDescent="0.3">
      <c r="A11611">
        <v>1205028</v>
      </c>
      <c r="B11611">
        <v>4477048.8793219998</v>
      </c>
      <c r="C11611">
        <v>589550.21573599998</v>
      </c>
      <c r="D11611">
        <v>14.1</v>
      </c>
    </row>
    <row r="11612" spans="1:4" x14ac:dyDescent="0.3">
      <c r="A11612">
        <v>1205130</v>
      </c>
      <c r="B11612">
        <v>4477049.0021869997</v>
      </c>
      <c r="C11612">
        <v>589550.31529399997</v>
      </c>
      <c r="D11612">
        <v>14.1</v>
      </c>
    </row>
    <row r="11613" spans="1:4" x14ac:dyDescent="0.3">
      <c r="A11613">
        <v>1205230</v>
      </c>
      <c r="B11613">
        <v>4477049.1164480001</v>
      </c>
      <c r="C11613">
        <v>589550.391542</v>
      </c>
      <c r="D11613">
        <v>14.1</v>
      </c>
    </row>
    <row r="11614" spans="1:4" x14ac:dyDescent="0.3">
      <c r="A11614">
        <v>1205338</v>
      </c>
      <c r="B11614">
        <v>4477049.2402809998</v>
      </c>
      <c r="C11614">
        <v>589550.48845800001</v>
      </c>
      <c r="D11614">
        <v>14.1</v>
      </c>
    </row>
    <row r="11615" spans="1:4" x14ac:dyDescent="0.3">
      <c r="A11615">
        <v>1205439</v>
      </c>
      <c r="B11615">
        <v>4477049.3458209997</v>
      </c>
      <c r="C11615">
        <v>589550.57821299997</v>
      </c>
      <c r="D11615">
        <v>14.1</v>
      </c>
    </row>
    <row r="11616" spans="1:4" x14ac:dyDescent="0.3">
      <c r="A11616">
        <v>1205540</v>
      </c>
      <c r="B11616">
        <v>4477049.4697810002</v>
      </c>
      <c r="C11616">
        <v>589550.65782399999</v>
      </c>
      <c r="D11616">
        <v>14.1</v>
      </c>
    </row>
    <row r="11617" spans="1:4" x14ac:dyDescent="0.3">
      <c r="A11617">
        <v>1205641</v>
      </c>
      <c r="B11617">
        <v>4477049.6199679999</v>
      </c>
      <c r="C11617">
        <v>589550.72117399995</v>
      </c>
      <c r="D11617">
        <v>14.1</v>
      </c>
    </row>
    <row r="11618" spans="1:4" x14ac:dyDescent="0.3">
      <c r="A11618">
        <v>1205743</v>
      </c>
      <c r="B11618">
        <v>4477049.7450470002</v>
      </c>
      <c r="C11618">
        <v>589550.80161900003</v>
      </c>
      <c r="D11618">
        <v>14.1</v>
      </c>
    </row>
    <row r="11619" spans="1:4" x14ac:dyDescent="0.3">
      <c r="A11619">
        <v>1205843</v>
      </c>
      <c r="B11619">
        <v>4477049.8522319999</v>
      </c>
      <c r="C11619">
        <v>589550.89890399994</v>
      </c>
      <c r="D11619">
        <v>14.1</v>
      </c>
    </row>
    <row r="11620" spans="1:4" x14ac:dyDescent="0.3">
      <c r="A11620">
        <v>1205943</v>
      </c>
      <c r="B11620">
        <v>4477049.9794079997</v>
      </c>
      <c r="C11620">
        <v>589550.99688300001</v>
      </c>
      <c r="D11620">
        <v>14.1</v>
      </c>
    </row>
    <row r="11621" spans="1:4" x14ac:dyDescent="0.3">
      <c r="A11621">
        <v>1206045</v>
      </c>
      <c r="B11621">
        <v>4477050.095892</v>
      </c>
      <c r="C11621">
        <v>589551.07335900003</v>
      </c>
      <c r="D11621">
        <v>14.1</v>
      </c>
    </row>
    <row r="11622" spans="1:4" x14ac:dyDescent="0.3">
      <c r="A11622">
        <v>1206145</v>
      </c>
      <c r="B11622">
        <v>4477050.2156410003</v>
      </c>
      <c r="C11622">
        <v>589551.15369900002</v>
      </c>
      <c r="D11622">
        <v>14.1</v>
      </c>
    </row>
    <row r="11623" spans="1:4" x14ac:dyDescent="0.3">
      <c r="A11623">
        <v>1206247</v>
      </c>
      <c r="B11623">
        <v>4477050.3402810004</v>
      </c>
      <c r="C11623">
        <v>589551.22524199996</v>
      </c>
      <c r="D11623">
        <v>14.1</v>
      </c>
    </row>
    <row r="11624" spans="1:4" x14ac:dyDescent="0.3">
      <c r="A11624">
        <v>1206348</v>
      </c>
      <c r="B11624">
        <v>4477050.4744849997</v>
      </c>
      <c r="C11624">
        <v>589551.30744500004</v>
      </c>
      <c r="D11624">
        <v>14.1</v>
      </c>
    </row>
    <row r="11625" spans="1:4" x14ac:dyDescent="0.3">
      <c r="A11625">
        <v>1206448</v>
      </c>
      <c r="B11625">
        <v>4477050.5974719999</v>
      </c>
      <c r="C11625">
        <v>589551.39860299998</v>
      </c>
      <c r="D11625">
        <v>14.1</v>
      </c>
    </row>
    <row r="11626" spans="1:4" x14ac:dyDescent="0.3">
      <c r="A11626">
        <v>1206549</v>
      </c>
      <c r="B11626">
        <v>4477050.7113910001</v>
      </c>
      <c r="C11626">
        <v>589551.474177</v>
      </c>
      <c r="D11626">
        <v>14.1</v>
      </c>
    </row>
    <row r="11627" spans="1:4" x14ac:dyDescent="0.3">
      <c r="A11627">
        <v>1206650</v>
      </c>
      <c r="B11627">
        <v>4477050.8417680003</v>
      </c>
      <c r="C11627">
        <v>589551.54276800004</v>
      </c>
      <c r="D11627">
        <v>14.1</v>
      </c>
    </row>
    <row r="11628" spans="1:4" x14ac:dyDescent="0.3">
      <c r="A11628">
        <v>1206751</v>
      </c>
      <c r="B11628">
        <v>4477050.9592629997</v>
      </c>
      <c r="C11628">
        <v>589551.63882700005</v>
      </c>
      <c r="D11628">
        <v>14.1</v>
      </c>
    </row>
    <row r="11629" spans="1:4" x14ac:dyDescent="0.3">
      <c r="A11629">
        <v>1206853</v>
      </c>
      <c r="B11629">
        <v>4477051.0868389998</v>
      </c>
      <c r="C11629">
        <v>589551.71449200006</v>
      </c>
      <c r="D11629">
        <v>14.1</v>
      </c>
    </row>
    <row r="11630" spans="1:4" x14ac:dyDescent="0.3">
      <c r="A11630">
        <v>1206953</v>
      </c>
      <c r="B11630">
        <v>4477051.2103190003</v>
      </c>
      <c r="C11630">
        <v>589551.79113999999</v>
      </c>
      <c r="D11630">
        <v>14.1</v>
      </c>
    </row>
    <row r="11631" spans="1:4" x14ac:dyDescent="0.3">
      <c r="A11631">
        <v>1207055</v>
      </c>
      <c r="B11631">
        <v>4477051.3422830002</v>
      </c>
      <c r="C11631">
        <v>589551.88100299996</v>
      </c>
      <c r="D11631">
        <v>14.1</v>
      </c>
    </row>
    <row r="11632" spans="1:4" x14ac:dyDescent="0.3">
      <c r="A11632">
        <v>1207155</v>
      </c>
      <c r="B11632">
        <v>4477051.4630469996</v>
      </c>
      <c r="C11632">
        <v>589551.97193300002</v>
      </c>
      <c r="D11632">
        <v>14.1</v>
      </c>
    </row>
    <row r="11633" spans="1:4" x14ac:dyDescent="0.3">
      <c r="A11633">
        <v>1207257</v>
      </c>
      <c r="B11633">
        <v>4477051.6015520003</v>
      </c>
      <c r="C11633">
        <v>589552.05179399997</v>
      </c>
      <c r="D11633">
        <v>14.6</v>
      </c>
    </row>
    <row r="11634" spans="1:4" x14ac:dyDescent="0.3">
      <c r="A11634">
        <v>1207358</v>
      </c>
      <c r="B11634">
        <v>4477051.721109</v>
      </c>
      <c r="C11634">
        <v>589552.14392599999</v>
      </c>
      <c r="D11634">
        <v>14.4</v>
      </c>
    </row>
    <row r="11635" spans="1:4" x14ac:dyDescent="0.3">
      <c r="A11635">
        <v>1207458</v>
      </c>
      <c r="B11635">
        <v>4477051.8479110003</v>
      </c>
      <c r="C11635">
        <v>589552.229101</v>
      </c>
      <c r="D11635">
        <v>14.1</v>
      </c>
    </row>
    <row r="11636" spans="1:4" x14ac:dyDescent="0.3">
      <c r="A11636">
        <v>1207560</v>
      </c>
      <c r="B11636">
        <v>4477051.9564100001</v>
      </c>
      <c r="C11636">
        <v>589552.343505</v>
      </c>
      <c r="D11636">
        <v>15.5</v>
      </c>
    </row>
    <row r="11637" spans="1:4" x14ac:dyDescent="0.3">
      <c r="A11637">
        <v>1207661</v>
      </c>
      <c r="B11637">
        <v>4477052.092898</v>
      </c>
      <c r="C11637">
        <v>589552.44960000005</v>
      </c>
      <c r="D11637">
        <v>16.899999999999999</v>
      </c>
    </row>
    <row r="11638" spans="1:4" x14ac:dyDescent="0.3">
      <c r="A11638">
        <v>1207761</v>
      </c>
      <c r="B11638">
        <v>4477052.2037519999</v>
      </c>
      <c r="C11638">
        <v>589552.528773</v>
      </c>
      <c r="D11638">
        <v>15.9</v>
      </c>
    </row>
    <row r="11639" spans="1:4" x14ac:dyDescent="0.3">
      <c r="A11639">
        <v>1207863</v>
      </c>
      <c r="B11639">
        <v>4477052.3238359997</v>
      </c>
      <c r="C11639">
        <v>589552.61852400005</v>
      </c>
      <c r="D11639">
        <v>14.6</v>
      </c>
    </row>
    <row r="11640" spans="1:4" x14ac:dyDescent="0.3">
      <c r="A11640">
        <v>1207964</v>
      </c>
      <c r="B11640">
        <v>4477052.476675</v>
      </c>
      <c r="C11640">
        <v>589552.66224800004</v>
      </c>
      <c r="D11640">
        <v>14.1</v>
      </c>
    </row>
    <row r="11641" spans="1:4" x14ac:dyDescent="0.3">
      <c r="A11641">
        <v>1208065</v>
      </c>
      <c r="B11641">
        <v>4477052.5734989997</v>
      </c>
      <c r="C11641">
        <v>589552.73794100003</v>
      </c>
      <c r="D11641">
        <v>14.1</v>
      </c>
    </row>
    <row r="11642" spans="1:4" x14ac:dyDescent="0.3">
      <c r="A11642">
        <v>1208165</v>
      </c>
      <c r="B11642">
        <v>4477052.6947330004</v>
      </c>
      <c r="C11642">
        <v>589552.83107099996</v>
      </c>
      <c r="D11642">
        <v>14.1</v>
      </c>
    </row>
    <row r="11643" spans="1:4" x14ac:dyDescent="0.3">
      <c r="A11643">
        <v>1208267</v>
      </c>
      <c r="B11643">
        <v>4477052.8196170004</v>
      </c>
      <c r="C11643">
        <v>589552.91372399998</v>
      </c>
      <c r="D11643">
        <v>14.1</v>
      </c>
    </row>
    <row r="11644" spans="1:4" x14ac:dyDescent="0.3">
      <c r="A11644">
        <v>1208368</v>
      </c>
      <c r="B11644">
        <v>4477052.9264989998</v>
      </c>
      <c r="C11644">
        <v>589552.99498099997</v>
      </c>
      <c r="D11644">
        <v>14.1</v>
      </c>
    </row>
    <row r="11645" spans="1:4" x14ac:dyDescent="0.3">
      <c r="A11645">
        <v>1208468</v>
      </c>
      <c r="B11645">
        <v>4477053.0299800001</v>
      </c>
      <c r="C11645">
        <v>589553.08891699999</v>
      </c>
      <c r="D11645">
        <v>14.1</v>
      </c>
    </row>
    <row r="11646" spans="1:4" x14ac:dyDescent="0.3">
      <c r="A11646">
        <v>1208570</v>
      </c>
      <c r="B11646">
        <v>4477053.1392670004</v>
      </c>
      <c r="C11646">
        <v>589553.13918399997</v>
      </c>
      <c r="D11646">
        <v>14.1</v>
      </c>
    </row>
    <row r="11647" spans="1:4" x14ac:dyDescent="0.3">
      <c r="A11647">
        <v>1208670</v>
      </c>
      <c r="B11647">
        <v>4477053.2598249996</v>
      </c>
      <c r="C11647">
        <v>589553.23138899996</v>
      </c>
      <c r="D11647">
        <v>14.8</v>
      </c>
    </row>
    <row r="11648" spans="1:4" x14ac:dyDescent="0.3">
      <c r="A11648">
        <v>1208771</v>
      </c>
      <c r="B11648">
        <v>4477053.3550669998</v>
      </c>
      <c r="C11648">
        <v>589553.32338800002</v>
      </c>
      <c r="D11648">
        <v>14.8</v>
      </c>
    </row>
    <row r="11649" spans="1:4" x14ac:dyDescent="0.3">
      <c r="A11649">
        <v>1208873</v>
      </c>
      <c r="B11649">
        <v>4477053.4625739995</v>
      </c>
      <c r="C11649">
        <v>589553.419735</v>
      </c>
      <c r="D11649">
        <v>15</v>
      </c>
    </row>
    <row r="11650" spans="1:4" x14ac:dyDescent="0.3">
      <c r="A11650">
        <v>1208973</v>
      </c>
      <c r="B11650">
        <v>4477053.5799559997</v>
      </c>
      <c r="C11650">
        <v>589553.48780300003</v>
      </c>
      <c r="D11650">
        <v>14.1</v>
      </c>
    </row>
    <row r="11651" spans="1:4" x14ac:dyDescent="0.3">
      <c r="A11651">
        <v>1209075</v>
      </c>
      <c r="B11651">
        <v>4477053.6929019997</v>
      </c>
      <c r="C11651">
        <v>589553.56550999999</v>
      </c>
      <c r="D11651">
        <v>14.1</v>
      </c>
    </row>
    <row r="11652" spans="1:4" x14ac:dyDescent="0.3">
      <c r="A11652">
        <v>1209175</v>
      </c>
      <c r="B11652">
        <v>4477053.8028279999</v>
      </c>
      <c r="C11652">
        <v>589553.65063199995</v>
      </c>
      <c r="D11652">
        <v>14.1</v>
      </c>
    </row>
    <row r="11653" spans="1:4" x14ac:dyDescent="0.3">
      <c r="A11653">
        <v>1209277</v>
      </c>
      <c r="B11653">
        <v>4477053.9041750003</v>
      </c>
      <c r="C11653">
        <v>589553.72389599995</v>
      </c>
      <c r="D11653">
        <v>14.2</v>
      </c>
    </row>
    <row r="11654" spans="1:4" x14ac:dyDescent="0.3">
      <c r="A11654">
        <v>1209377</v>
      </c>
      <c r="B11654">
        <v>4477054.0072750002</v>
      </c>
      <c r="C11654">
        <v>589553.804519</v>
      </c>
      <c r="D11654">
        <v>14.1</v>
      </c>
    </row>
    <row r="11655" spans="1:4" x14ac:dyDescent="0.3">
      <c r="A11655">
        <v>1209478</v>
      </c>
      <c r="B11655">
        <v>4477054.116343</v>
      </c>
      <c r="C11655">
        <v>589553.89219599997</v>
      </c>
      <c r="D11655">
        <v>14.1</v>
      </c>
    </row>
    <row r="11656" spans="1:4" x14ac:dyDescent="0.3">
      <c r="A11656">
        <v>1209580</v>
      </c>
      <c r="B11656">
        <v>4477054.2218479998</v>
      </c>
      <c r="C11656">
        <v>589553.96040600003</v>
      </c>
      <c r="D11656">
        <v>14.1</v>
      </c>
    </row>
    <row r="11657" spans="1:4" x14ac:dyDescent="0.3">
      <c r="A11657">
        <v>1209681</v>
      </c>
      <c r="B11657">
        <v>4477054.3273780001</v>
      </c>
      <c r="C11657">
        <v>589554.03065199999</v>
      </c>
      <c r="D11657">
        <v>14.1</v>
      </c>
    </row>
    <row r="11658" spans="1:4" x14ac:dyDescent="0.3">
      <c r="A11658">
        <v>1209781</v>
      </c>
      <c r="B11658">
        <v>4477054.4314959999</v>
      </c>
      <c r="C11658">
        <v>589554.10362900002</v>
      </c>
      <c r="D11658">
        <v>14.1</v>
      </c>
    </row>
    <row r="11659" spans="1:4" x14ac:dyDescent="0.3">
      <c r="A11659">
        <v>1209882</v>
      </c>
      <c r="B11659">
        <v>4477054.544117</v>
      </c>
      <c r="C11659">
        <v>589554.19126300002</v>
      </c>
      <c r="D11659">
        <v>14.1</v>
      </c>
    </row>
    <row r="11660" spans="1:4" x14ac:dyDescent="0.3">
      <c r="A11660">
        <v>1209983</v>
      </c>
      <c r="B11660">
        <v>4477054.6494450001</v>
      </c>
      <c r="C11660">
        <v>589554.26329200005</v>
      </c>
      <c r="D11660">
        <v>14.1</v>
      </c>
    </row>
    <row r="11661" spans="1:4" x14ac:dyDescent="0.3">
      <c r="A11661">
        <v>1210085</v>
      </c>
      <c r="B11661">
        <v>4477054.7570909997</v>
      </c>
      <c r="C11661">
        <v>589554.35268300003</v>
      </c>
      <c r="D11661">
        <v>14.1</v>
      </c>
    </row>
    <row r="11662" spans="1:4" x14ac:dyDescent="0.3">
      <c r="A11662">
        <v>1210188</v>
      </c>
      <c r="B11662">
        <v>4477054.8809120003</v>
      </c>
      <c r="C11662">
        <v>589554.420759</v>
      </c>
      <c r="D11662">
        <v>14.1</v>
      </c>
    </row>
    <row r="11663" spans="1:4" x14ac:dyDescent="0.3">
      <c r="A11663">
        <v>1210288</v>
      </c>
      <c r="B11663">
        <v>4477054.9813620001</v>
      </c>
      <c r="C11663">
        <v>589554.484024</v>
      </c>
      <c r="D11663">
        <v>14.1</v>
      </c>
    </row>
    <row r="11664" spans="1:4" x14ac:dyDescent="0.3">
      <c r="A11664">
        <v>1210391</v>
      </c>
      <c r="B11664">
        <v>4477055.0992249995</v>
      </c>
      <c r="C11664">
        <v>589554.58296300005</v>
      </c>
      <c r="D11664">
        <v>14.1</v>
      </c>
    </row>
    <row r="11665" spans="1:4" x14ac:dyDescent="0.3">
      <c r="A11665">
        <v>1210491</v>
      </c>
      <c r="B11665">
        <v>4477055.2031030003</v>
      </c>
      <c r="C11665">
        <v>589554.654416</v>
      </c>
      <c r="D11665">
        <v>14.1</v>
      </c>
    </row>
    <row r="11666" spans="1:4" x14ac:dyDescent="0.3">
      <c r="A11666">
        <v>1210593</v>
      </c>
      <c r="B11666">
        <v>4477055.3049029997</v>
      </c>
      <c r="C11666">
        <v>589554.74701399996</v>
      </c>
      <c r="D11666">
        <v>14.1</v>
      </c>
    </row>
    <row r="11667" spans="1:4" x14ac:dyDescent="0.3">
      <c r="A11667">
        <v>1210693</v>
      </c>
      <c r="B11667">
        <v>4477055.4255280001</v>
      </c>
      <c r="C11667">
        <v>589554.79841799999</v>
      </c>
      <c r="D11667">
        <v>14.1</v>
      </c>
    </row>
    <row r="11668" spans="1:4" x14ac:dyDescent="0.3">
      <c r="A11668">
        <v>1210799</v>
      </c>
      <c r="B11668">
        <v>4477055.6455319999</v>
      </c>
      <c r="C11668">
        <v>589554.99071499996</v>
      </c>
      <c r="D11668">
        <v>14.1</v>
      </c>
    </row>
    <row r="11669" spans="1:4" x14ac:dyDescent="0.3">
      <c r="A11669">
        <v>1211001</v>
      </c>
      <c r="B11669">
        <v>4477055.9159329999</v>
      </c>
      <c r="C11669">
        <v>589555.17324799998</v>
      </c>
      <c r="D11669">
        <v>14.2</v>
      </c>
    </row>
    <row r="11670" spans="1:4" x14ac:dyDescent="0.3">
      <c r="A11670">
        <v>1211199</v>
      </c>
      <c r="B11670">
        <v>4477056.0216709999</v>
      </c>
      <c r="C11670">
        <v>589555.26096400002</v>
      </c>
      <c r="D11670">
        <v>14.1</v>
      </c>
    </row>
    <row r="11671" spans="1:4" x14ac:dyDescent="0.3">
      <c r="A11671">
        <v>1211304</v>
      </c>
      <c r="B11671">
        <v>4477056.2515390003</v>
      </c>
      <c r="C11671">
        <v>589555.39605600003</v>
      </c>
      <c r="D11671">
        <v>14.1</v>
      </c>
    </row>
    <row r="11672" spans="1:4" x14ac:dyDescent="0.3">
      <c r="A11672">
        <v>1211401</v>
      </c>
      <c r="B11672">
        <v>4477056.3637399999</v>
      </c>
      <c r="C11672">
        <v>589555.476486</v>
      </c>
      <c r="D11672">
        <v>14.1</v>
      </c>
    </row>
    <row r="11673" spans="1:4" x14ac:dyDescent="0.3">
      <c r="A11673">
        <v>1211502</v>
      </c>
      <c r="B11673">
        <v>4477056.4695520001</v>
      </c>
      <c r="C11673">
        <v>589555.55181700003</v>
      </c>
      <c r="D11673">
        <v>14.1</v>
      </c>
    </row>
    <row r="11674" spans="1:4" x14ac:dyDescent="0.3">
      <c r="A11674">
        <v>1211708</v>
      </c>
      <c r="B11674">
        <v>4477056.7469309997</v>
      </c>
      <c r="C11674">
        <v>589555.69592600001</v>
      </c>
      <c r="D11674">
        <v>14.2</v>
      </c>
    </row>
    <row r="11675" spans="1:4" x14ac:dyDescent="0.3">
      <c r="A11675">
        <v>1211805</v>
      </c>
      <c r="B11675">
        <v>4477056.8845969997</v>
      </c>
      <c r="C11675">
        <v>589555.78911400004</v>
      </c>
      <c r="D11675">
        <v>14.2</v>
      </c>
    </row>
    <row r="11676" spans="1:4" x14ac:dyDescent="0.3">
      <c r="A11676">
        <v>1211905</v>
      </c>
      <c r="B11676">
        <v>4477056.9929</v>
      </c>
      <c r="C11676">
        <v>589555.89630999998</v>
      </c>
      <c r="D11676">
        <v>14.3</v>
      </c>
    </row>
    <row r="11677" spans="1:4" x14ac:dyDescent="0.3">
      <c r="A11677">
        <v>1212007</v>
      </c>
      <c r="B11677">
        <v>4477057.1227799999</v>
      </c>
      <c r="C11677">
        <v>589555.96974199999</v>
      </c>
      <c r="D11677">
        <v>14.1</v>
      </c>
    </row>
    <row r="11678" spans="1:4" x14ac:dyDescent="0.3">
      <c r="A11678">
        <v>1212108</v>
      </c>
      <c r="B11678">
        <v>4477057.2704170002</v>
      </c>
      <c r="C11678">
        <v>589556.0148</v>
      </c>
      <c r="D11678">
        <v>14.1</v>
      </c>
    </row>
    <row r="11679" spans="1:4" x14ac:dyDescent="0.3">
      <c r="A11679">
        <v>1212209</v>
      </c>
      <c r="B11679">
        <v>4477057.3940199995</v>
      </c>
      <c r="C11679">
        <v>589556.08321800001</v>
      </c>
      <c r="D11679">
        <v>14.1</v>
      </c>
    </row>
    <row r="11680" spans="1:4" x14ac:dyDescent="0.3">
      <c r="A11680">
        <v>1212310</v>
      </c>
      <c r="B11680">
        <v>4477057.5194359999</v>
      </c>
      <c r="C11680">
        <v>589556.17324399995</v>
      </c>
      <c r="D11680">
        <v>14.1</v>
      </c>
    </row>
    <row r="11681" spans="1:4" x14ac:dyDescent="0.3">
      <c r="A11681">
        <v>1212410</v>
      </c>
      <c r="B11681">
        <v>4477057.6313110003</v>
      </c>
      <c r="C11681">
        <v>589556.25418599998</v>
      </c>
      <c r="D11681">
        <v>14.1</v>
      </c>
    </row>
    <row r="11682" spans="1:4" x14ac:dyDescent="0.3">
      <c r="A11682">
        <v>1212511</v>
      </c>
      <c r="B11682">
        <v>4477057.744864</v>
      </c>
      <c r="C11682">
        <v>589556.33629600005</v>
      </c>
      <c r="D11682">
        <v>15.3</v>
      </c>
    </row>
    <row r="11683" spans="1:4" x14ac:dyDescent="0.3">
      <c r="A11683">
        <v>1212613</v>
      </c>
      <c r="B11683">
        <v>4477057.8509470001</v>
      </c>
      <c r="C11683">
        <v>589556.41569599998</v>
      </c>
      <c r="D11683">
        <v>16.3</v>
      </c>
    </row>
    <row r="11684" spans="1:4" x14ac:dyDescent="0.3">
      <c r="A11684">
        <v>1212713</v>
      </c>
      <c r="B11684">
        <v>4477057.9867190002</v>
      </c>
      <c r="C11684">
        <v>589556.517643</v>
      </c>
      <c r="D11684">
        <v>17.399999999999999</v>
      </c>
    </row>
    <row r="11685" spans="1:4" x14ac:dyDescent="0.3">
      <c r="A11685">
        <v>1212815</v>
      </c>
      <c r="B11685">
        <v>4477058.0962110003</v>
      </c>
      <c r="C11685">
        <v>589556.63144100003</v>
      </c>
      <c r="D11685">
        <v>17.899999999999999</v>
      </c>
    </row>
    <row r="11686" spans="1:4" x14ac:dyDescent="0.3">
      <c r="A11686">
        <v>1212916</v>
      </c>
      <c r="B11686">
        <v>4477058.2280700002</v>
      </c>
      <c r="C11686">
        <v>589556.70323800005</v>
      </c>
      <c r="D11686">
        <v>18.399999999999999</v>
      </c>
    </row>
    <row r="11687" spans="1:4" x14ac:dyDescent="0.3">
      <c r="A11687">
        <v>1213017</v>
      </c>
      <c r="B11687">
        <v>4477058.3381129997</v>
      </c>
      <c r="C11687">
        <v>589556.798113</v>
      </c>
      <c r="D11687">
        <v>16.8</v>
      </c>
    </row>
    <row r="11688" spans="1:4" x14ac:dyDescent="0.3">
      <c r="A11688">
        <v>1213118</v>
      </c>
      <c r="B11688">
        <v>4477058.4602539996</v>
      </c>
      <c r="C11688">
        <v>589556.88351299998</v>
      </c>
      <c r="D11688">
        <v>18.5</v>
      </c>
    </row>
    <row r="11689" spans="1:4" x14ac:dyDescent="0.3">
      <c r="A11689">
        <v>1213219</v>
      </c>
      <c r="B11689">
        <v>4477058.5736659998</v>
      </c>
      <c r="C11689">
        <v>589556.97241100005</v>
      </c>
      <c r="D11689">
        <v>20.399999999999999</v>
      </c>
    </row>
    <row r="11690" spans="1:4" x14ac:dyDescent="0.3">
      <c r="A11690">
        <v>1213320</v>
      </c>
      <c r="B11690">
        <v>4477058.6676989999</v>
      </c>
      <c r="C11690">
        <v>589557.08393299999</v>
      </c>
      <c r="D11690">
        <v>22.6</v>
      </c>
    </row>
    <row r="11691" spans="1:4" x14ac:dyDescent="0.3">
      <c r="A11691">
        <v>1213421</v>
      </c>
      <c r="B11691">
        <v>4477058.7881570002</v>
      </c>
      <c r="C11691">
        <v>589557.15849599999</v>
      </c>
      <c r="D11691">
        <v>23.8</v>
      </c>
    </row>
    <row r="11692" spans="1:4" x14ac:dyDescent="0.3">
      <c r="A11692">
        <v>1213521</v>
      </c>
      <c r="B11692">
        <v>4477058.9121150002</v>
      </c>
      <c r="C11692">
        <v>589557.24726700003</v>
      </c>
      <c r="D11692">
        <v>25.4</v>
      </c>
    </row>
    <row r="11693" spans="1:4" x14ac:dyDescent="0.3">
      <c r="A11693">
        <v>1213623</v>
      </c>
      <c r="B11693">
        <v>4477059.0322120003</v>
      </c>
      <c r="C11693">
        <v>589557.310298</v>
      </c>
      <c r="D11693">
        <v>26.4</v>
      </c>
    </row>
    <row r="11694" spans="1:4" x14ac:dyDescent="0.3">
      <c r="A11694">
        <v>1213724</v>
      </c>
      <c r="B11694">
        <v>4477059.1625589998</v>
      </c>
      <c r="C11694">
        <v>589557.39492200001</v>
      </c>
      <c r="D11694">
        <v>27</v>
      </c>
    </row>
    <row r="11695" spans="1:4" x14ac:dyDescent="0.3">
      <c r="A11695">
        <v>1213825</v>
      </c>
      <c r="B11695">
        <v>4477059.2671729997</v>
      </c>
      <c r="C11695">
        <v>589557.48146399995</v>
      </c>
      <c r="D11695">
        <v>30.1</v>
      </c>
    </row>
    <row r="11696" spans="1:4" x14ac:dyDescent="0.3">
      <c r="A11696">
        <v>1213925</v>
      </c>
      <c r="B11696">
        <v>4477059.4008780001</v>
      </c>
      <c r="C11696">
        <v>589557.55900699995</v>
      </c>
      <c r="D11696">
        <v>33</v>
      </c>
    </row>
    <row r="11697" spans="1:4" x14ac:dyDescent="0.3">
      <c r="A11697">
        <v>1214027</v>
      </c>
      <c r="B11697">
        <v>4477059.5113319997</v>
      </c>
      <c r="C11697">
        <v>589557.65116300003</v>
      </c>
      <c r="D11697">
        <v>35.5</v>
      </c>
    </row>
    <row r="11698" spans="1:4" x14ac:dyDescent="0.3">
      <c r="A11698">
        <v>1214128</v>
      </c>
      <c r="B11698">
        <v>4477059.6333020004</v>
      </c>
      <c r="C11698">
        <v>589557.72231400001</v>
      </c>
      <c r="D11698">
        <v>38.5</v>
      </c>
    </row>
    <row r="11699" spans="1:4" x14ac:dyDescent="0.3">
      <c r="A11699">
        <v>1214229</v>
      </c>
      <c r="B11699">
        <v>4477059.7557150004</v>
      </c>
      <c r="C11699">
        <v>589557.82111400005</v>
      </c>
      <c r="D11699">
        <v>41.7</v>
      </c>
    </row>
    <row r="11700" spans="1:4" x14ac:dyDescent="0.3">
      <c r="A11700">
        <v>1214330</v>
      </c>
      <c r="B11700">
        <v>4477059.8852040004</v>
      </c>
      <c r="C11700">
        <v>589557.88971500006</v>
      </c>
      <c r="D11700">
        <v>44.5</v>
      </c>
    </row>
    <row r="11701" spans="1:4" x14ac:dyDescent="0.3">
      <c r="A11701">
        <v>1214430</v>
      </c>
      <c r="B11701">
        <v>4477059.9934670003</v>
      </c>
      <c r="C11701">
        <v>589557.99360299995</v>
      </c>
      <c r="D11701">
        <v>47.4</v>
      </c>
    </row>
    <row r="11702" spans="1:4" x14ac:dyDescent="0.3">
      <c r="A11702">
        <v>1214531</v>
      </c>
      <c r="B11702">
        <v>4477060.1074299999</v>
      </c>
      <c r="C11702">
        <v>589558.07273899997</v>
      </c>
      <c r="D11702">
        <v>49.7</v>
      </c>
    </row>
    <row r="11703" spans="1:4" x14ac:dyDescent="0.3">
      <c r="A11703">
        <v>1214633</v>
      </c>
      <c r="B11703">
        <v>4477060.2355359998</v>
      </c>
      <c r="C11703">
        <v>589558.16493900004</v>
      </c>
      <c r="D11703">
        <v>52.4</v>
      </c>
    </row>
    <row r="11704" spans="1:4" x14ac:dyDescent="0.3">
      <c r="A11704">
        <v>1214733</v>
      </c>
      <c r="B11704">
        <v>4477060.3498409996</v>
      </c>
      <c r="C11704">
        <v>589558.25416500005</v>
      </c>
      <c r="D11704">
        <v>55.3</v>
      </c>
    </row>
    <row r="11705" spans="1:4" x14ac:dyDescent="0.3">
      <c r="A11705">
        <v>1214835</v>
      </c>
      <c r="B11705">
        <v>4477060.5465810001</v>
      </c>
      <c r="C11705">
        <v>589558.37633500004</v>
      </c>
      <c r="D11705">
        <v>47.5</v>
      </c>
    </row>
    <row r="11706" spans="1:4" x14ac:dyDescent="0.3">
      <c r="A11706">
        <v>1214936</v>
      </c>
      <c r="B11706">
        <v>4477060.6699750004</v>
      </c>
      <c r="C11706">
        <v>589558.45510400005</v>
      </c>
      <c r="D11706">
        <v>46.6</v>
      </c>
    </row>
    <row r="11707" spans="1:4" x14ac:dyDescent="0.3">
      <c r="A11707">
        <v>1215037</v>
      </c>
      <c r="B11707">
        <v>4477060.7841210002</v>
      </c>
      <c r="C11707">
        <v>589558.58674399997</v>
      </c>
      <c r="D11707">
        <v>28</v>
      </c>
    </row>
    <row r="11708" spans="1:4" x14ac:dyDescent="0.3">
      <c r="A11708">
        <v>1215138</v>
      </c>
      <c r="B11708">
        <v>4477060.9123950005</v>
      </c>
      <c r="C11708">
        <v>589558.66511499998</v>
      </c>
      <c r="D11708">
        <v>23.9</v>
      </c>
    </row>
    <row r="11709" spans="1:4" x14ac:dyDescent="0.3">
      <c r="A11709">
        <v>1215239</v>
      </c>
      <c r="B11709">
        <v>4477061.0499759996</v>
      </c>
      <c r="C11709">
        <v>589558.77908600005</v>
      </c>
      <c r="D11709">
        <v>22.6</v>
      </c>
    </row>
    <row r="11710" spans="1:4" x14ac:dyDescent="0.3">
      <c r="A11710">
        <v>1215340</v>
      </c>
      <c r="B11710">
        <v>4477061.1745969998</v>
      </c>
      <c r="C11710">
        <v>589558.87684000004</v>
      </c>
      <c r="D11710">
        <v>23.1</v>
      </c>
    </row>
    <row r="11711" spans="1:4" x14ac:dyDescent="0.3">
      <c r="A11711">
        <v>1215441</v>
      </c>
      <c r="B11711">
        <v>4477061.2961539999</v>
      </c>
      <c r="C11711">
        <v>589558.950541</v>
      </c>
      <c r="D11711">
        <v>25.3</v>
      </c>
    </row>
    <row r="11712" spans="1:4" x14ac:dyDescent="0.3">
      <c r="A11712">
        <v>1215542</v>
      </c>
      <c r="B11712">
        <v>4477061.4312349996</v>
      </c>
      <c r="C11712">
        <v>589559.04113100003</v>
      </c>
      <c r="D11712">
        <v>26.7</v>
      </c>
    </row>
    <row r="11713" spans="1:4" x14ac:dyDescent="0.3">
      <c r="A11713">
        <v>1215643</v>
      </c>
      <c r="B11713">
        <v>4477061.5157099999</v>
      </c>
      <c r="C11713">
        <v>589559.16099600005</v>
      </c>
      <c r="D11713">
        <v>26.8</v>
      </c>
    </row>
    <row r="11714" spans="1:4" x14ac:dyDescent="0.3">
      <c r="A11714">
        <v>1215743</v>
      </c>
      <c r="B11714">
        <v>4477061.653771</v>
      </c>
      <c r="C11714">
        <v>589559.25943800004</v>
      </c>
      <c r="D11714">
        <v>26.1</v>
      </c>
    </row>
    <row r="11715" spans="1:4" x14ac:dyDescent="0.3">
      <c r="A11715">
        <v>1215845</v>
      </c>
      <c r="B11715">
        <v>4477061.7750930004</v>
      </c>
      <c r="C11715">
        <v>589559.35986199998</v>
      </c>
      <c r="D11715">
        <v>26.2</v>
      </c>
    </row>
    <row r="11716" spans="1:4" x14ac:dyDescent="0.3">
      <c r="A11716">
        <v>1215945</v>
      </c>
      <c r="B11716">
        <v>4477061.90594</v>
      </c>
      <c r="C11716">
        <v>589559.43989799998</v>
      </c>
      <c r="D11716">
        <v>26.2</v>
      </c>
    </row>
    <row r="11717" spans="1:4" x14ac:dyDescent="0.3">
      <c r="A11717">
        <v>1216047</v>
      </c>
      <c r="B11717">
        <v>4477062.0066510001</v>
      </c>
      <c r="C11717">
        <v>589559.57135999994</v>
      </c>
      <c r="D11717">
        <v>14.1</v>
      </c>
    </row>
    <row r="11718" spans="1:4" x14ac:dyDescent="0.3">
      <c r="A11718">
        <v>1216148</v>
      </c>
      <c r="B11718">
        <v>4477062.1508060005</v>
      </c>
      <c r="C11718">
        <v>589559.65021899994</v>
      </c>
      <c r="D11718">
        <v>14.1</v>
      </c>
    </row>
    <row r="11719" spans="1:4" x14ac:dyDescent="0.3">
      <c r="A11719">
        <v>1216248</v>
      </c>
      <c r="B11719">
        <v>4477062.2714520004</v>
      </c>
      <c r="C11719">
        <v>589559.75913400005</v>
      </c>
      <c r="D11719">
        <v>14.1</v>
      </c>
    </row>
    <row r="11720" spans="1:4" x14ac:dyDescent="0.3">
      <c r="A11720">
        <v>1216350</v>
      </c>
      <c r="B11720">
        <v>4477062.3704279996</v>
      </c>
      <c r="C11720">
        <v>589559.84761000006</v>
      </c>
      <c r="D11720">
        <v>14.1</v>
      </c>
    </row>
    <row r="11721" spans="1:4" x14ac:dyDescent="0.3">
      <c r="A11721">
        <v>1216450</v>
      </c>
      <c r="B11721">
        <v>4477062.5107270004</v>
      </c>
      <c r="C11721">
        <v>589559.92889099999</v>
      </c>
      <c r="D11721">
        <v>14.1</v>
      </c>
    </row>
    <row r="11722" spans="1:4" x14ac:dyDescent="0.3">
      <c r="A11722">
        <v>1216551</v>
      </c>
      <c r="B11722">
        <v>4477062.6243200004</v>
      </c>
      <c r="C11722">
        <v>589560.04221500002</v>
      </c>
      <c r="D11722">
        <v>14.1</v>
      </c>
    </row>
    <row r="11723" spans="1:4" x14ac:dyDescent="0.3">
      <c r="A11723">
        <v>1216653</v>
      </c>
      <c r="B11723">
        <v>4477062.7524279999</v>
      </c>
      <c r="C11723">
        <v>589560.13450000004</v>
      </c>
      <c r="D11723">
        <v>14.1</v>
      </c>
    </row>
    <row r="11724" spans="1:4" x14ac:dyDescent="0.3">
      <c r="A11724">
        <v>1216753</v>
      </c>
      <c r="B11724">
        <v>4477062.8861119999</v>
      </c>
      <c r="C11724">
        <v>589560.21967699996</v>
      </c>
      <c r="D11724">
        <v>14.1</v>
      </c>
    </row>
    <row r="11725" spans="1:4" x14ac:dyDescent="0.3">
      <c r="A11725">
        <v>1216855</v>
      </c>
      <c r="B11725">
        <v>4477063.013998</v>
      </c>
      <c r="C11725">
        <v>589560.29338699998</v>
      </c>
      <c r="D11725">
        <v>14.1</v>
      </c>
    </row>
    <row r="11726" spans="1:4" x14ac:dyDescent="0.3">
      <c r="A11726">
        <v>1216955</v>
      </c>
      <c r="B11726">
        <v>4477063.1498739999</v>
      </c>
      <c r="C11726">
        <v>589560.38549300004</v>
      </c>
      <c r="D11726">
        <v>14.1</v>
      </c>
    </row>
    <row r="11727" spans="1:4" x14ac:dyDescent="0.3">
      <c r="A11727">
        <v>1217057</v>
      </c>
      <c r="B11727">
        <v>4477063.2783279996</v>
      </c>
      <c r="C11727">
        <v>589560.48820699996</v>
      </c>
      <c r="D11727">
        <v>14.1</v>
      </c>
    </row>
    <row r="11728" spans="1:4" x14ac:dyDescent="0.3">
      <c r="A11728">
        <v>1217157</v>
      </c>
      <c r="B11728">
        <v>4477063.4147009999</v>
      </c>
      <c r="C11728">
        <v>589560.55681099999</v>
      </c>
      <c r="D11728">
        <v>14.1</v>
      </c>
    </row>
    <row r="11729" spans="1:4" x14ac:dyDescent="0.3">
      <c r="A11729">
        <v>1217258</v>
      </c>
      <c r="B11729">
        <v>4477063.5445490004</v>
      </c>
      <c r="C11729">
        <v>589560.63677500002</v>
      </c>
      <c r="D11729">
        <v>14.1</v>
      </c>
    </row>
    <row r="11730" spans="1:4" x14ac:dyDescent="0.3">
      <c r="A11730">
        <v>1217360</v>
      </c>
      <c r="B11730">
        <v>4477063.6679339996</v>
      </c>
      <c r="C11730">
        <v>589560.73335700005</v>
      </c>
      <c r="D11730">
        <v>14.1</v>
      </c>
    </row>
    <row r="11731" spans="1:4" x14ac:dyDescent="0.3">
      <c r="A11731">
        <v>1217461</v>
      </c>
      <c r="B11731">
        <v>4477063.7948359996</v>
      </c>
      <c r="C11731">
        <v>589560.80843600002</v>
      </c>
      <c r="D11731">
        <v>14.1</v>
      </c>
    </row>
    <row r="11732" spans="1:4" x14ac:dyDescent="0.3">
      <c r="A11732">
        <v>1217563</v>
      </c>
      <c r="B11732">
        <v>4477063.9073339999</v>
      </c>
      <c r="C11732">
        <v>589560.904385</v>
      </c>
      <c r="D11732">
        <v>14.1</v>
      </c>
    </row>
    <row r="11733" spans="1:4" x14ac:dyDescent="0.3">
      <c r="A11733">
        <v>1217664</v>
      </c>
      <c r="B11733">
        <v>4477064.0452319998</v>
      </c>
      <c r="C11733">
        <v>589560.98908700002</v>
      </c>
      <c r="D11733">
        <v>14.1</v>
      </c>
    </row>
    <row r="11734" spans="1:4" x14ac:dyDescent="0.3">
      <c r="A11734">
        <v>1217765</v>
      </c>
      <c r="B11734">
        <v>4477064.1544559998</v>
      </c>
      <c r="C11734">
        <v>589561.08982500003</v>
      </c>
      <c r="D11734">
        <v>14.1</v>
      </c>
    </row>
    <row r="11735" spans="1:4" x14ac:dyDescent="0.3">
      <c r="A11735">
        <v>1217865</v>
      </c>
      <c r="B11735">
        <v>4477064.271582</v>
      </c>
      <c r="C11735">
        <v>589561.21074200002</v>
      </c>
      <c r="D11735">
        <v>16.8</v>
      </c>
    </row>
    <row r="11736" spans="1:4" x14ac:dyDescent="0.3">
      <c r="A11736">
        <v>1217967</v>
      </c>
      <c r="B11736">
        <v>4477064.4008809999</v>
      </c>
      <c r="C11736">
        <v>589561.30979700002</v>
      </c>
      <c r="D11736">
        <v>14.9</v>
      </c>
    </row>
    <row r="11737" spans="1:4" x14ac:dyDescent="0.3">
      <c r="A11737">
        <v>1218068</v>
      </c>
      <c r="B11737">
        <v>4477064.5293009998</v>
      </c>
      <c r="C11737">
        <v>589561.40962699999</v>
      </c>
      <c r="D11737">
        <v>14.6</v>
      </c>
    </row>
    <row r="11738" spans="1:4" x14ac:dyDescent="0.3">
      <c r="A11738">
        <v>1218168</v>
      </c>
      <c r="B11738">
        <v>4477064.6451989999</v>
      </c>
      <c r="C11738">
        <v>589561.52071900002</v>
      </c>
      <c r="D11738">
        <v>14.6</v>
      </c>
    </row>
    <row r="11739" spans="1:4" x14ac:dyDescent="0.3">
      <c r="A11739">
        <v>1218270</v>
      </c>
      <c r="B11739">
        <v>4477064.7734190002</v>
      </c>
      <c r="C11739">
        <v>589561.62241700001</v>
      </c>
      <c r="D11739">
        <v>14.5</v>
      </c>
    </row>
    <row r="11740" spans="1:4" x14ac:dyDescent="0.3">
      <c r="A11740">
        <v>1218370</v>
      </c>
      <c r="B11740">
        <v>4477064.8935599998</v>
      </c>
      <c r="C11740">
        <v>589561.73549400002</v>
      </c>
      <c r="D11740">
        <v>15.7</v>
      </c>
    </row>
    <row r="11741" spans="1:4" x14ac:dyDescent="0.3">
      <c r="A11741">
        <v>1218471</v>
      </c>
      <c r="B11741">
        <v>4477065.0081010005</v>
      </c>
      <c r="C11741">
        <v>589561.816658</v>
      </c>
      <c r="D11741">
        <v>15.8</v>
      </c>
    </row>
    <row r="11742" spans="1:4" x14ac:dyDescent="0.3">
      <c r="A11742">
        <v>1218573</v>
      </c>
      <c r="B11742">
        <v>4477065.118756</v>
      </c>
      <c r="C11742">
        <v>589561.93485299998</v>
      </c>
      <c r="D11742">
        <v>16.899999999999999</v>
      </c>
    </row>
    <row r="11743" spans="1:4" x14ac:dyDescent="0.3">
      <c r="A11743">
        <v>1218673</v>
      </c>
      <c r="B11743">
        <v>4477065.2521949997</v>
      </c>
      <c r="C11743">
        <v>589562.04598900001</v>
      </c>
      <c r="D11743">
        <v>16.899999999999999</v>
      </c>
    </row>
    <row r="11744" spans="1:4" x14ac:dyDescent="0.3">
      <c r="A11744">
        <v>1218775</v>
      </c>
      <c r="B11744">
        <v>4477065.3741279999</v>
      </c>
      <c r="C11744">
        <v>589562.13249400002</v>
      </c>
      <c r="D11744">
        <v>16</v>
      </c>
    </row>
    <row r="11745" spans="1:4" x14ac:dyDescent="0.3">
      <c r="A11745">
        <v>1218875</v>
      </c>
      <c r="B11745">
        <v>4477065.5032270001</v>
      </c>
      <c r="C11745">
        <v>589562.23341900005</v>
      </c>
      <c r="D11745">
        <v>16.2</v>
      </c>
    </row>
    <row r="11746" spans="1:4" x14ac:dyDescent="0.3">
      <c r="A11746">
        <v>1218977</v>
      </c>
      <c r="B11746">
        <v>4477065.6403109999</v>
      </c>
      <c r="C11746">
        <v>589562.33365399996</v>
      </c>
      <c r="D11746">
        <v>15.1</v>
      </c>
    </row>
    <row r="11747" spans="1:4" x14ac:dyDescent="0.3">
      <c r="A11747">
        <v>1219077</v>
      </c>
      <c r="B11747">
        <v>4477065.734433</v>
      </c>
      <c r="C11747">
        <v>589562.44330899999</v>
      </c>
      <c r="D11747">
        <v>14.1</v>
      </c>
    </row>
    <row r="11748" spans="1:4" x14ac:dyDescent="0.3">
      <c r="A11748">
        <v>1219178</v>
      </c>
      <c r="B11748">
        <v>4477065.8599720001</v>
      </c>
      <c r="C11748">
        <v>589562.52510600002</v>
      </c>
      <c r="D11748">
        <v>14.1</v>
      </c>
    </row>
    <row r="11749" spans="1:4" x14ac:dyDescent="0.3">
      <c r="A11749">
        <v>1219279</v>
      </c>
      <c r="B11749">
        <v>4477065.9875619998</v>
      </c>
      <c r="C11749">
        <v>589562.639111</v>
      </c>
      <c r="D11749">
        <v>14.1</v>
      </c>
    </row>
    <row r="11750" spans="1:4" x14ac:dyDescent="0.3">
      <c r="A11750">
        <v>1219380</v>
      </c>
      <c r="B11750">
        <v>4477066.102612</v>
      </c>
      <c r="C11750">
        <v>589562.73494500003</v>
      </c>
      <c r="D11750">
        <v>14.1</v>
      </c>
    </row>
    <row r="11751" spans="1:4" x14ac:dyDescent="0.3">
      <c r="A11751">
        <v>1219481</v>
      </c>
      <c r="B11751">
        <v>4477066.2273840001</v>
      </c>
      <c r="C11751">
        <v>589562.83609</v>
      </c>
      <c r="D11751">
        <v>14.1</v>
      </c>
    </row>
    <row r="11752" spans="1:4" x14ac:dyDescent="0.3">
      <c r="A11752">
        <v>1219583</v>
      </c>
      <c r="B11752">
        <v>4477066.3341039997</v>
      </c>
      <c r="C11752">
        <v>589562.95950600004</v>
      </c>
      <c r="D11752">
        <v>14.1</v>
      </c>
    </row>
    <row r="11753" spans="1:4" x14ac:dyDescent="0.3">
      <c r="A11753">
        <v>1219683</v>
      </c>
      <c r="B11753">
        <v>4477066.4627019996</v>
      </c>
      <c r="C11753">
        <v>589563.04635600001</v>
      </c>
      <c r="D11753">
        <v>14.3</v>
      </c>
    </row>
    <row r="11754" spans="1:4" x14ac:dyDescent="0.3">
      <c r="A11754">
        <v>1219785</v>
      </c>
      <c r="B11754">
        <v>4477066.587793</v>
      </c>
      <c r="C11754">
        <v>589563.15564100002</v>
      </c>
      <c r="D11754">
        <v>14.2</v>
      </c>
    </row>
    <row r="11755" spans="1:4" x14ac:dyDescent="0.3">
      <c r="A11755">
        <v>1219885</v>
      </c>
      <c r="B11755">
        <v>4477066.7001719996</v>
      </c>
      <c r="C11755">
        <v>589563.26015800005</v>
      </c>
      <c r="D11755">
        <v>14.1</v>
      </c>
    </row>
    <row r="11756" spans="1:4" x14ac:dyDescent="0.3">
      <c r="A11756">
        <v>1219987</v>
      </c>
      <c r="B11756">
        <v>4477066.8347789999</v>
      </c>
      <c r="C11756">
        <v>589563.35753899999</v>
      </c>
      <c r="D11756">
        <v>14.1</v>
      </c>
    </row>
    <row r="11757" spans="1:4" x14ac:dyDescent="0.3">
      <c r="A11757">
        <v>1220088</v>
      </c>
      <c r="B11757">
        <v>4477066.951684</v>
      </c>
      <c r="C11757">
        <v>589563.45063500002</v>
      </c>
      <c r="D11757">
        <v>14.1</v>
      </c>
    </row>
    <row r="11758" spans="1:4" x14ac:dyDescent="0.3">
      <c r="A11758">
        <v>1220188</v>
      </c>
      <c r="B11758">
        <v>4477067.0597959999</v>
      </c>
      <c r="C11758">
        <v>589563.56046299997</v>
      </c>
      <c r="D11758">
        <v>14.1</v>
      </c>
    </row>
    <row r="11759" spans="1:4" x14ac:dyDescent="0.3">
      <c r="A11759">
        <v>1220289</v>
      </c>
      <c r="B11759">
        <v>4477067.179459</v>
      </c>
      <c r="C11759">
        <v>589563.65216900001</v>
      </c>
      <c r="D11759">
        <v>14.1</v>
      </c>
    </row>
    <row r="11760" spans="1:4" x14ac:dyDescent="0.3">
      <c r="A11760">
        <v>1220390</v>
      </c>
      <c r="B11760">
        <v>4477067.3042310001</v>
      </c>
      <c r="C11760">
        <v>589563.73473799997</v>
      </c>
      <c r="D11760">
        <v>14.1</v>
      </c>
    </row>
    <row r="11761" spans="1:4" x14ac:dyDescent="0.3">
      <c r="A11761">
        <v>1220491</v>
      </c>
      <c r="B11761">
        <v>4477067.4345699996</v>
      </c>
      <c r="C11761">
        <v>589563.83725999994</v>
      </c>
      <c r="D11761">
        <v>14.1</v>
      </c>
    </row>
    <row r="11762" spans="1:4" x14ac:dyDescent="0.3">
      <c r="A11762">
        <v>1220592</v>
      </c>
      <c r="B11762">
        <v>4477067.5593100004</v>
      </c>
      <c r="C11762">
        <v>589563.91720000003</v>
      </c>
      <c r="D11762">
        <v>14.1</v>
      </c>
    </row>
    <row r="11763" spans="1:4" x14ac:dyDescent="0.3">
      <c r="A11763">
        <v>1220695</v>
      </c>
      <c r="B11763">
        <v>4477067.6801309995</v>
      </c>
      <c r="C11763">
        <v>589564.00354800001</v>
      </c>
      <c r="D11763">
        <v>14.1</v>
      </c>
    </row>
    <row r="11764" spans="1:4" x14ac:dyDescent="0.3">
      <c r="A11764">
        <v>1220795</v>
      </c>
      <c r="B11764">
        <v>4477067.7949740002</v>
      </c>
      <c r="C11764">
        <v>589564.11923299998</v>
      </c>
      <c r="D11764">
        <v>14.1</v>
      </c>
    </row>
    <row r="11765" spans="1:4" x14ac:dyDescent="0.3">
      <c r="A11765">
        <v>1220897</v>
      </c>
      <c r="B11765">
        <v>4477067.9219599999</v>
      </c>
      <c r="C11765">
        <v>589564.19202099997</v>
      </c>
      <c r="D11765">
        <v>14.1</v>
      </c>
    </row>
    <row r="11766" spans="1:4" x14ac:dyDescent="0.3">
      <c r="A11766">
        <v>1221002</v>
      </c>
      <c r="B11766">
        <v>4477068.1830169996</v>
      </c>
      <c r="C11766">
        <v>589564.38229900005</v>
      </c>
      <c r="D11766">
        <v>14.1</v>
      </c>
    </row>
    <row r="11767" spans="1:4" x14ac:dyDescent="0.3">
      <c r="A11767">
        <v>1221204</v>
      </c>
      <c r="B11767">
        <v>4477068.4267560001</v>
      </c>
      <c r="C11767">
        <v>589564.55403799994</v>
      </c>
      <c r="D11767">
        <v>14.1</v>
      </c>
    </row>
    <row r="11768" spans="1:4" x14ac:dyDescent="0.3">
      <c r="A11768">
        <v>1221301</v>
      </c>
      <c r="B11768">
        <v>4477068.5564759998</v>
      </c>
      <c r="C11768">
        <v>589564.63264600001</v>
      </c>
      <c r="D11768">
        <v>14.1</v>
      </c>
    </row>
    <row r="11769" spans="1:4" x14ac:dyDescent="0.3">
      <c r="A11769">
        <v>1221411</v>
      </c>
      <c r="B11769">
        <v>4477068.6711149998</v>
      </c>
      <c r="C11769">
        <v>589564.73119900003</v>
      </c>
      <c r="D11769">
        <v>14.1</v>
      </c>
    </row>
    <row r="11770" spans="1:4" x14ac:dyDescent="0.3">
      <c r="A11770">
        <v>1221511</v>
      </c>
      <c r="B11770">
        <v>4477068.7990460005</v>
      </c>
      <c r="C11770">
        <v>589564.82730200002</v>
      </c>
      <c r="D11770">
        <v>14.1</v>
      </c>
    </row>
    <row r="11771" spans="1:4" x14ac:dyDescent="0.3">
      <c r="A11771">
        <v>1221612</v>
      </c>
      <c r="B11771">
        <v>4477068.9245020002</v>
      </c>
      <c r="C11771">
        <v>589564.91139000002</v>
      </c>
      <c r="D11771">
        <v>14.1</v>
      </c>
    </row>
    <row r="11772" spans="1:4" x14ac:dyDescent="0.3">
      <c r="A11772">
        <v>1221713</v>
      </c>
      <c r="B11772">
        <v>4477069.0419669999</v>
      </c>
      <c r="C11772">
        <v>589565.014234</v>
      </c>
      <c r="D11772">
        <v>14.1</v>
      </c>
    </row>
    <row r="11773" spans="1:4" x14ac:dyDescent="0.3">
      <c r="A11773">
        <v>1221815</v>
      </c>
      <c r="B11773">
        <v>4477069.1790309995</v>
      </c>
      <c r="C11773">
        <v>589565.10352700006</v>
      </c>
      <c r="D11773">
        <v>14.1</v>
      </c>
    </row>
    <row r="11774" spans="1:4" x14ac:dyDescent="0.3">
      <c r="A11774">
        <v>1221915</v>
      </c>
      <c r="B11774">
        <v>4477069.295593</v>
      </c>
      <c r="C11774">
        <v>589565.19577999995</v>
      </c>
      <c r="D11774">
        <v>14.1</v>
      </c>
    </row>
    <row r="11775" spans="1:4" x14ac:dyDescent="0.3">
      <c r="A11775">
        <v>1222017</v>
      </c>
      <c r="B11775">
        <v>4477069.4190549999</v>
      </c>
      <c r="C11775">
        <v>589565.28956099995</v>
      </c>
      <c r="D11775">
        <v>14.1</v>
      </c>
    </row>
    <row r="11776" spans="1:4" x14ac:dyDescent="0.3">
      <c r="A11776">
        <v>1222117</v>
      </c>
      <c r="B11776">
        <v>4477069.5492139999</v>
      </c>
      <c r="C11776">
        <v>589565.36765499995</v>
      </c>
      <c r="D11776">
        <v>14.1</v>
      </c>
    </row>
    <row r="11777" spans="1:4" x14ac:dyDescent="0.3">
      <c r="A11777">
        <v>1222218</v>
      </c>
      <c r="B11777">
        <v>4477069.6796850003</v>
      </c>
      <c r="C11777">
        <v>589565.44404900004</v>
      </c>
      <c r="D11777">
        <v>14.1</v>
      </c>
    </row>
    <row r="11778" spans="1:4" x14ac:dyDescent="0.3">
      <c r="A11778">
        <v>1222319</v>
      </c>
      <c r="B11778">
        <v>4477069.8021419998</v>
      </c>
      <c r="C11778">
        <v>589565.54657899996</v>
      </c>
      <c r="D11778">
        <v>14.1</v>
      </c>
    </row>
    <row r="11779" spans="1:4" x14ac:dyDescent="0.3">
      <c r="A11779">
        <v>1222420</v>
      </c>
      <c r="B11779">
        <v>4477069.917293</v>
      </c>
      <c r="C11779">
        <v>589565.63231699995</v>
      </c>
      <c r="D11779">
        <v>14.1</v>
      </c>
    </row>
    <row r="11780" spans="1:4" x14ac:dyDescent="0.3">
      <c r="A11780">
        <v>1222521</v>
      </c>
      <c r="B11780">
        <v>4477070.0425479999</v>
      </c>
      <c r="C11780">
        <v>589565.71818900004</v>
      </c>
      <c r="D11780">
        <v>14.1</v>
      </c>
    </row>
    <row r="11781" spans="1:4" x14ac:dyDescent="0.3">
      <c r="A11781">
        <v>1222623</v>
      </c>
      <c r="B11781">
        <v>4477070.176608</v>
      </c>
      <c r="C11781">
        <v>589565.80692400003</v>
      </c>
      <c r="D11781">
        <v>14.1</v>
      </c>
    </row>
    <row r="11782" spans="1:4" x14ac:dyDescent="0.3">
      <c r="A11782">
        <v>1222723</v>
      </c>
      <c r="B11782">
        <v>4477070.2966299998</v>
      </c>
      <c r="C11782">
        <v>589565.90999199997</v>
      </c>
      <c r="D11782">
        <v>14.1</v>
      </c>
    </row>
    <row r="11783" spans="1:4" x14ac:dyDescent="0.3">
      <c r="A11783">
        <v>1222825</v>
      </c>
      <c r="B11783">
        <v>4477070.4266339997</v>
      </c>
      <c r="C11783">
        <v>589566.00310199999</v>
      </c>
      <c r="D11783">
        <v>14.1</v>
      </c>
    </row>
    <row r="11784" spans="1:4" x14ac:dyDescent="0.3">
      <c r="A11784">
        <v>1222925</v>
      </c>
      <c r="B11784">
        <v>4477070.5549109997</v>
      </c>
      <c r="C11784">
        <v>589566.09097300004</v>
      </c>
      <c r="D11784">
        <v>14.1</v>
      </c>
    </row>
    <row r="11785" spans="1:4" x14ac:dyDescent="0.3">
      <c r="A11785">
        <v>1223027</v>
      </c>
      <c r="B11785">
        <v>4477070.692481</v>
      </c>
      <c r="C11785">
        <v>589566.16685699997</v>
      </c>
      <c r="D11785">
        <v>14.1</v>
      </c>
    </row>
    <row r="11786" spans="1:4" x14ac:dyDescent="0.3">
      <c r="A11786">
        <v>1223128</v>
      </c>
      <c r="B11786">
        <v>4477070.8096120004</v>
      </c>
      <c r="C11786">
        <v>589566.241714</v>
      </c>
      <c r="D11786">
        <v>14.1</v>
      </c>
    </row>
    <row r="11787" spans="1:4" x14ac:dyDescent="0.3">
      <c r="A11787">
        <v>1223228</v>
      </c>
      <c r="B11787">
        <v>4477070.9355469998</v>
      </c>
      <c r="C11787">
        <v>589566.31943399995</v>
      </c>
      <c r="D11787">
        <v>14.1</v>
      </c>
    </row>
    <row r="11788" spans="1:4" x14ac:dyDescent="0.3">
      <c r="A11788">
        <v>1223330</v>
      </c>
      <c r="B11788">
        <v>4477071.0516309999</v>
      </c>
      <c r="C11788">
        <v>589566.40889299999</v>
      </c>
      <c r="D11788">
        <v>14.1</v>
      </c>
    </row>
    <row r="11789" spans="1:4" x14ac:dyDescent="0.3">
      <c r="A11789">
        <v>1223430</v>
      </c>
      <c r="B11789">
        <v>4477071.1678149998</v>
      </c>
      <c r="C11789">
        <v>589566.51607899996</v>
      </c>
      <c r="D11789">
        <v>14.1</v>
      </c>
    </row>
    <row r="11790" spans="1:4" x14ac:dyDescent="0.3">
      <c r="A11790">
        <v>1223531</v>
      </c>
      <c r="B11790">
        <v>4477071.2879790002</v>
      </c>
      <c r="C11790">
        <v>589566.603199</v>
      </c>
      <c r="D11790">
        <v>14.1</v>
      </c>
    </row>
    <row r="11791" spans="1:4" x14ac:dyDescent="0.3">
      <c r="A11791">
        <v>1223633</v>
      </c>
      <c r="B11791">
        <v>4477071.411359</v>
      </c>
      <c r="C11791">
        <v>589566.68078000005</v>
      </c>
      <c r="D11791">
        <v>14.1</v>
      </c>
    </row>
    <row r="11792" spans="1:4" x14ac:dyDescent="0.3">
      <c r="A11792">
        <v>1223733</v>
      </c>
      <c r="B11792">
        <v>4477071.5253860001</v>
      </c>
      <c r="C11792">
        <v>589566.77459000004</v>
      </c>
      <c r="D11792">
        <v>14.1</v>
      </c>
    </row>
    <row r="11793" spans="1:4" x14ac:dyDescent="0.3">
      <c r="A11793">
        <v>1223834</v>
      </c>
      <c r="B11793">
        <v>4477071.6431400003</v>
      </c>
      <c r="C11793">
        <v>589566.87378300005</v>
      </c>
      <c r="D11793">
        <v>14.1</v>
      </c>
    </row>
    <row r="11794" spans="1:4" x14ac:dyDescent="0.3">
      <c r="A11794">
        <v>1223935</v>
      </c>
      <c r="B11794">
        <v>4477071.76516</v>
      </c>
      <c r="C11794">
        <v>589566.96758199995</v>
      </c>
      <c r="D11794">
        <v>14.1</v>
      </c>
    </row>
    <row r="11795" spans="1:4" x14ac:dyDescent="0.3">
      <c r="A11795">
        <v>1224037</v>
      </c>
      <c r="B11795">
        <v>4477071.8945890004</v>
      </c>
      <c r="C11795">
        <v>589567.04967099999</v>
      </c>
      <c r="D11795">
        <v>14.1</v>
      </c>
    </row>
    <row r="11796" spans="1:4" x14ac:dyDescent="0.3">
      <c r="A11796">
        <v>1224137</v>
      </c>
      <c r="B11796">
        <v>4477072.0329799997</v>
      </c>
      <c r="C11796">
        <v>589567.11994799995</v>
      </c>
      <c r="D11796">
        <v>14.1</v>
      </c>
    </row>
    <row r="11797" spans="1:4" x14ac:dyDescent="0.3">
      <c r="A11797">
        <v>1224239</v>
      </c>
      <c r="B11797">
        <v>4477072.1472420003</v>
      </c>
      <c r="C11797">
        <v>589567.20561099995</v>
      </c>
      <c r="D11797">
        <v>14.1</v>
      </c>
    </row>
    <row r="11798" spans="1:4" x14ac:dyDescent="0.3">
      <c r="A11798">
        <v>1224339</v>
      </c>
      <c r="B11798">
        <v>4477072.2835179996</v>
      </c>
      <c r="C11798">
        <v>589567.30322600005</v>
      </c>
      <c r="D11798">
        <v>14.1</v>
      </c>
    </row>
    <row r="11799" spans="1:4" x14ac:dyDescent="0.3">
      <c r="A11799">
        <v>1224441</v>
      </c>
      <c r="B11799">
        <v>4477072.4122510003</v>
      </c>
      <c r="C11799">
        <v>589567.39211000002</v>
      </c>
      <c r="D11799">
        <v>14.1</v>
      </c>
    </row>
    <row r="11800" spans="1:4" x14ac:dyDescent="0.3">
      <c r="A11800">
        <v>1224541</v>
      </c>
      <c r="B11800">
        <v>4477072.5346400002</v>
      </c>
      <c r="C11800">
        <v>589567.48895799997</v>
      </c>
      <c r="D11800">
        <v>14.1</v>
      </c>
    </row>
    <row r="11801" spans="1:4" x14ac:dyDescent="0.3">
      <c r="A11801">
        <v>1224643</v>
      </c>
      <c r="B11801">
        <v>4477072.6718060002</v>
      </c>
      <c r="C11801">
        <v>589567.586732</v>
      </c>
      <c r="D11801">
        <v>14.1</v>
      </c>
    </row>
    <row r="11802" spans="1:4" x14ac:dyDescent="0.3">
      <c r="A11802">
        <v>1224743</v>
      </c>
      <c r="B11802">
        <v>4477072.7775339996</v>
      </c>
      <c r="C11802">
        <v>589567.68293100002</v>
      </c>
      <c r="D11802">
        <v>14.1</v>
      </c>
    </row>
    <row r="11803" spans="1:4" x14ac:dyDescent="0.3">
      <c r="A11803">
        <v>1224845</v>
      </c>
      <c r="B11803">
        <v>4477072.9099650001</v>
      </c>
      <c r="C11803">
        <v>589567.78390000004</v>
      </c>
      <c r="D11803">
        <v>14.1</v>
      </c>
    </row>
    <row r="11804" spans="1:4" x14ac:dyDescent="0.3">
      <c r="A11804">
        <v>1224945</v>
      </c>
      <c r="B11804">
        <v>4477073.0333249997</v>
      </c>
      <c r="C11804">
        <v>589567.86911600002</v>
      </c>
      <c r="D11804">
        <v>14.1</v>
      </c>
    </row>
    <row r="11805" spans="1:4" x14ac:dyDescent="0.3">
      <c r="A11805">
        <v>1225047</v>
      </c>
      <c r="B11805">
        <v>4477073.1616390003</v>
      </c>
      <c r="C11805">
        <v>589567.94154799997</v>
      </c>
      <c r="D11805">
        <v>15.4</v>
      </c>
    </row>
    <row r="11806" spans="1:4" x14ac:dyDescent="0.3">
      <c r="A11806">
        <v>1225148</v>
      </c>
      <c r="B11806">
        <v>4477073.2763170004</v>
      </c>
      <c r="C11806">
        <v>589568.052654</v>
      </c>
      <c r="D11806">
        <v>16.2</v>
      </c>
    </row>
    <row r="11807" spans="1:4" x14ac:dyDescent="0.3">
      <c r="A11807">
        <v>1225250</v>
      </c>
      <c r="B11807">
        <v>4477073.3997510001</v>
      </c>
      <c r="C11807">
        <v>589568.134815</v>
      </c>
      <c r="D11807">
        <v>15.2</v>
      </c>
    </row>
    <row r="11808" spans="1:4" x14ac:dyDescent="0.3">
      <c r="A11808">
        <v>1225350</v>
      </c>
      <c r="B11808">
        <v>4477073.5192050003</v>
      </c>
      <c r="C11808">
        <v>589568.22754200001</v>
      </c>
      <c r="D11808">
        <v>14.1</v>
      </c>
    </row>
    <row r="11809" spans="1:4" x14ac:dyDescent="0.3">
      <c r="A11809">
        <v>1225451</v>
      </c>
      <c r="B11809">
        <v>4477073.6304930001</v>
      </c>
      <c r="C11809">
        <v>589568.32443799998</v>
      </c>
      <c r="D11809">
        <v>14.1</v>
      </c>
    </row>
    <row r="11810" spans="1:4" x14ac:dyDescent="0.3">
      <c r="A11810">
        <v>1225552</v>
      </c>
      <c r="B11810">
        <v>4477073.7727720002</v>
      </c>
      <c r="C11810">
        <v>589568.42274399998</v>
      </c>
      <c r="D11810">
        <v>14.1</v>
      </c>
    </row>
    <row r="11811" spans="1:4" x14ac:dyDescent="0.3">
      <c r="A11811">
        <v>1225653</v>
      </c>
      <c r="B11811">
        <v>4477073.8916480001</v>
      </c>
      <c r="C11811">
        <v>589568.51361200004</v>
      </c>
      <c r="D11811">
        <v>14.1</v>
      </c>
    </row>
    <row r="11812" spans="1:4" x14ac:dyDescent="0.3">
      <c r="A11812">
        <v>1225754</v>
      </c>
      <c r="B11812">
        <v>4477074.01186</v>
      </c>
      <c r="C11812">
        <v>589568.58622599998</v>
      </c>
      <c r="D11812">
        <v>14.1</v>
      </c>
    </row>
    <row r="11813" spans="1:4" x14ac:dyDescent="0.3">
      <c r="A11813">
        <v>1225855</v>
      </c>
      <c r="B11813">
        <v>4477074.1476579998</v>
      </c>
      <c r="C11813">
        <v>589568.66247099999</v>
      </c>
      <c r="D11813">
        <v>14.1</v>
      </c>
    </row>
    <row r="11814" spans="1:4" x14ac:dyDescent="0.3">
      <c r="A11814">
        <v>1225956</v>
      </c>
      <c r="B11814">
        <v>4477074.2815810004</v>
      </c>
      <c r="C11814">
        <v>589568.74900199997</v>
      </c>
      <c r="D11814">
        <v>14.1</v>
      </c>
    </row>
    <row r="11815" spans="1:4" x14ac:dyDescent="0.3">
      <c r="A11815">
        <v>1226057</v>
      </c>
      <c r="B11815">
        <v>4477074.429308</v>
      </c>
      <c r="C11815">
        <v>589568.81085400004</v>
      </c>
      <c r="D11815">
        <v>14.1</v>
      </c>
    </row>
    <row r="11816" spans="1:4" x14ac:dyDescent="0.3">
      <c r="A11816">
        <v>1226159</v>
      </c>
      <c r="B11816">
        <v>4477074.5508850003</v>
      </c>
      <c r="C11816">
        <v>589568.90474300005</v>
      </c>
      <c r="D11816">
        <v>14.1</v>
      </c>
    </row>
    <row r="11817" spans="1:4" x14ac:dyDescent="0.3">
      <c r="A11817">
        <v>1226259</v>
      </c>
      <c r="B11817">
        <v>4477074.6871309998</v>
      </c>
      <c r="C11817">
        <v>589568.99065199995</v>
      </c>
      <c r="D11817">
        <v>14.1</v>
      </c>
    </row>
    <row r="11818" spans="1:4" x14ac:dyDescent="0.3">
      <c r="A11818">
        <v>1226360</v>
      </c>
      <c r="B11818">
        <v>4477074.8147999998</v>
      </c>
      <c r="C11818">
        <v>589569.04621299997</v>
      </c>
      <c r="D11818">
        <v>14.1</v>
      </c>
    </row>
    <row r="11819" spans="1:4" x14ac:dyDescent="0.3">
      <c r="A11819">
        <v>1226461</v>
      </c>
      <c r="B11819">
        <v>4477074.9271710003</v>
      </c>
      <c r="C11819">
        <v>589569.15013600001</v>
      </c>
      <c r="D11819">
        <v>14.1</v>
      </c>
    </row>
    <row r="11820" spans="1:4" x14ac:dyDescent="0.3">
      <c r="A11820">
        <v>1226562</v>
      </c>
      <c r="B11820">
        <v>4477075.0547869997</v>
      </c>
      <c r="C11820">
        <v>589569.22919300001</v>
      </c>
      <c r="D11820">
        <v>14.2</v>
      </c>
    </row>
    <row r="11821" spans="1:4" x14ac:dyDescent="0.3">
      <c r="A11821">
        <v>1226663</v>
      </c>
      <c r="B11821">
        <v>4477075.1661470002</v>
      </c>
      <c r="C11821">
        <v>589569.32278000005</v>
      </c>
      <c r="D11821">
        <v>15.1</v>
      </c>
    </row>
    <row r="11822" spans="1:4" x14ac:dyDescent="0.3">
      <c r="A11822">
        <v>1226765</v>
      </c>
      <c r="B11822">
        <v>4477075.2872529998</v>
      </c>
      <c r="C11822">
        <v>589569.42371500004</v>
      </c>
      <c r="D11822">
        <v>15.6</v>
      </c>
    </row>
    <row r="11823" spans="1:4" x14ac:dyDescent="0.3">
      <c r="A11823">
        <v>1226865</v>
      </c>
      <c r="B11823">
        <v>4477075.4070939999</v>
      </c>
      <c r="C11823">
        <v>589569.52101699996</v>
      </c>
      <c r="D11823">
        <v>16.100000000000001</v>
      </c>
    </row>
    <row r="11824" spans="1:4" x14ac:dyDescent="0.3">
      <c r="A11824">
        <v>1226967</v>
      </c>
      <c r="B11824">
        <v>4477075.5359009998</v>
      </c>
      <c r="C11824">
        <v>589569.57893900003</v>
      </c>
      <c r="D11824">
        <v>14.4</v>
      </c>
    </row>
    <row r="11825" spans="1:4" x14ac:dyDescent="0.3">
      <c r="A11825">
        <v>1227068</v>
      </c>
      <c r="B11825">
        <v>4477075.6585619999</v>
      </c>
      <c r="C11825">
        <v>589569.66136400006</v>
      </c>
      <c r="D11825">
        <v>14.1</v>
      </c>
    </row>
    <row r="11826" spans="1:4" x14ac:dyDescent="0.3">
      <c r="A11826">
        <v>1227168</v>
      </c>
      <c r="B11826">
        <v>4477075.7724799998</v>
      </c>
      <c r="C11826">
        <v>589569.75542900001</v>
      </c>
      <c r="D11826">
        <v>14.1</v>
      </c>
    </row>
    <row r="11827" spans="1:4" x14ac:dyDescent="0.3">
      <c r="A11827">
        <v>1227269</v>
      </c>
      <c r="B11827">
        <v>4477075.8963040002</v>
      </c>
      <c r="C11827">
        <v>589569.85149599996</v>
      </c>
      <c r="D11827">
        <v>14.1</v>
      </c>
    </row>
    <row r="11828" spans="1:4" x14ac:dyDescent="0.3">
      <c r="A11828">
        <v>1227371</v>
      </c>
      <c r="B11828">
        <v>4477076.0140819997</v>
      </c>
      <c r="C11828">
        <v>589569.93414899998</v>
      </c>
      <c r="D11828">
        <v>14.3</v>
      </c>
    </row>
    <row r="11829" spans="1:4" x14ac:dyDescent="0.3">
      <c r="A11829">
        <v>1227471</v>
      </c>
      <c r="B11829">
        <v>4477076.1419679997</v>
      </c>
      <c r="C11829">
        <v>589570.02643500001</v>
      </c>
      <c r="D11829">
        <v>14.4</v>
      </c>
    </row>
    <row r="11830" spans="1:4" x14ac:dyDescent="0.3">
      <c r="A11830">
        <v>1227573</v>
      </c>
      <c r="B11830">
        <v>4477076.2576839998</v>
      </c>
      <c r="C11830">
        <v>589570.10368399997</v>
      </c>
      <c r="D11830">
        <v>15</v>
      </c>
    </row>
    <row r="11831" spans="1:4" x14ac:dyDescent="0.3">
      <c r="A11831">
        <v>1227673</v>
      </c>
      <c r="B11831">
        <v>4477076.3811419997</v>
      </c>
      <c r="C11831">
        <v>589570.23419400002</v>
      </c>
      <c r="D11831">
        <v>15.3</v>
      </c>
    </row>
    <row r="11832" spans="1:4" x14ac:dyDescent="0.3">
      <c r="A11832">
        <v>1227774</v>
      </c>
      <c r="B11832">
        <v>4477076.5060489997</v>
      </c>
      <c r="C11832">
        <v>589570.31879699999</v>
      </c>
      <c r="D11832">
        <v>15.3</v>
      </c>
    </row>
    <row r="11833" spans="1:4" x14ac:dyDescent="0.3">
      <c r="A11833">
        <v>1227875</v>
      </c>
      <c r="B11833">
        <v>4477076.6217449997</v>
      </c>
      <c r="C11833">
        <v>589570.40367999999</v>
      </c>
      <c r="D11833">
        <v>15.7</v>
      </c>
    </row>
    <row r="11834" spans="1:4" x14ac:dyDescent="0.3">
      <c r="A11834">
        <v>1227976</v>
      </c>
      <c r="B11834">
        <v>4477076.7426500004</v>
      </c>
      <c r="C11834">
        <v>589570.50639899995</v>
      </c>
      <c r="D11834">
        <v>14.1</v>
      </c>
    </row>
    <row r="11835" spans="1:4" x14ac:dyDescent="0.3">
      <c r="A11835">
        <v>1228077</v>
      </c>
      <c r="B11835">
        <v>4477076.8511089999</v>
      </c>
      <c r="C11835">
        <v>589570.60807900003</v>
      </c>
      <c r="D11835">
        <v>14.1</v>
      </c>
    </row>
    <row r="11836" spans="1:4" x14ac:dyDescent="0.3">
      <c r="A11836">
        <v>1228178</v>
      </c>
      <c r="B11836">
        <v>4477076.9775660001</v>
      </c>
      <c r="C11836">
        <v>589570.68299300002</v>
      </c>
      <c r="D11836">
        <v>14.1</v>
      </c>
    </row>
    <row r="11837" spans="1:4" x14ac:dyDescent="0.3">
      <c r="A11837">
        <v>1228279</v>
      </c>
      <c r="B11837">
        <v>4477077.0890870001</v>
      </c>
      <c r="C11837">
        <v>589570.80864199996</v>
      </c>
      <c r="D11837">
        <v>14.1</v>
      </c>
    </row>
    <row r="11838" spans="1:4" x14ac:dyDescent="0.3">
      <c r="A11838">
        <v>1228381</v>
      </c>
      <c r="B11838">
        <v>4477077.2103260001</v>
      </c>
      <c r="C11838">
        <v>589570.87428800005</v>
      </c>
      <c r="D11838">
        <v>14.2</v>
      </c>
    </row>
    <row r="11839" spans="1:4" x14ac:dyDescent="0.3">
      <c r="A11839">
        <v>1228481</v>
      </c>
      <c r="B11839">
        <v>4477077.336836</v>
      </c>
      <c r="C11839">
        <v>589570.96294400003</v>
      </c>
      <c r="D11839">
        <v>14.2</v>
      </c>
    </row>
    <row r="11840" spans="1:4" x14ac:dyDescent="0.3">
      <c r="A11840">
        <v>1228582</v>
      </c>
      <c r="B11840">
        <v>4477077.4608810004</v>
      </c>
      <c r="C11840">
        <v>589571.04043199995</v>
      </c>
      <c r="D11840">
        <v>14.1</v>
      </c>
    </row>
    <row r="11841" spans="1:4" x14ac:dyDescent="0.3">
      <c r="A11841">
        <v>1228683</v>
      </c>
      <c r="B11841">
        <v>4477077.580937</v>
      </c>
      <c r="C11841">
        <v>589571.13713799999</v>
      </c>
      <c r="D11841">
        <v>14.1</v>
      </c>
    </row>
    <row r="11842" spans="1:4" x14ac:dyDescent="0.3">
      <c r="A11842">
        <v>1228785</v>
      </c>
      <c r="B11842">
        <v>4477077.7088169996</v>
      </c>
      <c r="C11842">
        <v>589571.21033899998</v>
      </c>
      <c r="D11842">
        <v>14.3</v>
      </c>
    </row>
    <row r="11843" spans="1:4" x14ac:dyDescent="0.3">
      <c r="A11843">
        <v>1228885</v>
      </c>
      <c r="B11843">
        <v>4477077.8271690002</v>
      </c>
      <c r="C11843">
        <v>589571.31308800005</v>
      </c>
      <c r="D11843">
        <v>14.7</v>
      </c>
    </row>
    <row r="11844" spans="1:4" x14ac:dyDescent="0.3">
      <c r="A11844">
        <v>1228987</v>
      </c>
      <c r="B11844">
        <v>4477077.9602880003</v>
      </c>
      <c r="C11844">
        <v>589571.37884699996</v>
      </c>
      <c r="D11844">
        <v>14.1</v>
      </c>
    </row>
    <row r="11845" spans="1:4" x14ac:dyDescent="0.3">
      <c r="A11845">
        <v>1229088</v>
      </c>
      <c r="B11845">
        <v>4477078.0582499998</v>
      </c>
      <c r="C11845">
        <v>589571.50321500003</v>
      </c>
      <c r="D11845">
        <v>14.5</v>
      </c>
    </row>
    <row r="11846" spans="1:4" x14ac:dyDescent="0.3">
      <c r="A11846">
        <v>1229188</v>
      </c>
      <c r="B11846">
        <v>4477078.1910819998</v>
      </c>
      <c r="C11846">
        <v>589571.58212499996</v>
      </c>
      <c r="D11846">
        <v>14.1</v>
      </c>
    </row>
    <row r="11847" spans="1:4" x14ac:dyDescent="0.3">
      <c r="A11847">
        <v>1229289</v>
      </c>
      <c r="B11847">
        <v>4477078.3228949998</v>
      </c>
      <c r="C11847">
        <v>589571.65001999994</v>
      </c>
      <c r="D11847">
        <v>14.1</v>
      </c>
    </row>
    <row r="11848" spans="1:4" x14ac:dyDescent="0.3">
      <c r="A11848">
        <v>1229390</v>
      </c>
      <c r="B11848">
        <v>4477078.4446299998</v>
      </c>
      <c r="C11848">
        <v>589571.775716</v>
      </c>
      <c r="D11848">
        <v>14.1</v>
      </c>
    </row>
    <row r="11849" spans="1:4" x14ac:dyDescent="0.3">
      <c r="A11849">
        <v>1229491</v>
      </c>
      <c r="B11849">
        <v>4477078.5694530001</v>
      </c>
      <c r="C11849">
        <v>589571.84403399995</v>
      </c>
      <c r="D11849">
        <v>14.9</v>
      </c>
    </row>
    <row r="11850" spans="1:4" x14ac:dyDescent="0.3">
      <c r="A11850">
        <v>1229593</v>
      </c>
      <c r="B11850">
        <v>4477078.6986530004</v>
      </c>
      <c r="C11850">
        <v>589571.953354</v>
      </c>
      <c r="D11850">
        <v>16</v>
      </c>
    </row>
    <row r="11851" spans="1:4" x14ac:dyDescent="0.3">
      <c r="A11851">
        <v>1229693</v>
      </c>
      <c r="B11851">
        <v>4477078.8264730005</v>
      </c>
      <c r="C11851">
        <v>589572.04012799996</v>
      </c>
      <c r="D11851">
        <v>16.100000000000001</v>
      </c>
    </row>
    <row r="11852" spans="1:4" x14ac:dyDescent="0.3">
      <c r="A11852">
        <v>1229799</v>
      </c>
      <c r="B11852">
        <v>4477079.0755359996</v>
      </c>
      <c r="C11852">
        <v>589572.23004000005</v>
      </c>
      <c r="D11852">
        <v>17.5</v>
      </c>
    </row>
    <row r="11853" spans="1:4" x14ac:dyDescent="0.3">
      <c r="A11853">
        <v>1230001</v>
      </c>
      <c r="B11853">
        <v>4477079.310114</v>
      </c>
      <c r="C11853">
        <v>589572.43412200001</v>
      </c>
      <c r="D11853">
        <v>17.5</v>
      </c>
    </row>
    <row r="11854" spans="1:4" x14ac:dyDescent="0.3">
      <c r="A11854">
        <v>1230202</v>
      </c>
      <c r="B11854">
        <v>4477079.5643239999</v>
      </c>
      <c r="C11854">
        <v>589572.57172100001</v>
      </c>
      <c r="D11854">
        <v>17.5</v>
      </c>
    </row>
    <row r="11855" spans="1:4" x14ac:dyDescent="0.3">
      <c r="A11855">
        <v>1230299</v>
      </c>
      <c r="B11855">
        <v>4477079.7040259996</v>
      </c>
      <c r="C11855">
        <v>589572.63095400005</v>
      </c>
      <c r="D11855">
        <v>17.3</v>
      </c>
    </row>
    <row r="11856" spans="1:4" x14ac:dyDescent="0.3">
      <c r="A11856">
        <v>1230401</v>
      </c>
      <c r="B11856">
        <v>4477079.8204460004</v>
      </c>
      <c r="C11856">
        <v>589572.72990899999</v>
      </c>
      <c r="D11856">
        <v>17.100000000000001</v>
      </c>
    </row>
    <row r="11857" spans="1:4" x14ac:dyDescent="0.3">
      <c r="A11857">
        <v>1230503</v>
      </c>
      <c r="B11857">
        <v>4477079.9373540003</v>
      </c>
      <c r="C11857">
        <v>589572.814014</v>
      </c>
      <c r="D11857">
        <v>16.600000000000001</v>
      </c>
    </row>
    <row r="11858" spans="1:4" x14ac:dyDescent="0.3">
      <c r="A11858">
        <v>1230603</v>
      </c>
      <c r="B11858">
        <v>4477080.0634019999</v>
      </c>
      <c r="C11858">
        <v>589572.91972500004</v>
      </c>
      <c r="D11858">
        <v>16.2</v>
      </c>
    </row>
    <row r="11859" spans="1:4" x14ac:dyDescent="0.3">
      <c r="A11859">
        <v>1230705</v>
      </c>
      <c r="B11859">
        <v>4477080.1847440004</v>
      </c>
      <c r="C11859">
        <v>589572.994022</v>
      </c>
      <c r="D11859">
        <v>19.899999999999999</v>
      </c>
    </row>
    <row r="11860" spans="1:4" x14ac:dyDescent="0.3">
      <c r="A11860">
        <v>1230805</v>
      </c>
      <c r="B11860">
        <v>4477080.3146599997</v>
      </c>
      <c r="C11860">
        <v>589573.08891299996</v>
      </c>
      <c r="D11860">
        <v>25.5</v>
      </c>
    </row>
    <row r="11861" spans="1:4" x14ac:dyDescent="0.3">
      <c r="A11861">
        <v>1230907</v>
      </c>
      <c r="B11861">
        <v>4477080.4163690004</v>
      </c>
      <c r="C11861">
        <v>589573.16463300004</v>
      </c>
      <c r="D11861">
        <v>30.4</v>
      </c>
    </row>
    <row r="11862" spans="1:4" x14ac:dyDescent="0.3">
      <c r="A11862">
        <v>1231007</v>
      </c>
      <c r="B11862">
        <v>4477080.5422799997</v>
      </c>
      <c r="C11862">
        <v>589573.22174099996</v>
      </c>
      <c r="D11862">
        <v>34</v>
      </c>
    </row>
    <row r="11863" spans="1:4" x14ac:dyDescent="0.3">
      <c r="A11863">
        <v>1231108</v>
      </c>
      <c r="B11863">
        <v>4477080.6545599997</v>
      </c>
      <c r="C11863">
        <v>589573.31803099997</v>
      </c>
      <c r="D11863">
        <v>37.700000000000003</v>
      </c>
    </row>
    <row r="11864" spans="1:4" x14ac:dyDescent="0.3">
      <c r="A11864">
        <v>1231209</v>
      </c>
      <c r="B11864">
        <v>4477080.7640230004</v>
      </c>
      <c r="C11864">
        <v>589573.41087699996</v>
      </c>
      <c r="D11864">
        <v>41.5</v>
      </c>
    </row>
    <row r="11865" spans="1:4" x14ac:dyDescent="0.3">
      <c r="A11865">
        <v>1231310</v>
      </c>
      <c r="B11865">
        <v>4477080.8890570002</v>
      </c>
      <c r="C11865">
        <v>589573.47817400005</v>
      </c>
      <c r="D11865">
        <v>45.1</v>
      </c>
    </row>
    <row r="11866" spans="1:4" x14ac:dyDescent="0.3">
      <c r="A11866">
        <v>1231411</v>
      </c>
      <c r="B11866">
        <v>4477081.0123770004</v>
      </c>
      <c r="C11866">
        <v>589573.54150499997</v>
      </c>
      <c r="D11866">
        <v>48.2</v>
      </c>
    </row>
    <row r="11867" spans="1:4" x14ac:dyDescent="0.3">
      <c r="A11867">
        <v>1231513</v>
      </c>
      <c r="B11867">
        <v>4477081.1229959996</v>
      </c>
      <c r="C11867">
        <v>589573.64740000002</v>
      </c>
      <c r="D11867">
        <v>51.2</v>
      </c>
    </row>
    <row r="11868" spans="1:4" x14ac:dyDescent="0.3">
      <c r="A11868">
        <v>1231613</v>
      </c>
      <c r="B11868">
        <v>4477081.2415450001</v>
      </c>
      <c r="C11868">
        <v>589573.72020400001</v>
      </c>
      <c r="D11868">
        <v>54.2</v>
      </c>
    </row>
    <row r="11869" spans="1:4" x14ac:dyDescent="0.3">
      <c r="A11869">
        <v>1231714</v>
      </c>
      <c r="B11869">
        <v>4477081.3683190001</v>
      </c>
      <c r="C11869">
        <v>589573.80308800004</v>
      </c>
      <c r="D11869">
        <v>57.5</v>
      </c>
    </row>
    <row r="11870" spans="1:4" x14ac:dyDescent="0.3">
      <c r="A11870">
        <v>1231815</v>
      </c>
      <c r="B11870">
        <v>4477081.4966409998</v>
      </c>
      <c r="C11870">
        <v>589573.96899700002</v>
      </c>
      <c r="D11870">
        <v>38.4</v>
      </c>
    </row>
    <row r="11871" spans="1:4" x14ac:dyDescent="0.3">
      <c r="A11871">
        <v>1231919</v>
      </c>
      <c r="B11871">
        <v>4477081.6001890004</v>
      </c>
      <c r="C11871">
        <v>589574.08702199999</v>
      </c>
      <c r="D11871">
        <v>35.9</v>
      </c>
    </row>
    <row r="11872" spans="1:4" x14ac:dyDescent="0.3">
      <c r="A11872">
        <v>1232019</v>
      </c>
      <c r="B11872">
        <v>4477081.7705309996</v>
      </c>
      <c r="C11872">
        <v>589574.12765100005</v>
      </c>
      <c r="D11872">
        <v>20.5</v>
      </c>
    </row>
    <row r="11873" spans="1:4" x14ac:dyDescent="0.3">
      <c r="A11873">
        <v>1232120</v>
      </c>
      <c r="B11873">
        <v>4477081.9156299997</v>
      </c>
      <c r="C11873">
        <v>589574.24823300005</v>
      </c>
      <c r="D11873">
        <v>18.2</v>
      </c>
    </row>
    <row r="11874" spans="1:4" x14ac:dyDescent="0.3">
      <c r="A11874">
        <v>1232221</v>
      </c>
      <c r="B11874">
        <v>4477082.0172279999</v>
      </c>
      <c r="C11874">
        <v>589574.32386899996</v>
      </c>
      <c r="D11874">
        <v>17.5</v>
      </c>
    </row>
    <row r="11875" spans="1:4" x14ac:dyDescent="0.3">
      <c r="A11875">
        <v>1232323</v>
      </c>
      <c r="B11875">
        <v>4477082.1244620001</v>
      </c>
      <c r="C11875">
        <v>589574.41597800003</v>
      </c>
      <c r="D11875">
        <v>17.100000000000001</v>
      </c>
    </row>
    <row r="11876" spans="1:4" x14ac:dyDescent="0.3">
      <c r="A11876">
        <v>1232423</v>
      </c>
      <c r="B11876">
        <v>4477082.2276229998</v>
      </c>
      <c r="C11876">
        <v>589574.50168900006</v>
      </c>
      <c r="D11876">
        <v>16.899999999999999</v>
      </c>
    </row>
    <row r="11877" spans="1:4" x14ac:dyDescent="0.3">
      <c r="A11877">
        <v>1232525</v>
      </c>
      <c r="B11877">
        <v>4477082.3393529998</v>
      </c>
      <c r="C11877">
        <v>589574.58907900006</v>
      </c>
      <c r="D11877">
        <v>19.2</v>
      </c>
    </row>
    <row r="11878" spans="1:4" x14ac:dyDescent="0.3">
      <c r="A11878">
        <v>1232625</v>
      </c>
      <c r="B11878">
        <v>4477082.4720989997</v>
      </c>
      <c r="C11878">
        <v>589574.68860200001</v>
      </c>
      <c r="D11878">
        <v>22</v>
      </c>
    </row>
    <row r="11879" spans="1:4" x14ac:dyDescent="0.3">
      <c r="A11879">
        <v>1232728</v>
      </c>
      <c r="B11879">
        <v>4477082.5992139997</v>
      </c>
      <c r="C11879">
        <v>589574.80006799998</v>
      </c>
      <c r="D11879">
        <v>23.1</v>
      </c>
    </row>
    <row r="11880" spans="1:4" x14ac:dyDescent="0.3">
      <c r="A11880">
        <v>1232829</v>
      </c>
      <c r="B11880">
        <v>4477082.7244440001</v>
      </c>
      <c r="C11880">
        <v>589574.86524199997</v>
      </c>
      <c r="D11880">
        <v>24</v>
      </c>
    </row>
    <row r="11881" spans="1:4" x14ac:dyDescent="0.3">
      <c r="A11881">
        <v>1232929</v>
      </c>
      <c r="B11881">
        <v>4477082.8153130002</v>
      </c>
      <c r="C11881">
        <v>589574.94423000002</v>
      </c>
      <c r="D11881">
        <v>14.1</v>
      </c>
    </row>
    <row r="11882" spans="1:4" x14ac:dyDescent="0.3">
      <c r="A11882">
        <v>1233030</v>
      </c>
      <c r="B11882">
        <v>4477082.9453250002</v>
      </c>
      <c r="C11882">
        <v>589575.019356</v>
      </c>
      <c r="D11882">
        <v>14.6</v>
      </c>
    </row>
    <row r="11883" spans="1:4" x14ac:dyDescent="0.3">
      <c r="A11883">
        <v>1233131</v>
      </c>
      <c r="B11883">
        <v>4477083.0645829998</v>
      </c>
      <c r="C11883">
        <v>589575.11429099995</v>
      </c>
      <c r="D11883">
        <v>15.4</v>
      </c>
    </row>
    <row r="11884" spans="1:4" x14ac:dyDescent="0.3">
      <c r="A11884">
        <v>1233233</v>
      </c>
      <c r="B11884">
        <v>4477083.1838440001</v>
      </c>
      <c r="C11884">
        <v>589575.22805599996</v>
      </c>
      <c r="D11884">
        <v>16.899999999999999</v>
      </c>
    </row>
    <row r="11885" spans="1:4" x14ac:dyDescent="0.3">
      <c r="A11885">
        <v>1233333</v>
      </c>
      <c r="B11885">
        <v>4477083.3107059998</v>
      </c>
      <c r="C11885">
        <v>589575.29041100002</v>
      </c>
      <c r="D11885">
        <v>21.2</v>
      </c>
    </row>
    <row r="11886" spans="1:4" x14ac:dyDescent="0.3">
      <c r="A11886">
        <v>1233435</v>
      </c>
      <c r="B11886">
        <v>4477083.4392919997</v>
      </c>
      <c r="C11886">
        <v>589575.36699699995</v>
      </c>
      <c r="D11886">
        <v>21.7</v>
      </c>
    </row>
    <row r="11887" spans="1:4" x14ac:dyDescent="0.3">
      <c r="A11887">
        <v>1233535</v>
      </c>
      <c r="B11887">
        <v>4477083.5541749997</v>
      </c>
      <c r="C11887">
        <v>589575.41176799999</v>
      </c>
      <c r="D11887">
        <v>25.4</v>
      </c>
    </row>
    <row r="11888" spans="1:4" x14ac:dyDescent="0.3">
      <c r="A11888">
        <v>1233637</v>
      </c>
      <c r="B11888">
        <v>4477083.6879580002</v>
      </c>
      <c r="C11888">
        <v>589575.46801800001</v>
      </c>
      <c r="D11888">
        <v>24.2</v>
      </c>
    </row>
    <row r="11889" spans="1:4" x14ac:dyDescent="0.3">
      <c r="A11889">
        <v>1233737</v>
      </c>
      <c r="B11889">
        <v>4477083.8007260002</v>
      </c>
      <c r="C11889">
        <v>589575.53079600004</v>
      </c>
      <c r="D11889">
        <v>22</v>
      </c>
    </row>
    <row r="11890" spans="1:4" x14ac:dyDescent="0.3">
      <c r="A11890">
        <v>1233838</v>
      </c>
      <c r="B11890">
        <v>4477083.9165049996</v>
      </c>
      <c r="C11890">
        <v>589575.59481100005</v>
      </c>
      <c r="D11890">
        <v>21.3</v>
      </c>
    </row>
    <row r="11891" spans="1:4" x14ac:dyDescent="0.3">
      <c r="A11891">
        <v>1233939</v>
      </c>
      <c r="B11891">
        <v>4477084.0601070002</v>
      </c>
      <c r="C11891">
        <v>589575.65518600005</v>
      </c>
      <c r="D11891">
        <v>19.2</v>
      </c>
    </row>
    <row r="11892" spans="1:4" x14ac:dyDescent="0.3">
      <c r="A11892">
        <v>1234041</v>
      </c>
      <c r="B11892">
        <v>4477084.1505920002</v>
      </c>
      <c r="C11892">
        <v>589575.75775899994</v>
      </c>
      <c r="D11892">
        <v>19</v>
      </c>
    </row>
    <row r="11893" spans="1:4" x14ac:dyDescent="0.3">
      <c r="A11893">
        <v>1234141</v>
      </c>
      <c r="B11893">
        <v>4477084.2824039999</v>
      </c>
      <c r="C11893">
        <v>589575.80707700003</v>
      </c>
      <c r="D11893">
        <v>19</v>
      </c>
    </row>
    <row r="11894" spans="1:4" x14ac:dyDescent="0.3">
      <c r="A11894">
        <v>1234243</v>
      </c>
      <c r="B11894">
        <v>4477084.385826</v>
      </c>
      <c r="C11894">
        <v>589575.89600800001</v>
      </c>
      <c r="D11894">
        <v>19.8</v>
      </c>
    </row>
    <row r="11895" spans="1:4" x14ac:dyDescent="0.3">
      <c r="A11895">
        <v>1234343</v>
      </c>
      <c r="B11895">
        <v>4477084.500891</v>
      </c>
      <c r="C11895">
        <v>589575.97453699994</v>
      </c>
      <c r="D11895">
        <v>24.7</v>
      </c>
    </row>
    <row r="11896" spans="1:4" x14ac:dyDescent="0.3">
      <c r="A11896">
        <v>1234445</v>
      </c>
      <c r="B11896">
        <v>4477084.6004309999</v>
      </c>
      <c r="C11896">
        <v>589576.07310000004</v>
      </c>
      <c r="D11896">
        <v>30</v>
      </c>
    </row>
    <row r="11897" spans="1:4" x14ac:dyDescent="0.3">
      <c r="A11897">
        <v>1234545</v>
      </c>
      <c r="B11897">
        <v>4477084.7174589997</v>
      </c>
      <c r="C11897">
        <v>589576.13939000003</v>
      </c>
      <c r="D11897">
        <v>34.4</v>
      </c>
    </row>
    <row r="11898" spans="1:4" x14ac:dyDescent="0.3">
      <c r="A11898">
        <v>1234647</v>
      </c>
      <c r="B11898">
        <v>4477084.8152139997</v>
      </c>
      <c r="C11898">
        <v>589576.22788000002</v>
      </c>
      <c r="D11898">
        <v>38.299999999999997</v>
      </c>
    </row>
    <row r="11899" spans="1:4" x14ac:dyDescent="0.3">
      <c r="A11899">
        <v>1234747</v>
      </c>
      <c r="B11899">
        <v>4477084.9397170004</v>
      </c>
      <c r="C11899">
        <v>589576.30654999998</v>
      </c>
      <c r="D11899">
        <v>41.3</v>
      </c>
    </row>
    <row r="11900" spans="1:4" x14ac:dyDescent="0.3">
      <c r="A11900">
        <v>1234848</v>
      </c>
      <c r="B11900">
        <v>4477085.0522330003</v>
      </c>
      <c r="C11900">
        <v>589576.39469500002</v>
      </c>
      <c r="D11900">
        <v>44.7</v>
      </c>
    </row>
    <row r="11901" spans="1:4" x14ac:dyDescent="0.3">
      <c r="A11901">
        <v>1234950</v>
      </c>
      <c r="B11901">
        <v>4477085.1894469997</v>
      </c>
      <c r="C11901">
        <v>589576.44080999994</v>
      </c>
      <c r="D11901">
        <v>47.9</v>
      </c>
    </row>
    <row r="11902" spans="1:4" x14ac:dyDescent="0.3">
      <c r="A11902">
        <v>1235050</v>
      </c>
      <c r="B11902">
        <v>4477085.2696709996</v>
      </c>
      <c r="C11902">
        <v>589576.56725600001</v>
      </c>
      <c r="D11902">
        <v>50.9</v>
      </c>
    </row>
    <row r="11903" spans="1:4" x14ac:dyDescent="0.3">
      <c r="A11903">
        <v>1235151</v>
      </c>
      <c r="B11903">
        <v>4477085.3955579996</v>
      </c>
      <c r="C11903">
        <v>589576.64098999999</v>
      </c>
      <c r="D11903">
        <v>53.7</v>
      </c>
    </row>
    <row r="11904" spans="1:4" x14ac:dyDescent="0.3">
      <c r="A11904">
        <v>1235253</v>
      </c>
      <c r="B11904">
        <v>4477085.497835</v>
      </c>
      <c r="C11904">
        <v>589576.68989799998</v>
      </c>
      <c r="D11904">
        <v>55.7</v>
      </c>
    </row>
    <row r="11905" spans="1:4" x14ac:dyDescent="0.3">
      <c r="A11905">
        <v>1235353</v>
      </c>
      <c r="B11905">
        <v>4477085.5967100002</v>
      </c>
      <c r="C11905">
        <v>589576.77922300005</v>
      </c>
      <c r="D11905">
        <v>58.1</v>
      </c>
    </row>
    <row r="11906" spans="1:4" x14ac:dyDescent="0.3">
      <c r="A11906">
        <v>1235454</v>
      </c>
      <c r="B11906">
        <v>4477085.6997260004</v>
      </c>
      <c r="C11906">
        <v>589576.87138300005</v>
      </c>
      <c r="D11906">
        <v>60.7</v>
      </c>
    </row>
    <row r="11907" spans="1:4" x14ac:dyDescent="0.3">
      <c r="A11907">
        <v>1235555</v>
      </c>
      <c r="B11907">
        <v>4477085.7989659999</v>
      </c>
      <c r="C11907">
        <v>589576.92626500002</v>
      </c>
      <c r="D11907">
        <v>62.4</v>
      </c>
    </row>
    <row r="11908" spans="1:4" x14ac:dyDescent="0.3">
      <c r="A11908">
        <v>1235657</v>
      </c>
      <c r="B11908">
        <v>4477085.9267720003</v>
      </c>
      <c r="C11908">
        <v>589577.02118200005</v>
      </c>
      <c r="D11908">
        <v>64.400000000000006</v>
      </c>
    </row>
    <row r="11909" spans="1:4" x14ac:dyDescent="0.3">
      <c r="A11909">
        <v>1235757</v>
      </c>
      <c r="B11909">
        <v>4477086.0209830003</v>
      </c>
      <c r="C11909">
        <v>589577.08256999997</v>
      </c>
      <c r="D11909">
        <v>66.099999999999994</v>
      </c>
    </row>
    <row r="11910" spans="1:4" x14ac:dyDescent="0.3">
      <c r="A11910">
        <v>1235858</v>
      </c>
      <c r="B11910">
        <v>4477086.1238829996</v>
      </c>
      <c r="C11910">
        <v>589577.20212999999</v>
      </c>
      <c r="D11910">
        <v>67.8</v>
      </c>
    </row>
    <row r="11911" spans="1:4" x14ac:dyDescent="0.3">
      <c r="A11911">
        <v>1235960</v>
      </c>
      <c r="B11911">
        <v>4477086.2356890002</v>
      </c>
      <c r="C11911">
        <v>589577.24948200001</v>
      </c>
      <c r="D11911">
        <v>69.099999999999994</v>
      </c>
    </row>
    <row r="11912" spans="1:4" x14ac:dyDescent="0.3">
      <c r="A11912">
        <v>1236061</v>
      </c>
      <c r="B11912">
        <v>4477086.3289029999</v>
      </c>
      <c r="C11912">
        <v>589577.33895899996</v>
      </c>
      <c r="D11912">
        <v>70.5</v>
      </c>
    </row>
    <row r="11913" spans="1:4" x14ac:dyDescent="0.3">
      <c r="A11913">
        <v>1236161</v>
      </c>
      <c r="B11913">
        <v>4477086.4220009996</v>
      </c>
      <c r="C11913">
        <v>589577.409353</v>
      </c>
      <c r="D11913">
        <v>72.2</v>
      </c>
    </row>
    <row r="11914" spans="1:4" x14ac:dyDescent="0.3">
      <c r="A11914">
        <v>1236263</v>
      </c>
      <c r="B11914">
        <v>4477086.5131710004</v>
      </c>
      <c r="C11914">
        <v>589577.49495299999</v>
      </c>
      <c r="D11914">
        <v>74.2</v>
      </c>
    </row>
    <row r="11915" spans="1:4" x14ac:dyDescent="0.3">
      <c r="A11915">
        <v>1236363</v>
      </c>
      <c r="B11915">
        <v>4477086.6274140002</v>
      </c>
      <c r="C11915">
        <v>589577.57900499995</v>
      </c>
      <c r="D11915">
        <v>75.900000000000006</v>
      </c>
    </row>
    <row r="11916" spans="1:4" x14ac:dyDescent="0.3">
      <c r="A11916">
        <v>1236465</v>
      </c>
      <c r="B11916">
        <v>4477086.7383160004</v>
      </c>
      <c r="C11916">
        <v>589577.66216299997</v>
      </c>
      <c r="D11916">
        <v>77.599999999999994</v>
      </c>
    </row>
    <row r="11917" spans="1:4" x14ac:dyDescent="0.3">
      <c r="A11917">
        <v>1236565</v>
      </c>
      <c r="B11917">
        <v>4477086.8512479998</v>
      </c>
      <c r="C11917">
        <v>589577.75725799997</v>
      </c>
      <c r="D11917">
        <v>79.099999999999994</v>
      </c>
    </row>
    <row r="11918" spans="1:4" x14ac:dyDescent="0.3">
      <c r="A11918">
        <v>1236666</v>
      </c>
      <c r="B11918">
        <v>4477086.9625770003</v>
      </c>
      <c r="C11918">
        <v>589577.83905399998</v>
      </c>
      <c r="D11918">
        <v>81</v>
      </c>
    </row>
    <row r="11919" spans="1:4" x14ac:dyDescent="0.3">
      <c r="A11919">
        <v>1236768</v>
      </c>
      <c r="B11919">
        <v>4477087.1078840001</v>
      </c>
      <c r="C11919">
        <v>589577.93062300002</v>
      </c>
      <c r="D11919">
        <v>82.9</v>
      </c>
    </row>
    <row r="11920" spans="1:4" x14ac:dyDescent="0.3">
      <c r="A11920">
        <v>1236868</v>
      </c>
      <c r="B11920">
        <v>4477087.2335670004</v>
      </c>
      <c r="C11920">
        <v>589578.04295499995</v>
      </c>
      <c r="D11920">
        <v>70.7</v>
      </c>
    </row>
    <row r="11921" spans="1:4" x14ac:dyDescent="0.3">
      <c r="A11921">
        <v>1236969</v>
      </c>
      <c r="B11921">
        <v>4477087.493001</v>
      </c>
      <c r="C11921">
        <v>589578.11602399999</v>
      </c>
      <c r="D11921">
        <v>45.3</v>
      </c>
    </row>
    <row r="11922" spans="1:4" x14ac:dyDescent="0.3">
      <c r="A11922">
        <v>1237070</v>
      </c>
      <c r="B11922">
        <v>4477087.6255980004</v>
      </c>
      <c r="C11922">
        <v>589578.20308000001</v>
      </c>
      <c r="D11922">
        <v>41</v>
      </c>
    </row>
    <row r="11923" spans="1:4" x14ac:dyDescent="0.3">
      <c r="A11923">
        <v>1237173</v>
      </c>
      <c r="B11923">
        <v>4477087.7501290003</v>
      </c>
      <c r="C11923">
        <v>589578.27479399997</v>
      </c>
      <c r="D11923">
        <v>38.4</v>
      </c>
    </row>
    <row r="11924" spans="1:4" x14ac:dyDescent="0.3">
      <c r="A11924">
        <v>1237273</v>
      </c>
      <c r="B11924">
        <v>4477087.8769730004</v>
      </c>
      <c r="C11924">
        <v>589578.34495299996</v>
      </c>
      <c r="D11924">
        <v>37</v>
      </c>
    </row>
    <row r="11925" spans="1:4" x14ac:dyDescent="0.3">
      <c r="A11925">
        <v>1237374</v>
      </c>
      <c r="B11925">
        <v>4477088.0015930003</v>
      </c>
      <c r="C11925">
        <v>589578.424046</v>
      </c>
      <c r="D11925">
        <v>37.200000000000003</v>
      </c>
    </row>
    <row r="11926" spans="1:4" x14ac:dyDescent="0.3">
      <c r="A11926">
        <v>1237475</v>
      </c>
      <c r="B11926">
        <v>4477088.1037320001</v>
      </c>
      <c r="C11926">
        <v>589578.48932699999</v>
      </c>
      <c r="D11926">
        <v>37.5</v>
      </c>
    </row>
    <row r="11927" spans="1:4" x14ac:dyDescent="0.3">
      <c r="A11927">
        <v>1237577</v>
      </c>
      <c r="B11927">
        <v>4477088.2314060004</v>
      </c>
      <c r="C11927">
        <v>589578.58246399998</v>
      </c>
      <c r="D11927">
        <v>38.6</v>
      </c>
    </row>
    <row r="11928" spans="1:4" x14ac:dyDescent="0.3">
      <c r="A11928">
        <v>1237677</v>
      </c>
      <c r="B11928">
        <v>4477088.3477910003</v>
      </c>
      <c r="C11928">
        <v>589578.64138199994</v>
      </c>
      <c r="D11928">
        <v>40.200000000000003</v>
      </c>
    </row>
    <row r="11929" spans="1:4" x14ac:dyDescent="0.3">
      <c r="A11929">
        <v>1237778</v>
      </c>
      <c r="B11929">
        <v>4477088.4772969997</v>
      </c>
      <c r="C11929">
        <v>589578.73916200001</v>
      </c>
      <c r="D11929">
        <v>41.6</v>
      </c>
    </row>
    <row r="11930" spans="1:4" x14ac:dyDescent="0.3">
      <c r="A11930">
        <v>1237879</v>
      </c>
      <c r="B11930">
        <v>4477088.5982529996</v>
      </c>
      <c r="C11930">
        <v>589578.81829900004</v>
      </c>
      <c r="D11930">
        <v>43.4</v>
      </c>
    </row>
    <row r="11931" spans="1:4" x14ac:dyDescent="0.3">
      <c r="A11931">
        <v>1237981</v>
      </c>
      <c r="B11931">
        <v>4477088.7141190004</v>
      </c>
      <c r="C11931">
        <v>589578.93592199998</v>
      </c>
      <c r="D11931">
        <v>37.700000000000003</v>
      </c>
    </row>
    <row r="11932" spans="1:4" x14ac:dyDescent="0.3">
      <c r="A11932">
        <v>1238081</v>
      </c>
      <c r="B11932">
        <v>4477088.8372539999</v>
      </c>
      <c r="C11932">
        <v>589579.02088500001</v>
      </c>
      <c r="D11932">
        <v>36.299999999999997</v>
      </c>
    </row>
    <row r="11933" spans="1:4" x14ac:dyDescent="0.3">
      <c r="A11933">
        <v>1238183</v>
      </c>
      <c r="B11933">
        <v>4477088.9387269998</v>
      </c>
      <c r="C11933">
        <v>589579.123242</v>
      </c>
      <c r="D11933">
        <v>35.9</v>
      </c>
    </row>
    <row r="11934" spans="1:4" x14ac:dyDescent="0.3">
      <c r="A11934">
        <v>1238284</v>
      </c>
      <c r="B11934">
        <v>4477089.0651460001</v>
      </c>
      <c r="C11934">
        <v>589579.20426400006</v>
      </c>
      <c r="D11934">
        <v>36.299999999999997</v>
      </c>
    </row>
    <row r="11935" spans="1:4" x14ac:dyDescent="0.3">
      <c r="A11935">
        <v>1238385</v>
      </c>
      <c r="B11935">
        <v>4477089.1698139999</v>
      </c>
      <c r="C11935">
        <v>589579.30454699998</v>
      </c>
      <c r="D11935">
        <v>37.700000000000003</v>
      </c>
    </row>
    <row r="11936" spans="1:4" x14ac:dyDescent="0.3">
      <c r="A11936">
        <v>1238485</v>
      </c>
      <c r="B11936">
        <v>4477089.2887490001</v>
      </c>
      <c r="C11936">
        <v>589579.400333</v>
      </c>
      <c r="D11936">
        <v>41.1</v>
      </c>
    </row>
    <row r="11937" spans="1:4" x14ac:dyDescent="0.3">
      <c r="A11937">
        <v>1238587</v>
      </c>
      <c r="B11937">
        <v>4477089.4012209997</v>
      </c>
      <c r="C11937">
        <v>589579.48482999997</v>
      </c>
      <c r="D11937">
        <v>43.5</v>
      </c>
    </row>
    <row r="11938" spans="1:4" x14ac:dyDescent="0.3">
      <c r="A11938">
        <v>1238688</v>
      </c>
      <c r="B11938">
        <v>4477089.518437</v>
      </c>
      <c r="C11938">
        <v>589579.585387</v>
      </c>
      <c r="D11938">
        <v>46.6</v>
      </c>
    </row>
    <row r="11939" spans="1:4" x14ac:dyDescent="0.3">
      <c r="A11939">
        <v>1238788</v>
      </c>
      <c r="B11939">
        <v>4477089.6196990004</v>
      </c>
      <c r="C11939">
        <v>589579.64228100004</v>
      </c>
      <c r="D11939">
        <v>49.2</v>
      </c>
    </row>
    <row r="11940" spans="1:4" x14ac:dyDescent="0.3">
      <c r="A11940">
        <v>1238889</v>
      </c>
      <c r="B11940">
        <v>4477089.7418219997</v>
      </c>
      <c r="C11940">
        <v>589579.716823</v>
      </c>
      <c r="D11940">
        <v>51.8</v>
      </c>
    </row>
    <row r="11941" spans="1:4" x14ac:dyDescent="0.3">
      <c r="A11941">
        <v>1238990</v>
      </c>
      <c r="B11941">
        <v>4477089.8589779995</v>
      </c>
      <c r="C11941">
        <v>589579.80313000001</v>
      </c>
      <c r="D11941">
        <v>54.3</v>
      </c>
    </row>
    <row r="11942" spans="1:4" x14ac:dyDescent="0.3">
      <c r="A11942">
        <v>1239091</v>
      </c>
      <c r="B11942">
        <v>4477089.9786069999</v>
      </c>
      <c r="C11942">
        <v>589579.89195199998</v>
      </c>
      <c r="D11942">
        <v>57.9</v>
      </c>
    </row>
    <row r="11943" spans="1:4" x14ac:dyDescent="0.3">
      <c r="A11943">
        <v>1239197</v>
      </c>
      <c r="B11943">
        <v>4477090.2189410003</v>
      </c>
      <c r="C11943">
        <v>589580.05745399999</v>
      </c>
      <c r="D11943">
        <v>62.7</v>
      </c>
    </row>
    <row r="11944" spans="1:4" x14ac:dyDescent="0.3">
      <c r="A11944">
        <v>1239293</v>
      </c>
      <c r="B11944">
        <v>4477090.3388</v>
      </c>
      <c r="C11944">
        <v>589580.13762199995</v>
      </c>
      <c r="D11944">
        <v>66.099999999999994</v>
      </c>
    </row>
    <row r="11945" spans="1:4" x14ac:dyDescent="0.3">
      <c r="A11945">
        <v>1239395</v>
      </c>
      <c r="B11945">
        <v>4477090.4837769996</v>
      </c>
      <c r="C11945">
        <v>589580.17371899995</v>
      </c>
      <c r="D11945">
        <v>69.099999999999994</v>
      </c>
    </row>
    <row r="11946" spans="1:4" x14ac:dyDescent="0.3">
      <c r="A11946">
        <v>1239601</v>
      </c>
      <c r="B11946">
        <v>4477090.7195290001</v>
      </c>
      <c r="C11946">
        <v>589580.34597699996</v>
      </c>
      <c r="D11946">
        <v>72.7</v>
      </c>
    </row>
    <row r="11947" spans="1:4" x14ac:dyDescent="0.3">
      <c r="A11947">
        <v>1239698</v>
      </c>
      <c r="B11947">
        <v>4477090.8355109999</v>
      </c>
      <c r="C11947">
        <v>589580.4362</v>
      </c>
      <c r="D11947">
        <v>74.2</v>
      </c>
    </row>
    <row r="11948" spans="1:4" x14ac:dyDescent="0.3">
      <c r="A11948">
        <v>1239798</v>
      </c>
      <c r="B11948">
        <v>4477090.9589360002</v>
      </c>
      <c r="C11948">
        <v>589580.50826699997</v>
      </c>
      <c r="D11948">
        <v>75.8</v>
      </c>
    </row>
    <row r="11949" spans="1:4" x14ac:dyDescent="0.3">
      <c r="A11949">
        <v>1240005</v>
      </c>
      <c r="B11949">
        <v>4477091.1978550004</v>
      </c>
      <c r="C11949">
        <v>589580.64825299999</v>
      </c>
      <c r="D11949">
        <v>79.8</v>
      </c>
    </row>
    <row r="11950" spans="1:4" x14ac:dyDescent="0.3">
      <c r="A11950">
        <v>1240102</v>
      </c>
      <c r="B11950">
        <v>4477091.3160669999</v>
      </c>
      <c r="C11950">
        <v>589580.74854399997</v>
      </c>
      <c r="D11950">
        <v>81.099999999999994</v>
      </c>
    </row>
    <row r="11951" spans="1:4" x14ac:dyDescent="0.3">
      <c r="A11951">
        <v>1240202</v>
      </c>
      <c r="B11951">
        <v>4477091.4496330004</v>
      </c>
      <c r="C11951">
        <v>589580.83312800003</v>
      </c>
      <c r="D11951">
        <v>82.7</v>
      </c>
    </row>
    <row r="11952" spans="1:4" x14ac:dyDescent="0.3">
      <c r="A11952">
        <v>1240303</v>
      </c>
      <c r="B11952">
        <v>4477091.5685769999</v>
      </c>
      <c r="C11952">
        <v>589580.91110100003</v>
      </c>
      <c r="D11952">
        <v>83.9</v>
      </c>
    </row>
    <row r="11953" spans="1:4" x14ac:dyDescent="0.3">
      <c r="A11953">
        <v>1240405</v>
      </c>
      <c r="B11953">
        <v>4477091.6934049996</v>
      </c>
      <c r="C11953">
        <v>589581.00757999998</v>
      </c>
      <c r="D11953">
        <v>85.1</v>
      </c>
    </row>
    <row r="11954" spans="1:4" x14ac:dyDescent="0.3">
      <c r="A11954">
        <v>1240505</v>
      </c>
      <c r="B11954">
        <v>4477091.8012779998</v>
      </c>
      <c r="C11954">
        <v>589581.10672200006</v>
      </c>
      <c r="D11954">
        <v>86.4</v>
      </c>
    </row>
    <row r="11955" spans="1:4" x14ac:dyDescent="0.3">
      <c r="A11955">
        <v>1240607</v>
      </c>
      <c r="B11955">
        <v>4477091.9224089999</v>
      </c>
      <c r="C11955">
        <v>589581.19111500005</v>
      </c>
      <c r="D11955">
        <v>87.7</v>
      </c>
    </row>
    <row r="11956" spans="1:4" x14ac:dyDescent="0.3">
      <c r="A11956">
        <v>1240708</v>
      </c>
      <c r="B11956">
        <v>4477092.0420159996</v>
      </c>
      <c r="C11956">
        <v>589581.25957999995</v>
      </c>
      <c r="D11956">
        <v>89.1</v>
      </c>
    </row>
    <row r="11957" spans="1:4" x14ac:dyDescent="0.3">
      <c r="A11957">
        <v>1240808</v>
      </c>
      <c r="B11957">
        <v>4477092.152462</v>
      </c>
      <c r="C11957">
        <v>589581.38812500006</v>
      </c>
      <c r="D11957">
        <v>90.1</v>
      </c>
    </row>
    <row r="11958" spans="1:4" x14ac:dyDescent="0.3">
      <c r="A11958">
        <v>1240909</v>
      </c>
      <c r="B11958">
        <v>4477092.2281579999</v>
      </c>
      <c r="C11958">
        <v>589581.50733099994</v>
      </c>
      <c r="D11958">
        <v>75.8</v>
      </c>
    </row>
    <row r="11959" spans="1:4" x14ac:dyDescent="0.3">
      <c r="A11959">
        <v>1241010</v>
      </c>
      <c r="B11959">
        <v>4477092.336569</v>
      </c>
      <c r="C11959">
        <v>589581.61427000002</v>
      </c>
      <c r="D11959">
        <v>70.2</v>
      </c>
    </row>
    <row r="11960" spans="1:4" x14ac:dyDescent="0.3">
      <c r="A11960">
        <v>1241111</v>
      </c>
      <c r="B11960">
        <v>4477092.4694410004</v>
      </c>
      <c r="C11960">
        <v>589581.72430899995</v>
      </c>
      <c r="D11960">
        <v>66.400000000000006</v>
      </c>
    </row>
    <row r="11961" spans="1:4" x14ac:dyDescent="0.3">
      <c r="A11961">
        <v>1241213</v>
      </c>
      <c r="B11961">
        <v>4477092.5746809999</v>
      </c>
      <c r="C11961">
        <v>589581.82602699997</v>
      </c>
      <c r="D11961">
        <v>63.4</v>
      </c>
    </row>
    <row r="11962" spans="1:4" x14ac:dyDescent="0.3">
      <c r="A11962">
        <v>1241313</v>
      </c>
      <c r="B11962">
        <v>4477092.679765</v>
      </c>
      <c r="C11962">
        <v>589581.93326099997</v>
      </c>
      <c r="D11962">
        <v>61.1</v>
      </c>
    </row>
    <row r="11963" spans="1:4" x14ac:dyDescent="0.3">
      <c r="A11963">
        <v>1241414</v>
      </c>
      <c r="B11963">
        <v>4477092.8055170001</v>
      </c>
      <c r="C11963">
        <v>589582.01420600002</v>
      </c>
      <c r="D11963">
        <v>59.8</v>
      </c>
    </row>
    <row r="11964" spans="1:4" x14ac:dyDescent="0.3">
      <c r="A11964">
        <v>1241515</v>
      </c>
      <c r="B11964">
        <v>4477092.906339</v>
      </c>
      <c r="C11964">
        <v>589582.11784299999</v>
      </c>
      <c r="D11964">
        <v>58.8</v>
      </c>
    </row>
    <row r="11965" spans="1:4" x14ac:dyDescent="0.3">
      <c r="A11965">
        <v>1241617</v>
      </c>
      <c r="B11965">
        <v>4477093.0155039998</v>
      </c>
      <c r="C11965">
        <v>589582.21357599995</v>
      </c>
      <c r="D11965">
        <v>58.6</v>
      </c>
    </row>
    <row r="11966" spans="1:4" x14ac:dyDescent="0.3">
      <c r="A11966">
        <v>1241718</v>
      </c>
      <c r="B11966">
        <v>4477093.1378880003</v>
      </c>
      <c r="C11966">
        <v>589582.31924500002</v>
      </c>
      <c r="D11966">
        <v>58.7</v>
      </c>
    </row>
    <row r="11967" spans="1:4" x14ac:dyDescent="0.3">
      <c r="A11967">
        <v>1241819</v>
      </c>
      <c r="B11967">
        <v>4477093.2495440003</v>
      </c>
      <c r="C11967">
        <v>589582.39119800006</v>
      </c>
      <c r="D11967">
        <v>59.8</v>
      </c>
    </row>
    <row r="11968" spans="1:4" x14ac:dyDescent="0.3">
      <c r="A11968">
        <v>1241920</v>
      </c>
      <c r="B11968">
        <v>4477093.341887</v>
      </c>
      <c r="C11968">
        <v>589582.50994999998</v>
      </c>
      <c r="D11968">
        <v>56.5</v>
      </c>
    </row>
    <row r="11969" spans="1:4" x14ac:dyDescent="0.3">
      <c r="A11969">
        <v>1242021</v>
      </c>
      <c r="B11969">
        <v>4477093.4603270004</v>
      </c>
      <c r="C11969">
        <v>589582.62923900003</v>
      </c>
      <c r="D11969">
        <v>54.7</v>
      </c>
    </row>
    <row r="11970" spans="1:4" x14ac:dyDescent="0.3">
      <c r="A11970">
        <v>1242122</v>
      </c>
      <c r="B11970">
        <v>4477093.5664259996</v>
      </c>
      <c r="C11970">
        <v>589582.70999500004</v>
      </c>
      <c r="D11970">
        <v>54.4</v>
      </c>
    </row>
    <row r="11971" spans="1:4" x14ac:dyDescent="0.3">
      <c r="A11971">
        <v>1242223</v>
      </c>
      <c r="B11971">
        <v>4477093.6889709998</v>
      </c>
      <c r="C11971">
        <v>589582.80132700002</v>
      </c>
      <c r="D11971">
        <v>54.5</v>
      </c>
    </row>
    <row r="11972" spans="1:4" x14ac:dyDescent="0.3">
      <c r="A11972">
        <v>1242324</v>
      </c>
      <c r="B11972">
        <v>4477093.7829999998</v>
      </c>
      <c r="C11972">
        <v>589582.90317900002</v>
      </c>
      <c r="D11972">
        <v>54.3</v>
      </c>
    </row>
    <row r="11973" spans="1:4" x14ac:dyDescent="0.3">
      <c r="A11973">
        <v>1242425</v>
      </c>
      <c r="B11973">
        <v>4477093.8859569998</v>
      </c>
      <c r="C11973">
        <v>589583.02748699998</v>
      </c>
      <c r="D11973">
        <v>54.7</v>
      </c>
    </row>
    <row r="11974" spans="1:4" x14ac:dyDescent="0.3">
      <c r="A11974">
        <v>1242526</v>
      </c>
      <c r="B11974">
        <v>4477094.0086139999</v>
      </c>
      <c r="C11974">
        <v>589583.10032600001</v>
      </c>
      <c r="D11974">
        <v>55.3</v>
      </c>
    </row>
    <row r="11975" spans="1:4" x14ac:dyDescent="0.3">
      <c r="A11975">
        <v>1242627</v>
      </c>
      <c r="B11975">
        <v>4477094.1034970004</v>
      </c>
      <c r="C11975">
        <v>589583.19928399997</v>
      </c>
      <c r="D11975">
        <v>55.9</v>
      </c>
    </row>
    <row r="11976" spans="1:4" x14ac:dyDescent="0.3">
      <c r="A11976">
        <v>1242727</v>
      </c>
      <c r="B11976">
        <v>4477094.2100940002</v>
      </c>
      <c r="C11976">
        <v>589583.28452999995</v>
      </c>
      <c r="D11976">
        <v>57.3</v>
      </c>
    </row>
    <row r="11977" spans="1:4" x14ac:dyDescent="0.3">
      <c r="A11977">
        <v>1242829</v>
      </c>
      <c r="B11977">
        <v>4477094.3279879997</v>
      </c>
      <c r="C11977">
        <v>589583.38609599997</v>
      </c>
      <c r="D11977">
        <v>59</v>
      </c>
    </row>
    <row r="11978" spans="1:4" x14ac:dyDescent="0.3">
      <c r="A11978">
        <v>1242933</v>
      </c>
      <c r="B11978">
        <v>4477094.4247899996</v>
      </c>
      <c r="C11978">
        <v>589583.49707599997</v>
      </c>
      <c r="D11978">
        <v>55.3</v>
      </c>
    </row>
    <row r="11979" spans="1:4" x14ac:dyDescent="0.3">
      <c r="A11979">
        <v>1243034</v>
      </c>
      <c r="B11979">
        <v>4477094.5574089997</v>
      </c>
      <c r="C11979">
        <v>589583.58591300005</v>
      </c>
      <c r="D11979">
        <v>53.1</v>
      </c>
    </row>
    <row r="11980" spans="1:4" x14ac:dyDescent="0.3">
      <c r="A11980">
        <v>1243135</v>
      </c>
      <c r="B11980">
        <v>4477094.655336</v>
      </c>
      <c r="C11980">
        <v>589583.68882100005</v>
      </c>
      <c r="D11980">
        <v>52.2</v>
      </c>
    </row>
    <row r="11981" spans="1:4" x14ac:dyDescent="0.3">
      <c r="A11981">
        <v>1243236</v>
      </c>
      <c r="B11981">
        <v>4477094.7665929999</v>
      </c>
      <c r="C11981">
        <v>589583.77384100005</v>
      </c>
      <c r="D11981">
        <v>52.8</v>
      </c>
    </row>
    <row r="11982" spans="1:4" x14ac:dyDescent="0.3">
      <c r="A11982">
        <v>1243337</v>
      </c>
      <c r="B11982">
        <v>4477094.9050700003</v>
      </c>
      <c r="C11982">
        <v>589583.851241</v>
      </c>
      <c r="D11982">
        <v>53</v>
      </c>
    </row>
    <row r="11983" spans="1:4" x14ac:dyDescent="0.3">
      <c r="A11983">
        <v>1243438</v>
      </c>
      <c r="B11983">
        <v>4477094.9979330003</v>
      </c>
      <c r="C11983">
        <v>589583.95777199999</v>
      </c>
      <c r="D11983">
        <v>53.3</v>
      </c>
    </row>
    <row r="11984" spans="1:4" x14ac:dyDescent="0.3">
      <c r="A11984">
        <v>1243539</v>
      </c>
      <c r="B11984">
        <v>4477095.1168809999</v>
      </c>
      <c r="C11984">
        <v>589584.04532999999</v>
      </c>
      <c r="D11984">
        <v>53.3</v>
      </c>
    </row>
    <row r="11985" spans="1:4" x14ac:dyDescent="0.3">
      <c r="A11985">
        <v>1243641</v>
      </c>
      <c r="B11985">
        <v>4477095.2213970004</v>
      </c>
      <c r="C11985">
        <v>589584.15146800003</v>
      </c>
      <c r="D11985">
        <v>53.6</v>
      </c>
    </row>
    <row r="11986" spans="1:4" x14ac:dyDescent="0.3">
      <c r="A11986">
        <v>1243741</v>
      </c>
      <c r="B11986">
        <v>4477095.3244240005</v>
      </c>
      <c r="C11986">
        <v>589584.23522899998</v>
      </c>
      <c r="D11986">
        <v>54.1</v>
      </c>
    </row>
    <row r="11987" spans="1:4" x14ac:dyDescent="0.3">
      <c r="A11987">
        <v>1243843</v>
      </c>
      <c r="B11987">
        <v>4477095.4514769996</v>
      </c>
      <c r="C11987">
        <v>589584.34143699997</v>
      </c>
      <c r="D11987">
        <v>54.7</v>
      </c>
    </row>
    <row r="11988" spans="1:4" x14ac:dyDescent="0.3">
      <c r="A11988">
        <v>1243944</v>
      </c>
      <c r="B11988">
        <v>4477095.5519690001</v>
      </c>
      <c r="C11988">
        <v>589584.44533200003</v>
      </c>
      <c r="D11988">
        <v>55.2</v>
      </c>
    </row>
    <row r="11989" spans="1:4" x14ac:dyDescent="0.3">
      <c r="A11989">
        <v>1244045</v>
      </c>
      <c r="B11989">
        <v>4477095.669524</v>
      </c>
      <c r="C11989">
        <v>589584.54639399995</v>
      </c>
      <c r="D11989">
        <v>51.4</v>
      </c>
    </row>
    <row r="11990" spans="1:4" x14ac:dyDescent="0.3">
      <c r="A11990">
        <v>1244146</v>
      </c>
      <c r="B11990">
        <v>4477095.7844700003</v>
      </c>
      <c r="C11990">
        <v>589584.64282099996</v>
      </c>
      <c r="D11990">
        <v>50.5</v>
      </c>
    </row>
    <row r="11991" spans="1:4" x14ac:dyDescent="0.3">
      <c r="A11991">
        <v>1244247</v>
      </c>
      <c r="B11991">
        <v>4477095.8903249996</v>
      </c>
      <c r="C11991">
        <v>589584.74953599996</v>
      </c>
      <c r="D11991">
        <v>49.9</v>
      </c>
    </row>
    <row r="11992" spans="1:4" x14ac:dyDescent="0.3">
      <c r="A11992">
        <v>1244347</v>
      </c>
      <c r="B11992">
        <v>4477096.0319389999</v>
      </c>
      <c r="C11992">
        <v>589584.84793499997</v>
      </c>
      <c r="D11992">
        <v>49.3</v>
      </c>
    </row>
    <row r="11993" spans="1:4" x14ac:dyDescent="0.3">
      <c r="A11993">
        <v>1244449</v>
      </c>
      <c r="B11993">
        <v>4477096.1298160003</v>
      </c>
      <c r="C11993">
        <v>589584.94660200004</v>
      </c>
      <c r="D11993">
        <v>49.3</v>
      </c>
    </row>
    <row r="11994" spans="1:4" x14ac:dyDescent="0.3">
      <c r="A11994">
        <v>1244550</v>
      </c>
      <c r="B11994">
        <v>4477096.2386119999</v>
      </c>
      <c r="C11994">
        <v>589585.04861699999</v>
      </c>
      <c r="D11994">
        <v>49.4</v>
      </c>
    </row>
    <row r="11995" spans="1:4" x14ac:dyDescent="0.3">
      <c r="A11995">
        <v>1244650</v>
      </c>
      <c r="B11995">
        <v>4477096.3450849997</v>
      </c>
      <c r="C11995">
        <v>589585.15133799997</v>
      </c>
      <c r="D11995">
        <v>49.7</v>
      </c>
    </row>
    <row r="11996" spans="1:4" x14ac:dyDescent="0.3">
      <c r="A11996">
        <v>1244753</v>
      </c>
      <c r="B11996">
        <v>4477096.4520530002</v>
      </c>
      <c r="C11996">
        <v>589585.23971800006</v>
      </c>
      <c r="D11996">
        <v>50.1</v>
      </c>
    </row>
    <row r="11997" spans="1:4" x14ac:dyDescent="0.3">
      <c r="A11997">
        <v>1244854</v>
      </c>
      <c r="B11997">
        <v>4477096.5711679999</v>
      </c>
      <c r="C11997">
        <v>589585.332024</v>
      </c>
      <c r="D11997">
        <v>50.7</v>
      </c>
    </row>
    <row r="11998" spans="1:4" x14ac:dyDescent="0.3">
      <c r="A11998">
        <v>1244955</v>
      </c>
      <c r="B11998">
        <v>4477096.6808510004</v>
      </c>
      <c r="C11998">
        <v>589585.424612</v>
      </c>
      <c r="D11998">
        <v>52.1</v>
      </c>
    </row>
    <row r="11999" spans="1:4" x14ac:dyDescent="0.3">
      <c r="A11999">
        <v>1245056</v>
      </c>
      <c r="B11999">
        <v>4477096.786634</v>
      </c>
      <c r="C11999">
        <v>589585.51606000005</v>
      </c>
      <c r="D11999">
        <v>50.6</v>
      </c>
    </row>
    <row r="12000" spans="1:4" x14ac:dyDescent="0.3">
      <c r="A12000">
        <v>1245157</v>
      </c>
      <c r="B12000">
        <v>4477096.9063999997</v>
      </c>
      <c r="C12000">
        <v>589585.61633200001</v>
      </c>
      <c r="D12000">
        <v>49.8</v>
      </c>
    </row>
    <row r="12001" spans="1:4" x14ac:dyDescent="0.3">
      <c r="A12001">
        <v>1245258</v>
      </c>
      <c r="B12001">
        <v>4477097.0226699999</v>
      </c>
      <c r="C12001">
        <v>589585.72131099994</v>
      </c>
      <c r="D12001">
        <v>49.1</v>
      </c>
    </row>
    <row r="12002" spans="1:4" x14ac:dyDescent="0.3">
      <c r="A12002">
        <v>1245359</v>
      </c>
      <c r="B12002">
        <v>4477097.1517099999</v>
      </c>
      <c r="C12002">
        <v>589585.80798499996</v>
      </c>
      <c r="D12002">
        <v>49</v>
      </c>
    </row>
    <row r="12003" spans="1:4" x14ac:dyDescent="0.3">
      <c r="A12003">
        <v>1245460</v>
      </c>
      <c r="B12003">
        <v>4477097.246603</v>
      </c>
      <c r="C12003">
        <v>589585.92645200004</v>
      </c>
      <c r="D12003">
        <v>48.9</v>
      </c>
    </row>
    <row r="12004" spans="1:4" x14ac:dyDescent="0.3">
      <c r="A12004">
        <v>1245561</v>
      </c>
      <c r="B12004">
        <v>4477097.3543189997</v>
      </c>
      <c r="C12004">
        <v>589586.02169299999</v>
      </c>
      <c r="D12004">
        <v>49.5</v>
      </c>
    </row>
    <row r="12005" spans="1:4" x14ac:dyDescent="0.3">
      <c r="A12005">
        <v>1245662</v>
      </c>
      <c r="B12005">
        <v>4477097.4733490003</v>
      </c>
      <c r="C12005">
        <v>589586.10678999999</v>
      </c>
      <c r="D12005">
        <v>50.6</v>
      </c>
    </row>
    <row r="12006" spans="1:4" x14ac:dyDescent="0.3">
      <c r="A12006">
        <v>1245763</v>
      </c>
      <c r="B12006">
        <v>4477097.577486</v>
      </c>
      <c r="C12006">
        <v>589586.22769199999</v>
      </c>
      <c r="D12006">
        <v>51.4</v>
      </c>
    </row>
    <row r="12007" spans="1:4" x14ac:dyDescent="0.3">
      <c r="A12007">
        <v>1245865</v>
      </c>
      <c r="B12007">
        <v>4477097.6934099998</v>
      </c>
      <c r="C12007">
        <v>589586.30374899996</v>
      </c>
      <c r="D12007">
        <v>52.2</v>
      </c>
    </row>
    <row r="12008" spans="1:4" x14ac:dyDescent="0.3">
      <c r="A12008">
        <v>1245966</v>
      </c>
      <c r="B12008">
        <v>4477097.8125229999</v>
      </c>
      <c r="C12008">
        <v>589586.39580099995</v>
      </c>
      <c r="D12008">
        <v>53.1</v>
      </c>
    </row>
    <row r="12009" spans="1:4" x14ac:dyDescent="0.3">
      <c r="A12009">
        <v>1246067</v>
      </c>
      <c r="B12009">
        <v>4477097.9270679997</v>
      </c>
      <c r="C12009">
        <v>589586.50512700004</v>
      </c>
      <c r="D12009">
        <v>52</v>
      </c>
    </row>
    <row r="12010" spans="1:4" x14ac:dyDescent="0.3">
      <c r="A12010">
        <v>1246168</v>
      </c>
      <c r="B12010">
        <v>4477098.0403420003</v>
      </c>
      <c r="C12010">
        <v>589586.61022599996</v>
      </c>
      <c r="D12010">
        <v>52.8</v>
      </c>
    </row>
    <row r="12011" spans="1:4" x14ac:dyDescent="0.3">
      <c r="A12011">
        <v>1246269</v>
      </c>
      <c r="B12011">
        <v>4477098.1528820004</v>
      </c>
      <c r="C12011">
        <v>589586.70965099998</v>
      </c>
      <c r="D12011">
        <v>54.1</v>
      </c>
    </row>
    <row r="12012" spans="1:4" x14ac:dyDescent="0.3">
      <c r="A12012">
        <v>1246369</v>
      </c>
      <c r="B12012">
        <v>4477098.2828749996</v>
      </c>
      <c r="C12012">
        <v>589586.81107299996</v>
      </c>
      <c r="D12012">
        <v>54.9</v>
      </c>
    </row>
    <row r="12013" spans="1:4" x14ac:dyDescent="0.3">
      <c r="A12013">
        <v>1246471</v>
      </c>
      <c r="B12013">
        <v>4477098.3822889999</v>
      </c>
      <c r="C12013">
        <v>589586.899034</v>
      </c>
      <c r="D12013">
        <v>55.5</v>
      </c>
    </row>
    <row r="12014" spans="1:4" x14ac:dyDescent="0.3">
      <c r="A12014">
        <v>1246572</v>
      </c>
      <c r="B12014">
        <v>4477098.506484</v>
      </c>
      <c r="C12014">
        <v>589587.00765000004</v>
      </c>
      <c r="D12014">
        <v>56</v>
      </c>
    </row>
    <row r="12015" spans="1:4" x14ac:dyDescent="0.3">
      <c r="A12015">
        <v>1246673</v>
      </c>
      <c r="B12015">
        <v>4477098.6183519997</v>
      </c>
      <c r="C12015">
        <v>589587.09732900001</v>
      </c>
      <c r="D12015">
        <v>56.5</v>
      </c>
    </row>
    <row r="12016" spans="1:4" x14ac:dyDescent="0.3">
      <c r="A12016">
        <v>1246774</v>
      </c>
      <c r="B12016">
        <v>4477098.7316150004</v>
      </c>
      <c r="C12016">
        <v>589587.20149500004</v>
      </c>
      <c r="D12016">
        <v>57</v>
      </c>
    </row>
    <row r="12017" spans="1:4" x14ac:dyDescent="0.3">
      <c r="A12017">
        <v>1246875</v>
      </c>
      <c r="B12017">
        <v>4477098.8589500003</v>
      </c>
      <c r="C12017">
        <v>589587.28488100006</v>
      </c>
      <c r="D12017">
        <v>57.4</v>
      </c>
    </row>
    <row r="12018" spans="1:4" x14ac:dyDescent="0.3">
      <c r="A12018">
        <v>1246976</v>
      </c>
      <c r="B12018">
        <v>4477098.9677830003</v>
      </c>
      <c r="C12018">
        <v>589587.38994899997</v>
      </c>
      <c r="D12018">
        <v>57.7</v>
      </c>
    </row>
    <row r="12019" spans="1:4" x14ac:dyDescent="0.3">
      <c r="A12019">
        <v>1247077</v>
      </c>
      <c r="B12019">
        <v>4477099.086805</v>
      </c>
      <c r="C12019">
        <v>589587.48369799997</v>
      </c>
      <c r="D12019">
        <v>53</v>
      </c>
    </row>
    <row r="12020" spans="1:4" x14ac:dyDescent="0.3">
      <c r="A12020">
        <v>1247178</v>
      </c>
      <c r="B12020">
        <v>4477099.2176919999</v>
      </c>
      <c r="C12020">
        <v>589587.58561800001</v>
      </c>
      <c r="D12020">
        <v>50.7</v>
      </c>
    </row>
    <row r="12021" spans="1:4" x14ac:dyDescent="0.3">
      <c r="A12021">
        <v>1247279</v>
      </c>
      <c r="B12021">
        <v>4477099.3362330003</v>
      </c>
      <c r="C12021">
        <v>589587.68556500005</v>
      </c>
      <c r="D12021">
        <v>49.5</v>
      </c>
    </row>
    <row r="12022" spans="1:4" x14ac:dyDescent="0.3">
      <c r="A12022">
        <v>1247380</v>
      </c>
      <c r="B12022">
        <v>4477099.4608439999</v>
      </c>
      <c r="C12022">
        <v>589587.78247099998</v>
      </c>
      <c r="D12022">
        <v>49.7</v>
      </c>
    </row>
    <row r="12023" spans="1:4" x14ac:dyDescent="0.3">
      <c r="A12023">
        <v>1247481</v>
      </c>
      <c r="B12023">
        <v>4477099.5698429998</v>
      </c>
      <c r="C12023">
        <v>589587.88287099998</v>
      </c>
      <c r="D12023">
        <v>51.1</v>
      </c>
    </row>
    <row r="12024" spans="1:4" x14ac:dyDescent="0.3">
      <c r="A12024">
        <v>1247582</v>
      </c>
      <c r="B12024">
        <v>4477099.6899960004</v>
      </c>
      <c r="C12024">
        <v>589587.95981200004</v>
      </c>
      <c r="D12024">
        <v>52.7</v>
      </c>
    </row>
    <row r="12025" spans="1:4" x14ac:dyDescent="0.3">
      <c r="A12025">
        <v>1247683</v>
      </c>
      <c r="B12025">
        <v>4477099.815556</v>
      </c>
      <c r="C12025">
        <v>589588.05255000002</v>
      </c>
      <c r="D12025">
        <v>54.4</v>
      </c>
    </row>
    <row r="12026" spans="1:4" x14ac:dyDescent="0.3">
      <c r="A12026">
        <v>1247784</v>
      </c>
      <c r="B12026">
        <v>4477099.912819</v>
      </c>
      <c r="C12026">
        <v>589588.146389</v>
      </c>
      <c r="D12026">
        <v>55.8</v>
      </c>
    </row>
    <row r="12027" spans="1:4" x14ac:dyDescent="0.3">
      <c r="A12027">
        <v>1247886</v>
      </c>
      <c r="B12027">
        <v>4477100.0353079997</v>
      </c>
      <c r="C12027">
        <v>589588.24230200006</v>
      </c>
      <c r="D12027">
        <v>57.6</v>
      </c>
    </row>
    <row r="12028" spans="1:4" x14ac:dyDescent="0.3">
      <c r="A12028">
        <v>1247987</v>
      </c>
      <c r="B12028">
        <v>4477100.1416030005</v>
      </c>
      <c r="C12028">
        <v>589588.33009599999</v>
      </c>
      <c r="D12028">
        <v>58.9</v>
      </c>
    </row>
    <row r="12029" spans="1:4" x14ac:dyDescent="0.3">
      <c r="A12029">
        <v>1248088</v>
      </c>
      <c r="B12029">
        <v>4477100.1793489996</v>
      </c>
      <c r="C12029">
        <v>589588.96124500001</v>
      </c>
      <c r="D12029">
        <v>14.1</v>
      </c>
    </row>
    <row r="12030" spans="1:4" x14ac:dyDescent="0.3">
      <c r="A12030">
        <v>1248189</v>
      </c>
      <c r="B12030">
        <v>4477100.2896509999</v>
      </c>
      <c r="C12030">
        <v>589589.04992400005</v>
      </c>
      <c r="D12030">
        <v>14.1</v>
      </c>
    </row>
    <row r="12031" spans="1:4" x14ac:dyDescent="0.3">
      <c r="A12031">
        <v>1248290</v>
      </c>
      <c r="B12031">
        <v>4477100.4107569996</v>
      </c>
      <c r="C12031">
        <v>589589.14161299996</v>
      </c>
      <c r="D12031">
        <v>14.1</v>
      </c>
    </row>
    <row r="12032" spans="1:4" x14ac:dyDescent="0.3">
      <c r="A12032">
        <v>1248391</v>
      </c>
      <c r="B12032">
        <v>4477100.5076639997</v>
      </c>
      <c r="C12032">
        <v>589589.23350600002</v>
      </c>
      <c r="D12032">
        <v>14.1</v>
      </c>
    </row>
    <row r="12033" spans="1:4" x14ac:dyDescent="0.3">
      <c r="A12033">
        <v>1248492</v>
      </c>
      <c r="B12033">
        <v>4477100.6061800001</v>
      </c>
      <c r="C12033">
        <v>589589.33920599998</v>
      </c>
      <c r="D12033">
        <v>14.1</v>
      </c>
    </row>
    <row r="12034" spans="1:4" x14ac:dyDescent="0.3">
      <c r="A12034">
        <v>1248593</v>
      </c>
      <c r="B12034">
        <v>4477100.6948370002</v>
      </c>
      <c r="C12034">
        <v>589589.428144</v>
      </c>
      <c r="D12034">
        <v>14.5</v>
      </c>
    </row>
    <row r="12035" spans="1:4" x14ac:dyDescent="0.3">
      <c r="A12035">
        <v>1248694</v>
      </c>
      <c r="B12035">
        <v>4477100.812624</v>
      </c>
      <c r="C12035">
        <v>589589.50222799997</v>
      </c>
      <c r="D12035">
        <v>15</v>
      </c>
    </row>
    <row r="12036" spans="1:4" x14ac:dyDescent="0.3">
      <c r="A12036">
        <v>1248799</v>
      </c>
      <c r="B12036">
        <v>4477101.0466689998</v>
      </c>
      <c r="C12036">
        <v>589589.670943</v>
      </c>
      <c r="D12036">
        <v>18.5</v>
      </c>
    </row>
    <row r="12037" spans="1:4" x14ac:dyDescent="0.3">
      <c r="A12037">
        <v>1249001</v>
      </c>
      <c r="B12037">
        <v>4477101.248722</v>
      </c>
      <c r="C12037">
        <v>589589.85666699999</v>
      </c>
      <c r="D12037">
        <v>14.1</v>
      </c>
    </row>
    <row r="12038" spans="1:4" x14ac:dyDescent="0.3">
      <c r="A12038">
        <v>1249097</v>
      </c>
      <c r="B12038">
        <v>4477101.3580379998</v>
      </c>
      <c r="C12038">
        <v>589589.93721400003</v>
      </c>
      <c r="D12038">
        <v>14.1</v>
      </c>
    </row>
    <row r="12039" spans="1:4" x14ac:dyDescent="0.3">
      <c r="A12039">
        <v>1249199</v>
      </c>
      <c r="B12039">
        <v>4477101.4814499998</v>
      </c>
      <c r="C12039">
        <v>589590.02667000005</v>
      </c>
      <c r="D12039">
        <v>14.1</v>
      </c>
    </row>
    <row r="12040" spans="1:4" x14ac:dyDescent="0.3">
      <c r="A12040">
        <v>1249300</v>
      </c>
      <c r="B12040">
        <v>4477101.591271</v>
      </c>
      <c r="C12040">
        <v>589590.12154700002</v>
      </c>
      <c r="D12040">
        <v>14.1</v>
      </c>
    </row>
    <row r="12041" spans="1:4" x14ac:dyDescent="0.3">
      <c r="A12041">
        <v>1249401</v>
      </c>
      <c r="B12041">
        <v>4477101.6859200001</v>
      </c>
      <c r="C12041">
        <v>589590.20099699998</v>
      </c>
      <c r="D12041">
        <v>14.1</v>
      </c>
    </row>
    <row r="12042" spans="1:4" x14ac:dyDescent="0.3">
      <c r="A12042">
        <v>1249502</v>
      </c>
      <c r="B12042">
        <v>4477101.8090469996</v>
      </c>
      <c r="C12042">
        <v>589590.28528199997</v>
      </c>
      <c r="D12042">
        <v>17.100000000000001</v>
      </c>
    </row>
    <row r="12043" spans="1:4" x14ac:dyDescent="0.3">
      <c r="A12043">
        <v>1249603</v>
      </c>
      <c r="B12043">
        <v>4477101.906618</v>
      </c>
      <c r="C12043">
        <v>589590.38624300004</v>
      </c>
      <c r="D12043">
        <v>22.1</v>
      </c>
    </row>
    <row r="12044" spans="1:4" x14ac:dyDescent="0.3">
      <c r="A12044">
        <v>1249704</v>
      </c>
      <c r="B12044">
        <v>4477102.0046600001</v>
      </c>
      <c r="C12044">
        <v>589590.48015800002</v>
      </c>
      <c r="D12044">
        <v>27.3</v>
      </c>
    </row>
    <row r="12045" spans="1:4" x14ac:dyDescent="0.3">
      <c r="A12045">
        <v>1249805</v>
      </c>
      <c r="B12045">
        <v>4477102.1400300004</v>
      </c>
      <c r="C12045">
        <v>589590.548434</v>
      </c>
      <c r="D12045">
        <v>31.6</v>
      </c>
    </row>
    <row r="12046" spans="1:4" x14ac:dyDescent="0.3">
      <c r="A12046">
        <v>1249906</v>
      </c>
      <c r="B12046">
        <v>4477102.2168509997</v>
      </c>
      <c r="C12046">
        <v>589590.659568</v>
      </c>
      <c r="D12046">
        <v>35.4</v>
      </c>
    </row>
    <row r="12047" spans="1:4" x14ac:dyDescent="0.3">
      <c r="A12047">
        <v>1250007</v>
      </c>
      <c r="B12047">
        <v>4477102.3266890002</v>
      </c>
      <c r="C12047">
        <v>589590.72806500003</v>
      </c>
      <c r="D12047">
        <v>38.799999999999997</v>
      </c>
    </row>
    <row r="12048" spans="1:4" x14ac:dyDescent="0.3">
      <c r="A12048">
        <v>1250108</v>
      </c>
      <c r="B12048">
        <v>4477102.4222879997</v>
      </c>
      <c r="C12048">
        <v>589590.81267799996</v>
      </c>
      <c r="D12048">
        <v>42.1</v>
      </c>
    </row>
    <row r="12049" spans="1:4" x14ac:dyDescent="0.3">
      <c r="A12049">
        <v>1250209</v>
      </c>
      <c r="B12049">
        <v>4477102.5402070004</v>
      </c>
      <c r="C12049">
        <v>589590.87912699999</v>
      </c>
      <c r="D12049">
        <v>46.1</v>
      </c>
    </row>
    <row r="12050" spans="1:4" x14ac:dyDescent="0.3">
      <c r="A12050">
        <v>1250310</v>
      </c>
      <c r="B12050">
        <v>4477102.6348719997</v>
      </c>
      <c r="C12050">
        <v>589590.97851100005</v>
      </c>
      <c r="D12050">
        <v>49.5</v>
      </c>
    </row>
    <row r="12051" spans="1:4" x14ac:dyDescent="0.3">
      <c r="A12051">
        <v>1250411</v>
      </c>
      <c r="B12051">
        <v>4477102.7317650001</v>
      </c>
      <c r="C12051">
        <v>589591.06921700004</v>
      </c>
      <c r="D12051">
        <v>52.7</v>
      </c>
    </row>
    <row r="12052" spans="1:4" x14ac:dyDescent="0.3">
      <c r="A12052">
        <v>1250512</v>
      </c>
      <c r="B12052">
        <v>4477102.8202889999</v>
      </c>
      <c r="C12052">
        <v>589591.19344299997</v>
      </c>
      <c r="D12052">
        <v>55.8</v>
      </c>
    </row>
    <row r="12053" spans="1:4" x14ac:dyDescent="0.3">
      <c r="A12053">
        <v>1250613</v>
      </c>
      <c r="B12053">
        <v>4477102.9418959999</v>
      </c>
      <c r="C12053">
        <v>589591.26196899998</v>
      </c>
      <c r="D12053">
        <v>59.1</v>
      </c>
    </row>
    <row r="12054" spans="1:4" x14ac:dyDescent="0.3">
      <c r="A12054">
        <v>1250714</v>
      </c>
      <c r="B12054">
        <v>4477103.0424290001</v>
      </c>
      <c r="C12054">
        <v>589591.35076499998</v>
      </c>
      <c r="D12054">
        <v>62.2</v>
      </c>
    </row>
    <row r="12055" spans="1:4" x14ac:dyDescent="0.3">
      <c r="A12055">
        <v>1250847</v>
      </c>
      <c r="B12055">
        <v>4477103.1382780001</v>
      </c>
      <c r="C12055">
        <v>589591.58619199996</v>
      </c>
      <c r="D12055">
        <v>36.299999999999997</v>
      </c>
    </row>
    <row r="12056" spans="1:4" x14ac:dyDescent="0.3">
      <c r="A12056">
        <v>1250947</v>
      </c>
      <c r="B12056">
        <v>4477103.2807790004</v>
      </c>
      <c r="C12056">
        <v>589591.67516500002</v>
      </c>
      <c r="D12056">
        <v>14.1</v>
      </c>
    </row>
    <row r="12057" spans="1:4" x14ac:dyDescent="0.3">
      <c r="A12057">
        <v>1251049</v>
      </c>
      <c r="B12057">
        <v>4477103.4023580002</v>
      </c>
      <c r="C12057">
        <v>589591.75997699995</v>
      </c>
      <c r="D12057">
        <v>14.1</v>
      </c>
    </row>
    <row r="12058" spans="1:4" x14ac:dyDescent="0.3">
      <c r="A12058">
        <v>1251150</v>
      </c>
      <c r="B12058">
        <v>4477103.4944329998</v>
      </c>
      <c r="C12058">
        <v>589591.84700800001</v>
      </c>
      <c r="D12058">
        <v>14.1</v>
      </c>
    </row>
    <row r="12059" spans="1:4" x14ac:dyDescent="0.3">
      <c r="A12059">
        <v>1251251</v>
      </c>
      <c r="B12059">
        <v>4477103.5638269996</v>
      </c>
      <c r="C12059">
        <v>589591.94974800001</v>
      </c>
      <c r="D12059">
        <v>14.1</v>
      </c>
    </row>
    <row r="12060" spans="1:4" x14ac:dyDescent="0.3">
      <c r="A12060">
        <v>1251352</v>
      </c>
      <c r="B12060">
        <v>4477103.6934839999</v>
      </c>
      <c r="C12060">
        <v>589592.00443600002</v>
      </c>
      <c r="D12060">
        <v>14.1</v>
      </c>
    </row>
    <row r="12061" spans="1:4" x14ac:dyDescent="0.3">
      <c r="A12061">
        <v>1251453</v>
      </c>
      <c r="B12061">
        <v>4477103.7997340001</v>
      </c>
      <c r="C12061">
        <v>589592.10707400006</v>
      </c>
      <c r="D12061">
        <v>14.1</v>
      </c>
    </row>
    <row r="12062" spans="1:4" x14ac:dyDescent="0.3">
      <c r="A12062">
        <v>1251554</v>
      </c>
      <c r="B12062">
        <v>4477103.9165169997</v>
      </c>
      <c r="C12062">
        <v>589592.21781499998</v>
      </c>
      <c r="D12062">
        <v>14.1</v>
      </c>
    </row>
    <row r="12063" spans="1:4" x14ac:dyDescent="0.3">
      <c r="A12063">
        <v>1251655</v>
      </c>
      <c r="B12063">
        <v>4477104.036328</v>
      </c>
      <c r="C12063">
        <v>589592.29399599996</v>
      </c>
      <c r="D12063">
        <v>14.1</v>
      </c>
    </row>
    <row r="12064" spans="1:4" x14ac:dyDescent="0.3">
      <c r="A12064">
        <v>1251756</v>
      </c>
      <c r="B12064">
        <v>4477104.1256210003</v>
      </c>
      <c r="C12064">
        <v>589592.40828800004</v>
      </c>
      <c r="D12064">
        <v>14.1</v>
      </c>
    </row>
    <row r="12065" spans="1:4" x14ac:dyDescent="0.3">
      <c r="A12065">
        <v>1251857</v>
      </c>
      <c r="B12065">
        <v>4477104.2251390005</v>
      </c>
      <c r="C12065">
        <v>589592.49573900003</v>
      </c>
      <c r="D12065">
        <v>20.7</v>
      </c>
    </row>
    <row r="12066" spans="1:4" x14ac:dyDescent="0.3">
      <c r="A12066">
        <v>1251958</v>
      </c>
      <c r="B12066">
        <v>4477104.3188519999</v>
      </c>
      <c r="C12066">
        <v>589592.58045999997</v>
      </c>
      <c r="D12066">
        <v>26.5</v>
      </c>
    </row>
    <row r="12067" spans="1:4" x14ac:dyDescent="0.3">
      <c r="A12067">
        <v>1252059</v>
      </c>
      <c r="B12067">
        <v>4477104.4281339999</v>
      </c>
      <c r="C12067">
        <v>589592.65812399995</v>
      </c>
      <c r="D12067">
        <v>30.4</v>
      </c>
    </row>
    <row r="12068" spans="1:4" x14ac:dyDescent="0.3">
      <c r="A12068">
        <v>1252160</v>
      </c>
      <c r="B12068">
        <v>4477104.5487709995</v>
      </c>
      <c r="C12068">
        <v>589592.76618899999</v>
      </c>
      <c r="D12068">
        <v>34.6</v>
      </c>
    </row>
    <row r="12069" spans="1:4" x14ac:dyDescent="0.3">
      <c r="A12069">
        <v>1252261</v>
      </c>
      <c r="B12069">
        <v>4477104.6353289997</v>
      </c>
      <c r="C12069">
        <v>589592.85600100004</v>
      </c>
      <c r="D12069">
        <v>38.200000000000003</v>
      </c>
    </row>
    <row r="12070" spans="1:4" x14ac:dyDescent="0.3">
      <c r="A12070">
        <v>1252362</v>
      </c>
      <c r="B12070">
        <v>4477104.7508739997</v>
      </c>
      <c r="C12070">
        <v>589592.94682199997</v>
      </c>
      <c r="D12070">
        <v>41.3</v>
      </c>
    </row>
    <row r="12071" spans="1:4" x14ac:dyDescent="0.3">
      <c r="A12071">
        <v>1252463</v>
      </c>
      <c r="B12071">
        <v>4477104.857078</v>
      </c>
      <c r="C12071">
        <v>589593.03631400003</v>
      </c>
      <c r="D12071">
        <v>43.9</v>
      </c>
    </row>
    <row r="12072" spans="1:4" x14ac:dyDescent="0.3">
      <c r="A12072">
        <v>1252564</v>
      </c>
      <c r="B12072">
        <v>4477104.9574309997</v>
      </c>
      <c r="C12072">
        <v>589593.11001299997</v>
      </c>
      <c r="D12072">
        <v>46.8</v>
      </c>
    </row>
    <row r="12073" spans="1:4" x14ac:dyDescent="0.3">
      <c r="A12073">
        <v>1252665</v>
      </c>
      <c r="B12073">
        <v>4477105.0709899999</v>
      </c>
      <c r="C12073">
        <v>589593.21112200001</v>
      </c>
      <c r="D12073">
        <v>49.7</v>
      </c>
    </row>
    <row r="12074" spans="1:4" x14ac:dyDescent="0.3">
      <c r="A12074">
        <v>1252766</v>
      </c>
      <c r="B12074">
        <v>4477105.1909710001</v>
      </c>
      <c r="C12074">
        <v>589593.31071300001</v>
      </c>
      <c r="D12074">
        <v>53.4</v>
      </c>
    </row>
    <row r="12075" spans="1:4" x14ac:dyDescent="0.3">
      <c r="A12075">
        <v>1252867</v>
      </c>
      <c r="B12075">
        <v>4477105.3159259995</v>
      </c>
      <c r="C12075">
        <v>589593.42720799998</v>
      </c>
      <c r="D12075">
        <v>22.6</v>
      </c>
    </row>
    <row r="12076" spans="1:4" x14ac:dyDescent="0.3">
      <c r="A12076">
        <v>1252967</v>
      </c>
      <c r="B12076">
        <v>4477105.4332090002</v>
      </c>
      <c r="C12076">
        <v>589593.51478600001</v>
      </c>
      <c r="D12076">
        <v>14.1</v>
      </c>
    </row>
    <row r="12077" spans="1:4" x14ac:dyDescent="0.3">
      <c r="A12077">
        <v>1253069</v>
      </c>
      <c r="B12077">
        <v>4477105.5426829997</v>
      </c>
      <c r="C12077">
        <v>589593.58990300004</v>
      </c>
      <c r="D12077">
        <v>14.1</v>
      </c>
    </row>
    <row r="12078" spans="1:4" x14ac:dyDescent="0.3">
      <c r="A12078">
        <v>1253170</v>
      </c>
      <c r="B12078">
        <v>4477105.6629410004</v>
      </c>
      <c r="C12078">
        <v>589593.68490899995</v>
      </c>
      <c r="D12078">
        <v>14.1</v>
      </c>
    </row>
    <row r="12079" spans="1:4" x14ac:dyDescent="0.3">
      <c r="A12079">
        <v>1253271</v>
      </c>
      <c r="B12079">
        <v>4477105.7853699997</v>
      </c>
      <c r="C12079">
        <v>589593.76648800005</v>
      </c>
      <c r="D12079">
        <v>14.3</v>
      </c>
    </row>
    <row r="12080" spans="1:4" x14ac:dyDescent="0.3">
      <c r="A12080">
        <v>1253372</v>
      </c>
      <c r="B12080">
        <v>4477105.8991860002</v>
      </c>
      <c r="C12080">
        <v>589593.85190100002</v>
      </c>
      <c r="D12080">
        <v>14.1</v>
      </c>
    </row>
    <row r="12081" spans="1:4" x14ac:dyDescent="0.3">
      <c r="A12081">
        <v>1253473</v>
      </c>
      <c r="B12081">
        <v>4477105.9965770002</v>
      </c>
      <c r="C12081">
        <v>589593.937851</v>
      </c>
      <c r="D12081">
        <v>14.1</v>
      </c>
    </row>
    <row r="12082" spans="1:4" x14ac:dyDescent="0.3">
      <c r="A12082">
        <v>1253574</v>
      </c>
      <c r="B12082">
        <v>4477106.1393370004</v>
      </c>
      <c r="C12082">
        <v>589594.02062800003</v>
      </c>
      <c r="D12082">
        <v>14.9</v>
      </c>
    </row>
    <row r="12083" spans="1:4" x14ac:dyDescent="0.3">
      <c r="A12083">
        <v>1253674</v>
      </c>
      <c r="B12083">
        <v>4477106.2214390002</v>
      </c>
      <c r="C12083">
        <v>589594.146373</v>
      </c>
      <c r="D12083">
        <v>16.5</v>
      </c>
    </row>
    <row r="12084" spans="1:4" x14ac:dyDescent="0.3">
      <c r="A12084">
        <v>1253776</v>
      </c>
      <c r="B12084">
        <v>4477106.3478199998</v>
      </c>
      <c r="C12084">
        <v>589594.233503</v>
      </c>
      <c r="D12084">
        <v>15.5</v>
      </c>
    </row>
    <row r="12085" spans="1:4" x14ac:dyDescent="0.3">
      <c r="A12085">
        <v>1253877</v>
      </c>
      <c r="B12085">
        <v>4477106.4555000002</v>
      </c>
      <c r="C12085">
        <v>589594.316445</v>
      </c>
      <c r="D12085">
        <v>16</v>
      </c>
    </row>
    <row r="12086" spans="1:4" x14ac:dyDescent="0.3">
      <c r="A12086">
        <v>1253977</v>
      </c>
      <c r="B12086">
        <v>4477106.5615839995</v>
      </c>
      <c r="C12086">
        <v>589594.41442000004</v>
      </c>
      <c r="D12086">
        <v>14.9</v>
      </c>
    </row>
    <row r="12087" spans="1:4" x14ac:dyDescent="0.3">
      <c r="A12087">
        <v>1254079</v>
      </c>
      <c r="B12087">
        <v>4477106.6734509999</v>
      </c>
      <c r="C12087">
        <v>589594.53183600004</v>
      </c>
      <c r="D12087">
        <v>16.100000000000001</v>
      </c>
    </row>
    <row r="12088" spans="1:4" x14ac:dyDescent="0.3">
      <c r="A12088">
        <v>1254180</v>
      </c>
      <c r="B12088">
        <v>4477106.8057840001</v>
      </c>
      <c r="C12088">
        <v>589594.61541600002</v>
      </c>
      <c r="D12088">
        <v>15.9</v>
      </c>
    </row>
    <row r="12089" spans="1:4" x14ac:dyDescent="0.3">
      <c r="A12089">
        <v>1254281</v>
      </c>
      <c r="B12089">
        <v>4477106.9123320002</v>
      </c>
      <c r="C12089">
        <v>589594.68726000004</v>
      </c>
      <c r="D12089">
        <v>16.8</v>
      </c>
    </row>
    <row r="12090" spans="1:4" x14ac:dyDescent="0.3">
      <c r="A12090">
        <v>1254382</v>
      </c>
      <c r="B12090">
        <v>4477107.0055600004</v>
      </c>
      <c r="C12090">
        <v>589594.81490799994</v>
      </c>
      <c r="D12090">
        <v>18.399999999999999</v>
      </c>
    </row>
    <row r="12091" spans="1:4" x14ac:dyDescent="0.3">
      <c r="A12091">
        <v>1254483</v>
      </c>
      <c r="B12091">
        <v>4477107.1405370003</v>
      </c>
      <c r="C12091">
        <v>589594.906006</v>
      </c>
      <c r="D12091">
        <v>21.1</v>
      </c>
    </row>
    <row r="12092" spans="1:4" x14ac:dyDescent="0.3">
      <c r="A12092">
        <v>1254584</v>
      </c>
      <c r="B12092">
        <v>4477107.2425990002</v>
      </c>
      <c r="C12092">
        <v>589594.99266300001</v>
      </c>
      <c r="D12092">
        <v>20.9</v>
      </c>
    </row>
    <row r="12093" spans="1:4" x14ac:dyDescent="0.3">
      <c r="A12093">
        <v>1254685</v>
      </c>
      <c r="B12093">
        <v>4477107.367594</v>
      </c>
      <c r="C12093">
        <v>589595.05673700001</v>
      </c>
      <c r="D12093">
        <v>23.1</v>
      </c>
    </row>
    <row r="12094" spans="1:4" x14ac:dyDescent="0.3">
      <c r="A12094">
        <v>1254786</v>
      </c>
      <c r="B12094">
        <v>4477107.4931359999</v>
      </c>
      <c r="C12094">
        <v>589595.12937099999</v>
      </c>
      <c r="D12094">
        <v>25.3</v>
      </c>
    </row>
    <row r="12095" spans="1:4" x14ac:dyDescent="0.3">
      <c r="A12095">
        <v>1254887</v>
      </c>
      <c r="B12095">
        <v>4477107.6320900004</v>
      </c>
      <c r="C12095">
        <v>589595.20956400002</v>
      </c>
      <c r="D12095">
        <v>28.4</v>
      </c>
    </row>
    <row r="12096" spans="1:4" x14ac:dyDescent="0.3">
      <c r="A12096">
        <v>1254987</v>
      </c>
      <c r="B12096">
        <v>4477107.7632099995</v>
      </c>
      <c r="C12096">
        <v>589595.284507</v>
      </c>
      <c r="D12096">
        <v>19.5</v>
      </c>
    </row>
    <row r="12097" spans="1:4" x14ac:dyDescent="0.3">
      <c r="A12097">
        <v>1255089</v>
      </c>
      <c r="B12097">
        <v>4477107.8784849998</v>
      </c>
      <c r="C12097">
        <v>589595.38059099996</v>
      </c>
      <c r="D12097">
        <v>17.100000000000001</v>
      </c>
    </row>
    <row r="12098" spans="1:4" x14ac:dyDescent="0.3">
      <c r="A12098">
        <v>1255190</v>
      </c>
      <c r="B12098">
        <v>4477107.9912249995</v>
      </c>
      <c r="C12098">
        <v>589595.45032499998</v>
      </c>
      <c r="D12098">
        <v>16</v>
      </c>
    </row>
    <row r="12099" spans="1:4" x14ac:dyDescent="0.3">
      <c r="A12099">
        <v>1255290</v>
      </c>
      <c r="B12099">
        <v>4477108.0954430001</v>
      </c>
      <c r="C12099">
        <v>589595.53152800002</v>
      </c>
      <c r="D12099">
        <v>16</v>
      </c>
    </row>
    <row r="12100" spans="1:4" x14ac:dyDescent="0.3">
      <c r="A12100">
        <v>1255391</v>
      </c>
      <c r="B12100">
        <v>4477108.2174150003</v>
      </c>
      <c r="C12100">
        <v>589595.61200900003</v>
      </c>
      <c r="D12100">
        <v>16.600000000000001</v>
      </c>
    </row>
    <row r="12101" spans="1:4" x14ac:dyDescent="0.3">
      <c r="A12101">
        <v>1255493</v>
      </c>
      <c r="B12101">
        <v>4477108.321738</v>
      </c>
      <c r="C12101">
        <v>589595.70203199994</v>
      </c>
      <c r="D12101">
        <v>18.100000000000001</v>
      </c>
    </row>
    <row r="12102" spans="1:4" x14ac:dyDescent="0.3">
      <c r="A12102">
        <v>1255594</v>
      </c>
      <c r="B12102">
        <v>4477108.4558330001</v>
      </c>
      <c r="C12102">
        <v>589595.78440300003</v>
      </c>
      <c r="D12102">
        <v>19.100000000000001</v>
      </c>
    </row>
    <row r="12103" spans="1:4" x14ac:dyDescent="0.3">
      <c r="A12103">
        <v>1255695</v>
      </c>
      <c r="B12103">
        <v>4477108.559657</v>
      </c>
      <c r="C12103">
        <v>589595.860521</v>
      </c>
      <c r="D12103">
        <v>20.5</v>
      </c>
    </row>
    <row r="12104" spans="1:4" x14ac:dyDescent="0.3">
      <c r="A12104">
        <v>1255796</v>
      </c>
      <c r="B12104">
        <v>4477108.6822530003</v>
      </c>
      <c r="C12104">
        <v>589595.94676299999</v>
      </c>
      <c r="D12104">
        <v>21.3</v>
      </c>
    </row>
    <row r="12105" spans="1:4" x14ac:dyDescent="0.3">
      <c r="A12105">
        <v>1255897</v>
      </c>
      <c r="B12105">
        <v>4477108.7999320002</v>
      </c>
      <c r="C12105">
        <v>589596.03959499998</v>
      </c>
      <c r="D12105">
        <v>22</v>
      </c>
    </row>
    <row r="12106" spans="1:4" x14ac:dyDescent="0.3">
      <c r="A12106">
        <v>1255998</v>
      </c>
      <c r="B12106">
        <v>4477108.8846439999</v>
      </c>
      <c r="C12106">
        <v>589596.15148200002</v>
      </c>
      <c r="D12106">
        <v>14.1</v>
      </c>
    </row>
    <row r="12107" spans="1:4" x14ac:dyDescent="0.3">
      <c r="A12107">
        <v>1256099</v>
      </c>
      <c r="B12107">
        <v>4477108.9973600004</v>
      </c>
      <c r="C12107">
        <v>589596.22851100005</v>
      </c>
      <c r="D12107">
        <v>14.3</v>
      </c>
    </row>
    <row r="12108" spans="1:4" x14ac:dyDescent="0.3">
      <c r="A12108">
        <v>1256204</v>
      </c>
      <c r="B12108">
        <v>4477109.2142749997</v>
      </c>
      <c r="C12108">
        <v>589596.394462</v>
      </c>
      <c r="D12108">
        <v>14.9</v>
      </c>
    </row>
    <row r="12109" spans="1:4" x14ac:dyDescent="0.3">
      <c r="A12109">
        <v>1256301</v>
      </c>
      <c r="B12109">
        <v>4477109.325131</v>
      </c>
      <c r="C12109">
        <v>589596.46447300003</v>
      </c>
      <c r="D12109">
        <v>15.1</v>
      </c>
    </row>
    <row r="12110" spans="1:4" x14ac:dyDescent="0.3">
      <c r="A12110">
        <v>1256402</v>
      </c>
      <c r="B12110">
        <v>4477109.4376119999</v>
      </c>
      <c r="C12110">
        <v>589596.55897899996</v>
      </c>
      <c r="D12110">
        <v>15.9</v>
      </c>
    </row>
    <row r="12111" spans="1:4" x14ac:dyDescent="0.3">
      <c r="A12111">
        <v>1256503</v>
      </c>
      <c r="B12111">
        <v>4477109.5529680001</v>
      </c>
      <c r="C12111">
        <v>589596.61536399997</v>
      </c>
      <c r="D12111">
        <v>18.3</v>
      </c>
    </row>
    <row r="12112" spans="1:4" x14ac:dyDescent="0.3">
      <c r="A12112">
        <v>1256604</v>
      </c>
      <c r="B12112">
        <v>4477109.6663870001</v>
      </c>
      <c r="C12112">
        <v>589596.71409899998</v>
      </c>
      <c r="D12112">
        <v>22.5</v>
      </c>
    </row>
    <row r="12113" spans="1:4" x14ac:dyDescent="0.3">
      <c r="A12113">
        <v>1256704</v>
      </c>
      <c r="B12113">
        <v>4477109.7747050002</v>
      </c>
      <c r="C12113">
        <v>589596.79465900001</v>
      </c>
      <c r="D12113">
        <v>27.7</v>
      </c>
    </row>
    <row r="12114" spans="1:4" x14ac:dyDescent="0.3">
      <c r="A12114">
        <v>1256806</v>
      </c>
      <c r="B12114">
        <v>4477109.8741830001</v>
      </c>
      <c r="C12114">
        <v>589596.89729400002</v>
      </c>
      <c r="D12114">
        <v>31.5</v>
      </c>
    </row>
    <row r="12115" spans="1:4" x14ac:dyDescent="0.3">
      <c r="A12115">
        <v>1256907</v>
      </c>
      <c r="B12115">
        <v>4477109.9876469998</v>
      </c>
      <c r="C12115">
        <v>589596.94403200003</v>
      </c>
      <c r="D12115">
        <v>34.200000000000003</v>
      </c>
    </row>
    <row r="12116" spans="1:4" x14ac:dyDescent="0.3">
      <c r="A12116">
        <v>1257008</v>
      </c>
      <c r="B12116">
        <v>4477110.0818520002</v>
      </c>
      <c r="C12116">
        <v>589597.04197899997</v>
      </c>
      <c r="D12116">
        <v>37.4</v>
      </c>
    </row>
    <row r="12117" spans="1:4" x14ac:dyDescent="0.3">
      <c r="A12117">
        <v>1257109</v>
      </c>
      <c r="B12117">
        <v>4477110.1883389996</v>
      </c>
      <c r="C12117">
        <v>589597.09948900004</v>
      </c>
      <c r="D12117">
        <v>39.5</v>
      </c>
    </row>
    <row r="12118" spans="1:4" x14ac:dyDescent="0.3">
      <c r="A12118">
        <v>1257210</v>
      </c>
      <c r="B12118">
        <v>4477110.3026799997</v>
      </c>
      <c r="C12118">
        <v>589597.16385899996</v>
      </c>
      <c r="D12118">
        <v>41.8</v>
      </c>
    </row>
    <row r="12119" spans="1:4" x14ac:dyDescent="0.3">
      <c r="A12119">
        <v>1257311</v>
      </c>
      <c r="B12119">
        <v>4477110.41151</v>
      </c>
      <c r="C12119">
        <v>589597.23152000003</v>
      </c>
      <c r="D12119">
        <v>44.4</v>
      </c>
    </row>
    <row r="12120" spans="1:4" x14ac:dyDescent="0.3">
      <c r="A12120">
        <v>1257412</v>
      </c>
      <c r="B12120">
        <v>4477110.4996710001</v>
      </c>
      <c r="C12120">
        <v>589597.30689200002</v>
      </c>
      <c r="D12120">
        <v>46.9</v>
      </c>
    </row>
    <row r="12121" spans="1:4" x14ac:dyDescent="0.3">
      <c r="A12121">
        <v>1257513</v>
      </c>
      <c r="B12121">
        <v>4477110.6088789999</v>
      </c>
      <c r="C12121">
        <v>589597.378364</v>
      </c>
      <c r="D12121">
        <v>49.9</v>
      </c>
    </row>
    <row r="12122" spans="1:4" x14ac:dyDescent="0.3">
      <c r="A12122">
        <v>1257613</v>
      </c>
      <c r="B12122">
        <v>4477110.7393070003</v>
      </c>
      <c r="C12122">
        <v>589597.43253300001</v>
      </c>
      <c r="D12122">
        <v>52.2</v>
      </c>
    </row>
    <row r="12123" spans="1:4" x14ac:dyDescent="0.3">
      <c r="A12123">
        <v>1257715</v>
      </c>
      <c r="B12123">
        <v>4477110.8453500001</v>
      </c>
      <c r="C12123">
        <v>589597.50862400001</v>
      </c>
      <c r="D12123">
        <v>54.5</v>
      </c>
    </row>
    <row r="12124" spans="1:4" x14ac:dyDescent="0.3">
      <c r="A12124">
        <v>1257817</v>
      </c>
      <c r="B12124">
        <v>4477110.9797639996</v>
      </c>
      <c r="C12124">
        <v>589597.64544899995</v>
      </c>
      <c r="D12124">
        <v>33.299999999999997</v>
      </c>
    </row>
    <row r="12125" spans="1:4" x14ac:dyDescent="0.3">
      <c r="A12125">
        <v>1257918</v>
      </c>
      <c r="B12125">
        <v>4477111.118206</v>
      </c>
      <c r="C12125">
        <v>589597.71996500005</v>
      </c>
      <c r="D12125">
        <v>22.2</v>
      </c>
    </row>
    <row r="12126" spans="1:4" x14ac:dyDescent="0.3">
      <c r="A12126">
        <v>1258019</v>
      </c>
      <c r="B12126">
        <v>4477111.2204769999</v>
      </c>
      <c r="C12126">
        <v>589597.79618599999</v>
      </c>
      <c r="D12126">
        <v>20.2</v>
      </c>
    </row>
    <row r="12127" spans="1:4" x14ac:dyDescent="0.3">
      <c r="A12127">
        <v>1258119</v>
      </c>
      <c r="B12127">
        <v>4477111.3391180001</v>
      </c>
      <c r="C12127">
        <v>589597.87662200001</v>
      </c>
      <c r="D12127">
        <v>19.8</v>
      </c>
    </row>
    <row r="12128" spans="1:4" x14ac:dyDescent="0.3">
      <c r="A12128">
        <v>1258221</v>
      </c>
      <c r="B12128">
        <v>4477111.4439470004</v>
      </c>
      <c r="C12128">
        <v>589597.96256699995</v>
      </c>
      <c r="D12128">
        <v>20.2</v>
      </c>
    </row>
    <row r="12129" spans="1:4" x14ac:dyDescent="0.3">
      <c r="A12129">
        <v>1258322</v>
      </c>
      <c r="B12129">
        <v>4477111.5584800001</v>
      </c>
      <c r="C12129">
        <v>589598.03372199996</v>
      </c>
      <c r="D12129">
        <v>20.100000000000001</v>
      </c>
    </row>
    <row r="12130" spans="1:4" x14ac:dyDescent="0.3">
      <c r="A12130">
        <v>1258423</v>
      </c>
      <c r="B12130">
        <v>4477111.6597999996</v>
      </c>
      <c r="C12130">
        <v>589598.11394099996</v>
      </c>
      <c r="D12130">
        <v>20.2</v>
      </c>
    </row>
    <row r="12131" spans="1:4" x14ac:dyDescent="0.3">
      <c r="A12131">
        <v>1258524</v>
      </c>
      <c r="B12131">
        <v>4477111.7762209997</v>
      </c>
      <c r="C12131">
        <v>589598.18515799998</v>
      </c>
      <c r="D12131">
        <v>20.100000000000001</v>
      </c>
    </row>
    <row r="12132" spans="1:4" x14ac:dyDescent="0.3">
      <c r="A12132">
        <v>1258625</v>
      </c>
      <c r="B12132">
        <v>4477111.8786350004</v>
      </c>
      <c r="C12132">
        <v>589598.28266799997</v>
      </c>
      <c r="D12132">
        <v>20.2</v>
      </c>
    </row>
    <row r="12133" spans="1:4" x14ac:dyDescent="0.3">
      <c r="A12133">
        <v>1258726</v>
      </c>
      <c r="B12133">
        <v>4477111.9849690003</v>
      </c>
      <c r="C12133">
        <v>589598.34586200002</v>
      </c>
      <c r="D12133">
        <v>20.6</v>
      </c>
    </row>
    <row r="12134" spans="1:4" x14ac:dyDescent="0.3">
      <c r="A12134">
        <v>1258827</v>
      </c>
      <c r="B12134">
        <v>4477112.0983100003</v>
      </c>
      <c r="C12134">
        <v>589598.41015999997</v>
      </c>
      <c r="D12134">
        <v>22</v>
      </c>
    </row>
    <row r="12135" spans="1:4" x14ac:dyDescent="0.3">
      <c r="A12135">
        <v>1258928</v>
      </c>
      <c r="B12135">
        <v>4477112.1971420003</v>
      </c>
      <c r="C12135">
        <v>589598.49592300004</v>
      </c>
      <c r="D12135">
        <v>23</v>
      </c>
    </row>
    <row r="12136" spans="1:4" x14ac:dyDescent="0.3">
      <c r="A12136">
        <v>1259029</v>
      </c>
      <c r="B12136">
        <v>4477112.3179500001</v>
      </c>
      <c r="C12136">
        <v>589598.57192200003</v>
      </c>
      <c r="D12136">
        <v>20.7</v>
      </c>
    </row>
    <row r="12137" spans="1:4" x14ac:dyDescent="0.3">
      <c r="A12137">
        <v>1259231</v>
      </c>
      <c r="B12137">
        <v>4477112.4317669999</v>
      </c>
      <c r="C12137">
        <v>589598.64817399997</v>
      </c>
      <c r="D12137">
        <v>21.8</v>
      </c>
    </row>
    <row r="12138" spans="1:4" x14ac:dyDescent="0.3">
      <c r="A12138">
        <v>1259336</v>
      </c>
      <c r="B12138">
        <v>4477112.6331900004</v>
      </c>
      <c r="C12138">
        <v>589598.81829700002</v>
      </c>
      <c r="D12138">
        <v>23.6</v>
      </c>
    </row>
    <row r="12139" spans="1:4" x14ac:dyDescent="0.3">
      <c r="A12139">
        <v>1259433</v>
      </c>
      <c r="B12139">
        <v>4477112.7565160003</v>
      </c>
      <c r="C12139">
        <v>589598.909874</v>
      </c>
      <c r="D12139">
        <v>24.2</v>
      </c>
    </row>
    <row r="12140" spans="1:4" x14ac:dyDescent="0.3">
      <c r="A12140">
        <v>1259534</v>
      </c>
      <c r="B12140">
        <v>4477112.8695090003</v>
      </c>
      <c r="C12140">
        <v>589598.99147999997</v>
      </c>
      <c r="D12140">
        <v>24.6</v>
      </c>
    </row>
    <row r="12141" spans="1:4" x14ac:dyDescent="0.3">
      <c r="A12141">
        <v>1259634</v>
      </c>
      <c r="B12141">
        <v>4477112.9867190002</v>
      </c>
      <c r="C12141">
        <v>589599.06370499998</v>
      </c>
      <c r="D12141">
        <v>24.6</v>
      </c>
    </row>
    <row r="12142" spans="1:4" x14ac:dyDescent="0.3">
      <c r="A12142">
        <v>1259737</v>
      </c>
      <c r="B12142">
        <v>4477113.1081360001</v>
      </c>
      <c r="C12142">
        <v>589599.15352299996</v>
      </c>
      <c r="D12142">
        <v>25.5</v>
      </c>
    </row>
    <row r="12143" spans="1:4" x14ac:dyDescent="0.3">
      <c r="A12143">
        <v>1259837</v>
      </c>
      <c r="B12143">
        <v>4477113.2144060005</v>
      </c>
      <c r="C12143">
        <v>589599.22062000004</v>
      </c>
      <c r="D12143">
        <v>26</v>
      </c>
    </row>
    <row r="12144" spans="1:4" x14ac:dyDescent="0.3">
      <c r="A12144">
        <v>1259938</v>
      </c>
      <c r="B12144">
        <v>4477113.3310209997</v>
      </c>
      <c r="C12144">
        <v>589599.29879000003</v>
      </c>
      <c r="D12144">
        <v>26.6</v>
      </c>
    </row>
    <row r="12145" spans="1:4" x14ac:dyDescent="0.3">
      <c r="A12145">
        <v>1260039</v>
      </c>
      <c r="B12145">
        <v>4477113.4478449998</v>
      </c>
      <c r="C12145">
        <v>589599.40367699997</v>
      </c>
      <c r="D12145">
        <v>23.4</v>
      </c>
    </row>
    <row r="12146" spans="1:4" x14ac:dyDescent="0.3">
      <c r="A12146">
        <v>1260140</v>
      </c>
      <c r="B12146">
        <v>4477113.5696179997</v>
      </c>
      <c r="C12146">
        <v>589599.48611099995</v>
      </c>
      <c r="D12146">
        <v>23.5</v>
      </c>
    </row>
    <row r="12147" spans="1:4" x14ac:dyDescent="0.3">
      <c r="A12147">
        <v>1260241</v>
      </c>
      <c r="B12147">
        <v>4477113.6844330002</v>
      </c>
      <c r="C12147">
        <v>589599.56226699997</v>
      </c>
      <c r="D12147">
        <v>23.8</v>
      </c>
    </row>
    <row r="12148" spans="1:4" x14ac:dyDescent="0.3">
      <c r="A12148">
        <v>1260342</v>
      </c>
      <c r="B12148">
        <v>4477113.7999799997</v>
      </c>
      <c r="C12148">
        <v>589599.643927</v>
      </c>
      <c r="D12148">
        <v>24</v>
      </c>
    </row>
    <row r="12149" spans="1:4" x14ac:dyDescent="0.3">
      <c r="A12149">
        <v>1260443</v>
      </c>
      <c r="B12149">
        <v>4477113.9066009996</v>
      </c>
      <c r="C12149">
        <v>589599.72187799995</v>
      </c>
      <c r="D12149">
        <v>23.8</v>
      </c>
    </row>
    <row r="12150" spans="1:4" x14ac:dyDescent="0.3">
      <c r="A12150">
        <v>1260544</v>
      </c>
      <c r="B12150">
        <v>4477114.0155060003</v>
      </c>
      <c r="C12150">
        <v>589599.79581399995</v>
      </c>
      <c r="D12150">
        <v>23.9</v>
      </c>
    </row>
    <row r="12151" spans="1:4" x14ac:dyDescent="0.3">
      <c r="A12151">
        <v>1260645</v>
      </c>
      <c r="B12151">
        <v>4477114.1346159996</v>
      </c>
      <c r="C12151">
        <v>589599.87836500001</v>
      </c>
      <c r="D12151">
        <v>24.5</v>
      </c>
    </row>
    <row r="12152" spans="1:4" x14ac:dyDescent="0.3">
      <c r="A12152">
        <v>1260746</v>
      </c>
      <c r="B12152">
        <v>4477114.243055</v>
      </c>
      <c r="C12152">
        <v>589599.94119499996</v>
      </c>
      <c r="D12152">
        <v>24.7</v>
      </c>
    </row>
    <row r="12153" spans="1:4" x14ac:dyDescent="0.3">
      <c r="A12153">
        <v>1260847</v>
      </c>
      <c r="B12153">
        <v>4477114.3489420004</v>
      </c>
      <c r="C12153">
        <v>589600.01347000001</v>
      </c>
      <c r="D12153">
        <v>25</v>
      </c>
    </row>
    <row r="12154" spans="1:4" x14ac:dyDescent="0.3">
      <c r="A12154">
        <v>1260949</v>
      </c>
      <c r="B12154">
        <v>4477114.4562600004</v>
      </c>
      <c r="C12154">
        <v>589600.11253299995</v>
      </c>
      <c r="D12154">
        <v>25.2</v>
      </c>
    </row>
    <row r="12155" spans="1:4" x14ac:dyDescent="0.3">
      <c r="A12155">
        <v>1261050</v>
      </c>
      <c r="B12155">
        <v>4477114.5577440001</v>
      </c>
      <c r="C12155">
        <v>589600.19724600005</v>
      </c>
      <c r="D12155">
        <v>21.6</v>
      </c>
    </row>
    <row r="12156" spans="1:4" x14ac:dyDescent="0.3">
      <c r="A12156">
        <v>1261151</v>
      </c>
      <c r="B12156">
        <v>4477114.6761689996</v>
      </c>
      <c r="C12156">
        <v>589600.26894800004</v>
      </c>
      <c r="D12156">
        <v>20.2</v>
      </c>
    </row>
    <row r="12157" spans="1:4" x14ac:dyDescent="0.3">
      <c r="A12157">
        <v>1261252</v>
      </c>
      <c r="B12157">
        <v>4477114.796174</v>
      </c>
      <c r="C12157">
        <v>589600.35199700005</v>
      </c>
      <c r="D12157">
        <v>19.399999999999999</v>
      </c>
    </row>
    <row r="12158" spans="1:4" x14ac:dyDescent="0.3">
      <c r="A12158">
        <v>1261353</v>
      </c>
      <c r="B12158">
        <v>4477114.8993539996</v>
      </c>
      <c r="C12158">
        <v>589600.44856499997</v>
      </c>
      <c r="D12158">
        <v>19.600000000000001</v>
      </c>
    </row>
    <row r="12159" spans="1:4" x14ac:dyDescent="0.3">
      <c r="A12159">
        <v>1261454</v>
      </c>
      <c r="B12159">
        <v>4477115.0028290004</v>
      </c>
      <c r="C12159">
        <v>589600.53266000003</v>
      </c>
      <c r="D12159">
        <v>19.600000000000001</v>
      </c>
    </row>
    <row r="12160" spans="1:4" x14ac:dyDescent="0.3">
      <c r="A12160">
        <v>1261554</v>
      </c>
      <c r="B12160">
        <v>4477115.1118820002</v>
      </c>
      <c r="C12160">
        <v>589600.62830900005</v>
      </c>
      <c r="D12160">
        <v>19.600000000000001</v>
      </c>
    </row>
    <row r="12161" spans="1:4" x14ac:dyDescent="0.3">
      <c r="A12161">
        <v>1261657</v>
      </c>
      <c r="B12161">
        <v>4477115.2128569996</v>
      </c>
      <c r="C12161">
        <v>589600.71684500005</v>
      </c>
      <c r="D12161">
        <v>20.7</v>
      </c>
    </row>
    <row r="12162" spans="1:4" x14ac:dyDescent="0.3">
      <c r="A12162">
        <v>1261757</v>
      </c>
      <c r="B12162">
        <v>4477115.3222869998</v>
      </c>
      <c r="C12162">
        <v>589600.79756099998</v>
      </c>
      <c r="D12162">
        <v>21.5</v>
      </c>
    </row>
    <row r="12163" spans="1:4" x14ac:dyDescent="0.3">
      <c r="A12163">
        <v>1261858</v>
      </c>
      <c r="B12163">
        <v>4477115.427441</v>
      </c>
      <c r="C12163">
        <v>589600.89206900005</v>
      </c>
      <c r="D12163">
        <v>22.4</v>
      </c>
    </row>
    <row r="12164" spans="1:4" x14ac:dyDescent="0.3">
      <c r="A12164">
        <v>1261959</v>
      </c>
      <c r="B12164">
        <v>4477115.5438580001</v>
      </c>
      <c r="C12164">
        <v>589600.97219200002</v>
      </c>
      <c r="D12164">
        <v>23.1</v>
      </c>
    </row>
    <row r="12165" spans="1:4" x14ac:dyDescent="0.3">
      <c r="A12165">
        <v>1262061</v>
      </c>
      <c r="B12165">
        <v>4477115.636399</v>
      </c>
      <c r="C12165">
        <v>589601.10748200002</v>
      </c>
      <c r="D12165">
        <v>33.799999999999997</v>
      </c>
    </row>
    <row r="12166" spans="1:4" x14ac:dyDescent="0.3">
      <c r="A12166">
        <v>1262162</v>
      </c>
      <c r="B12166">
        <v>4477115.7574800001</v>
      </c>
      <c r="C12166">
        <v>589601.19696500001</v>
      </c>
      <c r="D12166">
        <v>25</v>
      </c>
    </row>
    <row r="12167" spans="1:4" x14ac:dyDescent="0.3">
      <c r="A12167">
        <v>1262263</v>
      </c>
      <c r="B12167">
        <v>4477115.8462950001</v>
      </c>
      <c r="C12167">
        <v>589601.26206500002</v>
      </c>
      <c r="D12167">
        <v>22</v>
      </c>
    </row>
    <row r="12168" spans="1:4" x14ac:dyDescent="0.3">
      <c r="A12168">
        <v>1262364</v>
      </c>
      <c r="B12168">
        <v>4477115.9505650001</v>
      </c>
      <c r="C12168">
        <v>589601.36616900004</v>
      </c>
      <c r="D12168">
        <v>21.8</v>
      </c>
    </row>
    <row r="12169" spans="1:4" x14ac:dyDescent="0.3">
      <c r="A12169">
        <v>1262464</v>
      </c>
      <c r="B12169">
        <v>4477116.073934</v>
      </c>
      <c r="C12169">
        <v>589601.45206200005</v>
      </c>
      <c r="D12169">
        <v>21.7</v>
      </c>
    </row>
    <row r="12170" spans="1:4" x14ac:dyDescent="0.3">
      <c r="A12170">
        <v>1262566</v>
      </c>
      <c r="B12170">
        <v>4477116.1749539999</v>
      </c>
      <c r="C12170">
        <v>589601.55365999998</v>
      </c>
      <c r="D12170">
        <v>21.8</v>
      </c>
    </row>
    <row r="12171" spans="1:4" x14ac:dyDescent="0.3">
      <c r="A12171">
        <v>1262667</v>
      </c>
      <c r="B12171">
        <v>4477116.286177</v>
      </c>
      <c r="C12171">
        <v>589601.65437300003</v>
      </c>
      <c r="D12171">
        <v>22.1</v>
      </c>
    </row>
    <row r="12172" spans="1:4" x14ac:dyDescent="0.3">
      <c r="A12172">
        <v>1262768</v>
      </c>
      <c r="B12172">
        <v>4477116.3915600004</v>
      </c>
      <c r="C12172">
        <v>589601.73089600005</v>
      </c>
      <c r="D12172">
        <v>22</v>
      </c>
    </row>
    <row r="12173" spans="1:4" x14ac:dyDescent="0.3">
      <c r="A12173">
        <v>1262869</v>
      </c>
      <c r="B12173">
        <v>4477116.4878620002</v>
      </c>
      <c r="C12173">
        <v>589601.83713100001</v>
      </c>
      <c r="D12173">
        <v>22</v>
      </c>
    </row>
    <row r="12174" spans="1:4" x14ac:dyDescent="0.3">
      <c r="A12174">
        <v>1262970</v>
      </c>
      <c r="B12174">
        <v>4477116.5879039997</v>
      </c>
      <c r="C12174">
        <v>589601.92194599996</v>
      </c>
      <c r="D12174">
        <v>22.9</v>
      </c>
    </row>
    <row r="12175" spans="1:4" x14ac:dyDescent="0.3">
      <c r="A12175">
        <v>1263071</v>
      </c>
      <c r="B12175">
        <v>4477116.7130349996</v>
      </c>
      <c r="C12175">
        <v>589602.00662999996</v>
      </c>
      <c r="D12175">
        <v>18.3</v>
      </c>
    </row>
    <row r="12176" spans="1:4" x14ac:dyDescent="0.3">
      <c r="A12176">
        <v>1263172</v>
      </c>
      <c r="B12176">
        <v>4477116.7972759996</v>
      </c>
      <c r="C12176">
        <v>589602.12547900004</v>
      </c>
      <c r="D12176">
        <v>17.100000000000001</v>
      </c>
    </row>
    <row r="12177" spans="1:4" x14ac:dyDescent="0.3">
      <c r="A12177">
        <v>1263273</v>
      </c>
      <c r="B12177">
        <v>4477116.915786</v>
      </c>
      <c r="C12177">
        <v>589602.22288100002</v>
      </c>
      <c r="D12177">
        <v>17.899999999999999</v>
      </c>
    </row>
    <row r="12178" spans="1:4" x14ac:dyDescent="0.3">
      <c r="A12178">
        <v>1263374</v>
      </c>
      <c r="B12178">
        <v>4477117.0369800003</v>
      </c>
      <c r="C12178">
        <v>589602.29395600001</v>
      </c>
      <c r="D12178">
        <v>18.399999999999999</v>
      </c>
    </row>
    <row r="12179" spans="1:4" x14ac:dyDescent="0.3">
      <c r="A12179">
        <v>1263474</v>
      </c>
      <c r="B12179">
        <v>4477117.1444469998</v>
      </c>
      <c r="C12179">
        <v>589602.42406200001</v>
      </c>
      <c r="D12179">
        <v>18.8</v>
      </c>
    </row>
    <row r="12180" spans="1:4" x14ac:dyDescent="0.3">
      <c r="A12180">
        <v>1263576</v>
      </c>
      <c r="B12180">
        <v>4477117.2411979996</v>
      </c>
      <c r="C12180">
        <v>589602.51214000001</v>
      </c>
      <c r="D12180">
        <v>19.3</v>
      </c>
    </row>
    <row r="12181" spans="1:4" x14ac:dyDescent="0.3">
      <c r="A12181">
        <v>1263677</v>
      </c>
      <c r="B12181">
        <v>4477117.3519909997</v>
      </c>
      <c r="C12181">
        <v>589602.59546900005</v>
      </c>
      <c r="D12181">
        <v>19.7</v>
      </c>
    </row>
    <row r="12182" spans="1:4" x14ac:dyDescent="0.3">
      <c r="A12182">
        <v>1263778</v>
      </c>
      <c r="B12182">
        <v>4477117.4701979998</v>
      </c>
      <c r="C12182">
        <v>589602.69533400005</v>
      </c>
      <c r="D12182">
        <v>20.2</v>
      </c>
    </row>
    <row r="12183" spans="1:4" x14ac:dyDescent="0.3">
      <c r="A12183">
        <v>1263879</v>
      </c>
      <c r="B12183">
        <v>4477117.5657350002</v>
      </c>
      <c r="C12183">
        <v>589602.80259600002</v>
      </c>
      <c r="D12183">
        <v>21.3</v>
      </c>
    </row>
    <row r="12184" spans="1:4" x14ac:dyDescent="0.3">
      <c r="A12184">
        <v>1263980</v>
      </c>
      <c r="B12184">
        <v>4477117.6749649998</v>
      </c>
      <c r="C12184">
        <v>589602.89442599996</v>
      </c>
      <c r="D12184">
        <v>22.5</v>
      </c>
    </row>
    <row r="12185" spans="1:4" x14ac:dyDescent="0.3">
      <c r="A12185">
        <v>1264081</v>
      </c>
      <c r="B12185">
        <v>4477117.7672840003</v>
      </c>
      <c r="C12185">
        <v>589603.00181199994</v>
      </c>
      <c r="D12185">
        <v>14.2</v>
      </c>
    </row>
    <row r="12186" spans="1:4" x14ac:dyDescent="0.3">
      <c r="A12186">
        <v>1264181</v>
      </c>
      <c r="B12186">
        <v>4477117.8647779999</v>
      </c>
      <c r="C12186">
        <v>589603.10565799999</v>
      </c>
      <c r="D12186">
        <v>14.1</v>
      </c>
    </row>
    <row r="12187" spans="1:4" x14ac:dyDescent="0.3">
      <c r="A12187">
        <v>1264283</v>
      </c>
      <c r="B12187">
        <v>4477117.9792309999</v>
      </c>
      <c r="C12187">
        <v>589603.19793400005</v>
      </c>
      <c r="D12187">
        <v>14.1</v>
      </c>
    </row>
    <row r="12188" spans="1:4" x14ac:dyDescent="0.3">
      <c r="A12188">
        <v>1264383</v>
      </c>
      <c r="B12188">
        <v>4477118.0927999998</v>
      </c>
      <c r="C12188">
        <v>589603.28131500003</v>
      </c>
      <c r="D12188">
        <v>14.1</v>
      </c>
    </row>
    <row r="12189" spans="1:4" x14ac:dyDescent="0.3">
      <c r="A12189">
        <v>1264485</v>
      </c>
      <c r="B12189">
        <v>4477118.1927800002</v>
      </c>
      <c r="C12189">
        <v>589603.38877800002</v>
      </c>
      <c r="D12189">
        <v>14.1</v>
      </c>
    </row>
    <row r="12190" spans="1:4" x14ac:dyDescent="0.3">
      <c r="A12190">
        <v>1264586</v>
      </c>
      <c r="B12190">
        <v>4477118.2876939997</v>
      </c>
      <c r="C12190">
        <v>589603.51818699995</v>
      </c>
      <c r="D12190">
        <v>14.1</v>
      </c>
    </row>
    <row r="12191" spans="1:4" x14ac:dyDescent="0.3">
      <c r="A12191">
        <v>1264687</v>
      </c>
      <c r="B12191">
        <v>4477118.397171</v>
      </c>
      <c r="C12191">
        <v>589603.61213400005</v>
      </c>
      <c r="D12191">
        <v>14.4</v>
      </c>
    </row>
    <row r="12192" spans="1:4" x14ac:dyDescent="0.3">
      <c r="A12192">
        <v>1264788</v>
      </c>
      <c r="B12192">
        <v>4477118.5011019995</v>
      </c>
      <c r="C12192">
        <v>589603.725064</v>
      </c>
      <c r="D12192">
        <v>14.1</v>
      </c>
    </row>
    <row r="12193" spans="1:4" x14ac:dyDescent="0.3">
      <c r="A12193">
        <v>1264889</v>
      </c>
      <c r="B12193">
        <v>4477118.6207069997</v>
      </c>
      <c r="C12193">
        <v>589603.79327400005</v>
      </c>
      <c r="D12193">
        <v>14.5</v>
      </c>
    </row>
    <row r="12194" spans="1:4" x14ac:dyDescent="0.3">
      <c r="A12194">
        <v>1264990</v>
      </c>
      <c r="B12194">
        <v>4477118.7234150004</v>
      </c>
      <c r="C12194">
        <v>589603.89671799995</v>
      </c>
      <c r="D12194">
        <v>15</v>
      </c>
    </row>
    <row r="12195" spans="1:4" x14ac:dyDescent="0.3">
      <c r="A12195">
        <v>1265090</v>
      </c>
      <c r="B12195">
        <v>4477118.8124679998</v>
      </c>
      <c r="C12195">
        <v>589604.00023999996</v>
      </c>
      <c r="D12195">
        <v>14.2</v>
      </c>
    </row>
    <row r="12196" spans="1:4" x14ac:dyDescent="0.3">
      <c r="A12196">
        <v>1265192</v>
      </c>
      <c r="B12196">
        <v>4477118.9457210004</v>
      </c>
      <c r="C12196">
        <v>589604.10501499998</v>
      </c>
      <c r="D12196">
        <v>14.8</v>
      </c>
    </row>
    <row r="12197" spans="1:4" x14ac:dyDescent="0.3">
      <c r="A12197">
        <v>1265293</v>
      </c>
      <c r="B12197">
        <v>4477119.0476270001</v>
      </c>
      <c r="C12197">
        <v>589604.18785700004</v>
      </c>
      <c r="D12197">
        <v>15.3</v>
      </c>
    </row>
    <row r="12198" spans="1:4" x14ac:dyDescent="0.3">
      <c r="A12198">
        <v>1265394</v>
      </c>
      <c r="B12198">
        <v>4477119.1627270002</v>
      </c>
      <c r="C12198">
        <v>589604.29709000001</v>
      </c>
      <c r="D12198">
        <v>15.8</v>
      </c>
    </row>
    <row r="12199" spans="1:4" x14ac:dyDescent="0.3">
      <c r="A12199">
        <v>1265494</v>
      </c>
      <c r="B12199">
        <v>4477119.277028</v>
      </c>
      <c r="C12199">
        <v>589604.36739899998</v>
      </c>
      <c r="D12199">
        <v>15.5</v>
      </c>
    </row>
    <row r="12200" spans="1:4" x14ac:dyDescent="0.3">
      <c r="A12200">
        <v>1265596</v>
      </c>
      <c r="B12200">
        <v>4477119.3702739999</v>
      </c>
      <c r="C12200">
        <v>589604.48732700001</v>
      </c>
      <c r="D12200">
        <v>15.7</v>
      </c>
    </row>
    <row r="12201" spans="1:4" x14ac:dyDescent="0.3">
      <c r="A12201">
        <v>1265697</v>
      </c>
      <c r="B12201">
        <v>4477119.4928710004</v>
      </c>
      <c r="C12201">
        <v>589604.57365399995</v>
      </c>
      <c r="D12201">
        <v>15.1</v>
      </c>
    </row>
    <row r="12202" spans="1:4" x14ac:dyDescent="0.3">
      <c r="A12202">
        <v>1265798</v>
      </c>
      <c r="B12202">
        <v>4477119.6257440001</v>
      </c>
      <c r="C12202">
        <v>589604.63737799996</v>
      </c>
      <c r="D12202">
        <v>15.3</v>
      </c>
    </row>
    <row r="12203" spans="1:4" x14ac:dyDescent="0.3">
      <c r="A12203">
        <v>1265899</v>
      </c>
      <c r="B12203">
        <v>4477119.7510019997</v>
      </c>
      <c r="C12203">
        <v>589604.73266400001</v>
      </c>
      <c r="D12203">
        <v>14.5</v>
      </c>
    </row>
    <row r="12204" spans="1:4" x14ac:dyDescent="0.3">
      <c r="A12204">
        <v>1266004</v>
      </c>
      <c r="B12204">
        <v>4477119.9676989997</v>
      </c>
      <c r="C12204">
        <v>589604.89895599999</v>
      </c>
      <c r="D12204">
        <v>14.1</v>
      </c>
    </row>
    <row r="12205" spans="1:4" x14ac:dyDescent="0.3">
      <c r="A12205">
        <v>1266206</v>
      </c>
      <c r="B12205">
        <v>4477120.172638</v>
      </c>
      <c r="C12205">
        <v>589605.10313599999</v>
      </c>
      <c r="D12205">
        <v>14.1</v>
      </c>
    </row>
    <row r="12206" spans="1:4" x14ac:dyDescent="0.3">
      <c r="A12206">
        <v>1266303</v>
      </c>
      <c r="B12206">
        <v>4477120.2982909996</v>
      </c>
      <c r="C12206">
        <v>589605.19434499997</v>
      </c>
      <c r="D12206">
        <v>14.1</v>
      </c>
    </row>
    <row r="12207" spans="1:4" x14ac:dyDescent="0.3">
      <c r="A12207">
        <v>1266404</v>
      </c>
      <c r="B12207">
        <v>4477120.4142580004</v>
      </c>
      <c r="C12207">
        <v>589605.29262600001</v>
      </c>
      <c r="D12207">
        <v>14.1</v>
      </c>
    </row>
    <row r="12208" spans="1:4" x14ac:dyDescent="0.3">
      <c r="A12208">
        <v>1266507</v>
      </c>
      <c r="B12208">
        <v>4477120.5376540003</v>
      </c>
      <c r="C12208">
        <v>589605.39005399996</v>
      </c>
      <c r="D12208">
        <v>14.2</v>
      </c>
    </row>
    <row r="12209" spans="1:4" x14ac:dyDescent="0.3">
      <c r="A12209">
        <v>1266607</v>
      </c>
      <c r="B12209">
        <v>4477120.6351680001</v>
      </c>
      <c r="C12209">
        <v>589605.43053600006</v>
      </c>
      <c r="D12209">
        <v>14.2</v>
      </c>
    </row>
    <row r="12210" spans="1:4" x14ac:dyDescent="0.3">
      <c r="A12210">
        <v>1266708</v>
      </c>
      <c r="B12210">
        <v>4477120.688662</v>
      </c>
      <c r="C12210">
        <v>589605.48486199998</v>
      </c>
      <c r="D12210">
        <v>15.4</v>
      </c>
    </row>
    <row r="12211" spans="1:4" x14ac:dyDescent="0.3">
      <c r="A12211">
        <v>1266809</v>
      </c>
      <c r="B12211">
        <v>4477120.737675</v>
      </c>
      <c r="C12211">
        <v>589605.53576400003</v>
      </c>
      <c r="D12211">
        <v>15.2</v>
      </c>
    </row>
    <row r="12212" spans="1:4" x14ac:dyDescent="0.3">
      <c r="A12212">
        <v>1266910</v>
      </c>
      <c r="B12212">
        <v>4477120.8275100002</v>
      </c>
      <c r="C12212">
        <v>589605.56547999999</v>
      </c>
      <c r="D12212">
        <v>14.8</v>
      </c>
    </row>
    <row r="12213" spans="1:4" x14ac:dyDescent="0.3">
      <c r="A12213">
        <v>1267010</v>
      </c>
      <c r="B12213">
        <v>4477120.8960309997</v>
      </c>
      <c r="C12213">
        <v>589605.63234999997</v>
      </c>
      <c r="D12213">
        <v>14.1</v>
      </c>
    </row>
    <row r="12214" spans="1:4" x14ac:dyDescent="0.3">
      <c r="A12214">
        <v>1267112</v>
      </c>
      <c r="B12214">
        <v>4477120.928568</v>
      </c>
      <c r="C12214">
        <v>589605.67946200003</v>
      </c>
      <c r="D12214">
        <v>14.1</v>
      </c>
    </row>
    <row r="12215" spans="1:4" x14ac:dyDescent="0.3">
      <c r="A12215">
        <v>1267213</v>
      </c>
      <c r="B12215">
        <v>4477120.9698080001</v>
      </c>
      <c r="C12215">
        <v>589605.71171099995</v>
      </c>
      <c r="D12215">
        <v>14.1</v>
      </c>
    </row>
    <row r="12216" spans="1:4" x14ac:dyDescent="0.3">
      <c r="A12216">
        <v>1267314</v>
      </c>
      <c r="B12216">
        <v>4477121.0287760003</v>
      </c>
      <c r="C12216">
        <v>589605.76885500003</v>
      </c>
      <c r="D12216">
        <v>14.1</v>
      </c>
    </row>
    <row r="12217" spans="1:4" x14ac:dyDescent="0.3">
      <c r="A12217">
        <v>1267414</v>
      </c>
      <c r="B12217">
        <v>4477121.0627229996</v>
      </c>
      <c r="C12217">
        <v>589605.80390599999</v>
      </c>
      <c r="D12217">
        <v>14.1</v>
      </c>
    </row>
    <row r="12218" spans="1:4" x14ac:dyDescent="0.3">
      <c r="A12218">
        <v>1267516</v>
      </c>
      <c r="B12218">
        <v>4477121.0930049997</v>
      </c>
      <c r="C12218">
        <v>589605.829669</v>
      </c>
      <c r="D12218">
        <v>14.1</v>
      </c>
    </row>
    <row r="12219" spans="1:4" x14ac:dyDescent="0.3">
      <c r="A12219">
        <v>1267617</v>
      </c>
      <c r="B12219">
        <v>4477121.1389300004</v>
      </c>
      <c r="C12219">
        <v>589605.86372799997</v>
      </c>
      <c r="D12219">
        <v>14.1</v>
      </c>
    </row>
    <row r="12220" spans="1:4" x14ac:dyDescent="0.3">
      <c r="A12220">
        <v>1267718</v>
      </c>
      <c r="B12220">
        <v>4477121.1725819996</v>
      </c>
      <c r="C12220">
        <v>589605.892674</v>
      </c>
      <c r="D12220">
        <v>14.1</v>
      </c>
    </row>
    <row r="12221" spans="1:4" x14ac:dyDescent="0.3">
      <c r="A12221">
        <v>1267924</v>
      </c>
      <c r="B12221">
        <v>4477121.2699459996</v>
      </c>
      <c r="C12221">
        <v>589605.957757</v>
      </c>
      <c r="D12221">
        <v>14.2</v>
      </c>
    </row>
    <row r="12222" spans="1:4" x14ac:dyDescent="0.3">
      <c r="A12222">
        <v>1268020</v>
      </c>
      <c r="B12222">
        <v>4477121.321459</v>
      </c>
      <c r="C12222">
        <v>589606.00430300005</v>
      </c>
      <c r="D12222">
        <v>14.1</v>
      </c>
    </row>
    <row r="12223" spans="1:4" x14ac:dyDescent="0.3">
      <c r="A12223">
        <v>1268122</v>
      </c>
      <c r="B12223">
        <v>4477121.3726070002</v>
      </c>
      <c r="C12223">
        <v>589606.04805400001</v>
      </c>
      <c r="D12223">
        <v>14.1</v>
      </c>
    </row>
    <row r="12224" spans="1:4" x14ac:dyDescent="0.3">
      <c r="A12224">
        <v>1268223</v>
      </c>
      <c r="B12224">
        <v>4477121.4357399996</v>
      </c>
      <c r="C12224">
        <v>589606.10073800001</v>
      </c>
      <c r="D12224">
        <v>14.1</v>
      </c>
    </row>
    <row r="12225" spans="1:4" x14ac:dyDescent="0.3">
      <c r="A12225">
        <v>1268324</v>
      </c>
      <c r="B12225">
        <v>4477121.4944399996</v>
      </c>
      <c r="C12225">
        <v>589606.144738</v>
      </c>
      <c r="D12225">
        <v>14.1</v>
      </c>
    </row>
    <row r="12226" spans="1:4" x14ac:dyDescent="0.3">
      <c r="A12226">
        <v>1268424</v>
      </c>
      <c r="B12226">
        <v>4477121.564952</v>
      </c>
      <c r="C12226">
        <v>589606.20174399996</v>
      </c>
      <c r="D12226">
        <v>14.1</v>
      </c>
    </row>
    <row r="12227" spans="1:4" x14ac:dyDescent="0.3">
      <c r="A12227">
        <v>1268526</v>
      </c>
      <c r="B12227">
        <v>4477121.6423300002</v>
      </c>
      <c r="C12227">
        <v>589606.27588800003</v>
      </c>
      <c r="D12227">
        <v>14.1</v>
      </c>
    </row>
    <row r="12228" spans="1:4" x14ac:dyDescent="0.3">
      <c r="A12228">
        <v>1268627</v>
      </c>
      <c r="B12228">
        <v>4477121.7244739998</v>
      </c>
      <c r="C12228">
        <v>589606.34013400006</v>
      </c>
      <c r="D12228">
        <v>14.1</v>
      </c>
    </row>
    <row r="12229" spans="1:4" x14ac:dyDescent="0.3">
      <c r="A12229">
        <v>1268727</v>
      </c>
      <c r="B12229">
        <v>4477121.8067779997</v>
      </c>
      <c r="C12229">
        <v>589606.408451</v>
      </c>
      <c r="D12229">
        <v>14.1</v>
      </c>
    </row>
    <row r="12230" spans="1:4" x14ac:dyDescent="0.3">
      <c r="A12230">
        <v>1268829</v>
      </c>
      <c r="B12230">
        <v>4477121.885179</v>
      </c>
      <c r="C12230">
        <v>589606.49386399996</v>
      </c>
      <c r="D12230">
        <v>14.2</v>
      </c>
    </row>
    <row r="12231" spans="1:4" x14ac:dyDescent="0.3">
      <c r="A12231">
        <v>1268930</v>
      </c>
      <c r="B12231">
        <v>4477121.9720280003</v>
      </c>
      <c r="C12231">
        <v>589606.56161700003</v>
      </c>
      <c r="D12231">
        <v>14.1</v>
      </c>
    </row>
    <row r="12232" spans="1:4" x14ac:dyDescent="0.3">
      <c r="A12232">
        <v>1269030</v>
      </c>
      <c r="B12232">
        <v>4477122.0643069996</v>
      </c>
      <c r="C12232">
        <v>589606.60996499995</v>
      </c>
      <c r="D12232">
        <v>14.1</v>
      </c>
    </row>
    <row r="12233" spans="1:4" x14ac:dyDescent="0.3">
      <c r="A12233">
        <v>1269132</v>
      </c>
      <c r="B12233">
        <v>4477122.1649989998</v>
      </c>
      <c r="C12233">
        <v>589606.67483899998</v>
      </c>
      <c r="D12233">
        <v>14.1</v>
      </c>
    </row>
    <row r="12234" spans="1:4" x14ac:dyDescent="0.3">
      <c r="A12234">
        <v>1269233</v>
      </c>
      <c r="B12234">
        <v>4477122.2598620001</v>
      </c>
      <c r="C12234">
        <v>589606.76285399997</v>
      </c>
      <c r="D12234">
        <v>14.1</v>
      </c>
    </row>
    <row r="12235" spans="1:4" x14ac:dyDescent="0.3">
      <c r="A12235">
        <v>1269333</v>
      </c>
      <c r="B12235">
        <v>4477122.348394</v>
      </c>
      <c r="C12235">
        <v>589606.83211299998</v>
      </c>
      <c r="D12235">
        <v>15</v>
      </c>
    </row>
    <row r="12236" spans="1:4" x14ac:dyDescent="0.3">
      <c r="A12236">
        <v>1269434</v>
      </c>
      <c r="B12236">
        <v>4477122.4560310002</v>
      </c>
      <c r="C12236">
        <v>589606.90216299996</v>
      </c>
      <c r="D12236">
        <v>14.1</v>
      </c>
    </row>
    <row r="12237" spans="1:4" x14ac:dyDescent="0.3">
      <c r="A12237">
        <v>1269537</v>
      </c>
      <c r="B12237">
        <v>4477122.558677</v>
      </c>
      <c r="C12237">
        <v>589606.96328000003</v>
      </c>
      <c r="D12237">
        <v>14.1</v>
      </c>
    </row>
    <row r="12238" spans="1:4" x14ac:dyDescent="0.3">
      <c r="A12238">
        <v>1269637</v>
      </c>
      <c r="B12238">
        <v>4477122.6388710001</v>
      </c>
      <c r="C12238">
        <v>589607.04086800001</v>
      </c>
      <c r="D12238">
        <v>14.1</v>
      </c>
    </row>
    <row r="12239" spans="1:4" x14ac:dyDescent="0.3">
      <c r="A12239">
        <v>1269737</v>
      </c>
      <c r="B12239">
        <v>4477122.769785</v>
      </c>
      <c r="C12239">
        <v>589607.12641599996</v>
      </c>
      <c r="D12239">
        <v>14.1</v>
      </c>
    </row>
    <row r="12240" spans="1:4" x14ac:dyDescent="0.3">
      <c r="A12240">
        <v>1269839</v>
      </c>
      <c r="B12240">
        <v>4477122.8688890003</v>
      </c>
      <c r="C12240">
        <v>589607.22557699995</v>
      </c>
      <c r="D12240">
        <v>14.1</v>
      </c>
    </row>
    <row r="12241" spans="1:4" x14ac:dyDescent="0.3">
      <c r="A12241">
        <v>1269940</v>
      </c>
      <c r="B12241">
        <v>4477122.9648770001</v>
      </c>
      <c r="C12241">
        <v>589607.30552000005</v>
      </c>
      <c r="D12241">
        <v>14.1</v>
      </c>
    </row>
    <row r="12242" spans="1:4" x14ac:dyDescent="0.3">
      <c r="A12242">
        <v>1270042</v>
      </c>
      <c r="B12242">
        <v>4477123.1021959996</v>
      </c>
      <c r="C12242">
        <v>589607.38827700005</v>
      </c>
      <c r="D12242">
        <v>14.1</v>
      </c>
    </row>
    <row r="12243" spans="1:4" x14ac:dyDescent="0.3">
      <c r="A12243">
        <v>1270143</v>
      </c>
      <c r="B12243">
        <v>4477123.2203299999</v>
      </c>
      <c r="C12243">
        <v>589607.482036</v>
      </c>
      <c r="D12243">
        <v>14.1</v>
      </c>
    </row>
    <row r="12244" spans="1:4" x14ac:dyDescent="0.3">
      <c r="A12244">
        <v>1270244</v>
      </c>
      <c r="B12244">
        <v>4477123.3266899996</v>
      </c>
      <c r="C12244">
        <v>589607.55668100005</v>
      </c>
      <c r="D12244">
        <v>14.1</v>
      </c>
    </row>
    <row r="12245" spans="1:4" x14ac:dyDescent="0.3">
      <c r="A12245">
        <v>1270345</v>
      </c>
      <c r="B12245">
        <v>4477123.4360689996</v>
      </c>
      <c r="C12245">
        <v>589607.66097900004</v>
      </c>
      <c r="D12245">
        <v>14.1</v>
      </c>
    </row>
    <row r="12246" spans="1:4" x14ac:dyDescent="0.3">
      <c r="A12246">
        <v>1270446</v>
      </c>
      <c r="B12246">
        <v>4477123.5441429997</v>
      </c>
      <c r="C12246">
        <v>589607.73975900002</v>
      </c>
      <c r="D12246">
        <v>14.1</v>
      </c>
    </row>
    <row r="12247" spans="1:4" x14ac:dyDescent="0.3">
      <c r="A12247">
        <v>1270547</v>
      </c>
      <c r="B12247">
        <v>4477123.6430369997</v>
      </c>
      <c r="C12247">
        <v>589607.84918699996</v>
      </c>
      <c r="D12247">
        <v>14.1</v>
      </c>
    </row>
    <row r="12248" spans="1:4" x14ac:dyDescent="0.3">
      <c r="A12248">
        <v>1270647</v>
      </c>
      <c r="B12248">
        <v>4477123.776935</v>
      </c>
      <c r="C12248">
        <v>589607.91501999996</v>
      </c>
      <c r="D12248">
        <v>14.1</v>
      </c>
    </row>
    <row r="12249" spans="1:4" x14ac:dyDescent="0.3">
      <c r="A12249">
        <v>1270748</v>
      </c>
      <c r="B12249">
        <v>4477123.892066</v>
      </c>
      <c r="C12249">
        <v>589607.99905999994</v>
      </c>
      <c r="D12249">
        <v>14.1</v>
      </c>
    </row>
    <row r="12250" spans="1:4" x14ac:dyDescent="0.3">
      <c r="A12250">
        <v>1270850</v>
      </c>
      <c r="B12250">
        <v>4477123.9709360003</v>
      </c>
      <c r="C12250">
        <v>589608.105079</v>
      </c>
      <c r="D12250">
        <v>14.1</v>
      </c>
    </row>
    <row r="12251" spans="1:4" x14ac:dyDescent="0.3">
      <c r="A12251">
        <v>1270950</v>
      </c>
      <c r="B12251">
        <v>4477124.0892869998</v>
      </c>
      <c r="C12251">
        <v>589608.19841199997</v>
      </c>
      <c r="D12251">
        <v>14.1</v>
      </c>
    </row>
    <row r="12252" spans="1:4" x14ac:dyDescent="0.3">
      <c r="A12252">
        <v>1271052</v>
      </c>
      <c r="B12252">
        <v>4477124.1961019998</v>
      </c>
      <c r="C12252">
        <v>589608.26473900001</v>
      </c>
      <c r="D12252">
        <v>14.1</v>
      </c>
    </row>
    <row r="12253" spans="1:4" x14ac:dyDescent="0.3">
      <c r="A12253">
        <v>1271153</v>
      </c>
      <c r="B12253">
        <v>4477124.2993799997</v>
      </c>
      <c r="C12253">
        <v>589608.34162600001</v>
      </c>
      <c r="D12253">
        <v>14.1</v>
      </c>
    </row>
    <row r="12254" spans="1:4" x14ac:dyDescent="0.3">
      <c r="A12254">
        <v>1271253</v>
      </c>
      <c r="B12254">
        <v>4477124.4363609999</v>
      </c>
      <c r="C12254">
        <v>589608.41463200003</v>
      </c>
      <c r="D12254">
        <v>14.6</v>
      </c>
    </row>
    <row r="12255" spans="1:4" x14ac:dyDescent="0.3">
      <c r="A12255">
        <v>1271354</v>
      </c>
      <c r="B12255">
        <v>4477124.5332979998</v>
      </c>
      <c r="C12255">
        <v>589608.49040799995</v>
      </c>
      <c r="D12255">
        <v>16.5</v>
      </c>
    </row>
    <row r="12256" spans="1:4" x14ac:dyDescent="0.3">
      <c r="A12256">
        <v>1271456</v>
      </c>
      <c r="B12256">
        <v>4477124.6663180003</v>
      </c>
      <c r="C12256">
        <v>589608.55718400003</v>
      </c>
      <c r="D12256">
        <v>17.2</v>
      </c>
    </row>
    <row r="12257" spans="1:4" x14ac:dyDescent="0.3">
      <c r="A12257">
        <v>1271557</v>
      </c>
      <c r="B12257">
        <v>4477124.7509110002</v>
      </c>
      <c r="C12257">
        <v>589608.640487</v>
      </c>
      <c r="D12257">
        <v>16.8</v>
      </c>
    </row>
    <row r="12258" spans="1:4" x14ac:dyDescent="0.3">
      <c r="A12258">
        <v>1271657</v>
      </c>
      <c r="B12258">
        <v>4477124.8633730002</v>
      </c>
      <c r="C12258">
        <v>589608.74262699997</v>
      </c>
      <c r="D12258">
        <v>17.100000000000001</v>
      </c>
    </row>
    <row r="12259" spans="1:4" x14ac:dyDescent="0.3">
      <c r="A12259">
        <v>1271759</v>
      </c>
      <c r="B12259">
        <v>4477124.9750889996</v>
      </c>
      <c r="C12259">
        <v>589608.81033699994</v>
      </c>
      <c r="D12259">
        <v>18.3</v>
      </c>
    </row>
    <row r="12260" spans="1:4" x14ac:dyDescent="0.3">
      <c r="A12260">
        <v>1271860</v>
      </c>
      <c r="B12260">
        <v>4477125.08868</v>
      </c>
      <c r="C12260">
        <v>589608.89549799997</v>
      </c>
      <c r="D12260">
        <v>18.8</v>
      </c>
    </row>
    <row r="12261" spans="1:4" x14ac:dyDescent="0.3">
      <c r="A12261">
        <v>1271962</v>
      </c>
      <c r="B12261">
        <v>4477125.1952219997</v>
      </c>
      <c r="C12261">
        <v>589608.96683299995</v>
      </c>
      <c r="D12261">
        <v>15</v>
      </c>
    </row>
    <row r="12262" spans="1:4" x14ac:dyDescent="0.3">
      <c r="A12262">
        <v>1272062</v>
      </c>
      <c r="B12262">
        <v>4477125.2955369996</v>
      </c>
      <c r="C12262">
        <v>589609.05588500004</v>
      </c>
      <c r="D12262">
        <v>14.9</v>
      </c>
    </row>
    <row r="12263" spans="1:4" x14ac:dyDescent="0.3">
      <c r="A12263">
        <v>1272164</v>
      </c>
      <c r="B12263">
        <v>4477125.3920809999</v>
      </c>
      <c r="C12263">
        <v>589609.14523799997</v>
      </c>
      <c r="D12263">
        <v>14.7</v>
      </c>
    </row>
    <row r="12264" spans="1:4" x14ac:dyDescent="0.3">
      <c r="A12264">
        <v>1272264</v>
      </c>
      <c r="B12264">
        <v>4477125.4893749999</v>
      </c>
      <c r="C12264">
        <v>589609.23228999996</v>
      </c>
      <c r="D12264">
        <v>15.2</v>
      </c>
    </row>
    <row r="12265" spans="1:4" x14ac:dyDescent="0.3">
      <c r="A12265">
        <v>1272366</v>
      </c>
      <c r="B12265">
        <v>4477125.6251119999</v>
      </c>
      <c r="C12265">
        <v>589609.29411500006</v>
      </c>
      <c r="D12265">
        <v>14.6</v>
      </c>
    </row>
    <row r="12266" spans="1:4" x14ac:dyDescent="0.3">
      <c r="A12266">
        <v>1272467</v>
      </c>
      <c r="B12266">
        <v>4477125.7297259998</v>
      </c>
      <c r="C12266">
        <v>589609.36199500004</v>
      </c>
      <c r="D12266">
        <v>14.9</v>
      </c>
    </row>
    <row r="12267" spans="1:4" x14ac:dyDescent="0.3">
      <c r="A12267">
        <v>1272567</v>
      </c>
      <c r="B12267">
        <v>4477125.800915</v>
      </c>
      <c r="C12267">
        <v>589609.50347700005</v>
      </c>
      <c r="D12267">
        <v>19.3</v>
      </c>
    </row>
    <row r="12268" spans="1:4" x14ac:dyDescent="0.3">
      <c r="A12268">
        <v>1272668</v>
      </c>
      <c r="B12268">
        <v>4477125.9241859997</v>
      </c>
      <c r="C12268">
        <v>589609.57189699996</v>
      </c>
      <c r="D12268">
        <v>21.5</v>
      </c>
    </row>
    <row r="12269" spans="1:4" x14ac:dyDescent="0.3">
      <c r="A12269">
        <v>1272770</v>
      </c>
      <c r="B12269">
        <v>4477126.0293899998</v>
      </c>
      <c r="C12269">
        <v>589609.651985</v>
      </c>
      <c r="D12269">
        <v>21.7</v>
      </c>
    </row>
    <row r="12270" spans="1:4" x14ac:dyDescent="0.3">
      <c r="A12270">
        <v>1272870</v>
      </c>
      <c r="B12270">
        <v>4477126.1354989996</v>
      </c>
      <c r="C12270">
        <v>589609.75208000001</v>
      </c>
      <c r="D12270">
        <v>21.1</v>
      </c>
    </row>
    <row r="12271" spans="1:4" x14ac:dyDescent="0.3">
      <c r="A12271">
        <v>1272972</v>
      </c>
      <c r="B12271">
        <v>4477126.2196429996</v>
      </c>
      <c r="C12271">
        <v>589609.82571799995</v>
      </c>
      <c r="D12271">
        <v>21.6</v>
      </c>
    </row>
    <row r="12272" spans="1:4" x14ac:dyDescent="0.3">
      <c r="A12272">
        <v>1273072</v>
      </c>
      <c r="B12272">
        <v>4477126.3429760002</v>
      </c>
      <c r="C12272">
        <v>589609.89931200002</v>
      </c>
      <c r="D12272">
        <v>17.7</v>
      </c>
    </row>
    <row r="12273" spans="1:4" x14ac:dyDescent="0.3">
      <c r="A12273">
        <v>1273173</v>
      </c>
      <c r="B12273">
        <v>4477126.4303179998</v>
      </c>
      <c r="C12273">
        <v>589609.99903800001</v>
      </c>
      <c r="D12273">
        <v>17</v>
      </c>
    </row>
    <row r="12274" spans="1:4" x14ac:dyDescent="0.3">
      <c r="A12274">
        <v>1273274</v>
      </c>
      <c r="B12274">
        <v>4477126.5395020004</v>
      </c>
      <c r="C12274">
        <v>589610.07771999994</v>
      </c>
      <c r="D12274">
        <v>17.899999999999999</v>
      </c>
    </row>
    <row r="12275" spans="1:4" x14ac:dyDescent="0.3">
      <c r="A12275">
        <v>1273376</v>
      </c>
      <c r="B12275">
        <v>4477126.6561470004</v>
      </c>
      <c r="C12275">
        <v>589610.13052699994</v>
      </c>
      <c r="D12275">
        <v>18</v>
      </c>
    </row>
    <row r="12276" spans="1:4" x14ac:dyDescent="0.3">
      <c r="A12276">
        <v>1273476</v>
      </c>
      <c r="B12276">
        <v>4477126.7527879998</v>
      </c>
      <c r="C12276">
        <v>589610.22802100005</v>
      </c>
      <c r="D12276">
        <v>18.600000000000001</v>
      </c>
    </row>
    <row r="12277" spans="1:4" x14ac:dyDescent="0.3">
      <c r="A12277">
        <v>1273577</v>
      </c>
      <c r="B12277">
        <v>4477126.8400929999</v>
      </c>
      <c r="C12277">
        <v>589610.32452400005</v>
      </c>
      <c r="D12277">
        <v>19.2</v>
      </c>
    </row>
    <row r="12278" spans="1:4" x14ac:dyDescent="0.3">
      <c r="A12278">
        <v>1273679</v>
      </c>
      <c r="B12278">
        <v>4477126.919214</v>
      </c>
      <c r="C12278">
        <v>589610.41450900002</v>
      </c>
      <c r="D12278">
        <v>19.399999999999999</v>
      </c>
    </row>
    <row r="12279" spans="1:4" x14ac:dyDescent="0.3">
      <c r="A12279">
        <v>1273780</v>
      </c>
      <c r="B12279">
        <v>4477127.0175750004</v>
      </c>
      <c r="C12279">
        <v>589610.488656</v>
      </c>
      <c r="D12279">
        <v>20.9</v>
      </c>
    </row>
    <row r="12280" spans="1:4" x14ac:dyDescent="0.3">
      <c r="A12280">
        <v>1273880</v>
      </c>
      <c r="B12280">
        <v>4477127.1004929999</v>
      </c>
      <c r="C12280">
        <v>589610.58046099998</v>
      </c>
      <c r="D12280">
        <v>21</v>
      </c>
    </row>
    <row r="12281" spans="1:4" x14ac:dyDescent="0.3">
      <c r="A12281">
        <v>1273982</v>
      </c>
      <c r="B12281">
        <v>4477127.184777</v>
      </c>
      <c r="C12281">
        <v>589610.69362499996</v>
      </c>
      <c r="D12281">
        <v>15.4</v>
      </c>
    </row>
    <row r="12282" spans="1:4" x14ac:dyDescent="0.3">
      <c r="A12282">
        <v>1274082</v>
      </c>
      <c r="B12282">
        <v>4477127.2640429996</v>
      </c>
      <c r="C12282">
        <v>589610.78632299998</v>
      </c>
      <c r="D12282">
        <v>14.5</v>
      </c>
    </row>
    <row r="12283" spans="1:4" x14ac:dyDescent="0.3">
      <c r="A12283">
        <v>1274184</v>
      </c>
      <c r="B12283">
        <v>4477127.3725039996</v>
      </c>
      <c r="C12283">
        <v>589610.86959400005</v>
      </c>
      <c r="D12283">
        <v>14.6</v>
      </c>
    </row>
    <row r="12284" spans="1:4" x14ac:dyDescent="0.3">
      <c r="A12284">
        <v>1274284</v>
      </c>
      <c r="B12284">
        <v>4477127.4594919998</v>
      </c>
      <c r="C12284">
        <v>589610.948967</v>
      </c>
      <c r="D12284">
        <v>15.7</v>
      </c>
    </row>
    <row r="12285" spans="1:4" x14ac:dyDescent="0.3">
      <c r="A12285">
        <v>1274386</v>
      </c>
      <c r="B12285">
        <v>4477127.5434259996</v>
      </c>
      <c r="C12285">
        <v>589611.04211699998</v>
      </c>
      <c r="D12285">
        <v>16.399999999999999</v>
      </c>
    </row>
    <row r="12286" spans="1:4" x14ac:dyDescent="0.3">
      <c r="A12286">
        <v>1274487</v>
      </c>
      <c r="B12286">
        <v>4477127.6481560003</v>
      </c>
      <c r="C12286">
        <v>589611.11974999995</v>
      </c>
      <c r="D12286">
        <v>16.600000000000001</v>
      </c>
    </row>
    <row r="12287" spans="1:4" x14ac:dyDescent="0.3">
      <c r="A12287">
        <v>1274587</v>
      </c>
      <c r="B12287">
        <v>4477127.7479579998</v>
      </c>
      <c r="C12287">
        <v>589611.19379499997</v>
      </c>
      <c r="D12287">
        <v>16.7</v>
      </c>
    </row>
    <row r="12288" spans="1:4" x14ac:dyDescent="0.3">
      <c r="A12288">
        <v>1274689</v>
      </c>
      <c r="B12288">
        <v>4477127.8512190003</v>
      </c>
      <c r="C12288">
        <v>589611.28781699995</v>
      </c>
      <c r="D12288">
        <v>17.2</v>
      </c>
    </row>
    <row r="12289" spans="1:4" x14ac:dyDescent="0.3">
      <c r="A12289">
        <v>1274789</v>
      </c>
      <c r="B12289">
        <v>4477127.9349499997</v>
      </c>
      <c r="C12289">
        <v>589611.37333500001</v>
      </c>
      <c r="D12289">
        <v>17.3</v>
      </c>
    </row>
    <row r="12290" spans="1:4" x14ac:dyDescent="0.3">
      <c r="A12290">
        <v>1274890</v>
      </c>
      <c r="B12290">
        <v>4477128.0345930001</v>
      </c>
      <c r="C12290">
        <v>589611.47113199998</v>
      </c>
      <c r="D12290">
        <v>17.600000000000001</v>
      </c>
    </row>
    <row r="12291" spans="1:4" x14ac:dyDescent="0.3">
      <c r="A12291">
        <v>1274991</v>
      </c>
      <c r="B12291">
        <v>4477128.1442820001</v>
      </c>
      <c r="C12291">
        <v>589611.53640700004</v>
      </c>
      <c r="D12291">
        <v>14.3</v>
      </c>
    </row>
    <row r="12292" spans="1:4" x14ac:dyDescent="0.3">
      <c r="A12292">
        <v>1275093</v>
      </c>
      <c r="B12292">
        <v>4477128.2412719997</v>
      </c>
      <c r="C12292">
        <v>589611.60734700004</v>
      </c>
      <c r="D12292">
        <v>14.3</v>
      </c>
    </row>
    <row r="12293" spans="1:4" x14ac:dyDescent="0.3">
      <c r="A12293">
        <v>1275193</v>
      </c>
      <c r="B12293">
        <v>4477128.3192389999</v>
      </c>
      <c r="C12293">
        <v>589611.71210400003</v>
      </c>
      <c r="D12293">
        <v>14.5</v>
      </c>
    </row>
    <row r="12294" spans="1:4" x14ac:dyDescent="0.3">
      <c r="A12294">
        <v>1275294</v>
      </c>
      <c r="B12294">
        <v>4477128.4215010004</v>
      </c>
      <c r="C12294">
        <v>589611.77831600001</v>
      </c>
      <c r="D12294">
        <v>14.8</v>
      </c>
    </row>
    <row r="12295" spans="1:4" x14ac:dyDescent="0.3">
      <c r="A12295">
        <v>1275396</v>
      </c>
      <c r="B12295">
        <v>4477128.5353060002</v>
      </c>
      <c r="C12295">
        <v>589611.86288100004</v>
      </c>
      <c r="D12295">
        <v>14.7</v>
      </c>
    </row>
    <row r="12296" spans="1:4" x14ac:dyDescent="0.3">
      <c r="A12296">
        <v>1275501</v>
      </c>
      <c r="B12296">
        <v>4477128.7516010003</v>
      </c>
      <c r="C12296">
        <v>589612.05114700005</v>
      </c>
      <c r="D12296">
        <v>15.6</v>
      </c>
    </row>
    <row r="12297" spans="1:4" x14ac:dyDescent="0.3">
      <c r="A12297">
        <v>1275597</v>
      </c>
      <c r="B12297">
        <v>4477128.8509189999</v>
      </c>
      <c r="C12297">
        <v>589612.15895700001</v>
      </c>
      <c r="D12297">
        <v>15.8</v>
      </c>
    </row>
    <row r="12298" spans="1:4" x14ac:dyDescent="0.3">
      <c r="A12298">
        <v>1275698</v>
      </c>
      <c r="B12298">
        <v>4477128.9528559996</v>
      </c>
      <c r="C12298">
        <v>589612.23509700003</v>
      </c>
      <c r="D12298">
        <v>15.6</v>
      </c>
    </row>
    <row r="12299" spans="1:4" x14ac:dyDescent="0.3">
      <c r="A12299">
        <v>1275901</v>
      </c>
      <c r="B12299">
        <v>4477129.0599100003</v>
      </c>
      <c r="C12299">
        <v>589612.32135400001</v>
      </c>
      <c r="D12299">
        <v>15.5</v>
      </c>
    </row>
    <row r="12300" spans="1:4" x14ac:dyDescent="0.3">
      <c r="A12300">
        <v>1276001</v>
      </c>
      <c r="B12300">
        <v>4477129.1640349999</v>
      </c>
      <c r="C12300">
        <v>589612.39483799995</v>
      </c>
      <c r="D12300">
        <v>14.1</v>
      </c>
    </row>
    <row r="12301" spans="1:4" x14ac:dyDescent="0.3">
      <c r="A12301">
        <v>1276107</v>
      </c>
      <c r="B12301">
        <v>4477129.3737850003</v>
      </c>
      <c r="C12301">
        <v>589612.58360699995</v>
      </c>
      <c r="D12301">
        <v>14.1</v>
      </c>
    </row>
    <row r="12302" spans="1:4" x14ac:dyDescent="0.3">
      <c r="A12302">
        <v>1276203</v>
      </c>
      <c r="B12302">
        <v>4477129.4628370004</v>
      </c>
      <c r="C12302">
        <v>589612.65913699998</v>
      </c>
      <c r="D12302">
        <v>14.1</v>
      </c>
    </row>
    <row r="12303" spans="1:4" x14ac:dyDescent="0.3">
      <c r="A12303">
        <v>1276304</v>
      </c>
      <c r="B12303">
        <v>4477129.5628450001</v>
      </c>
      <c r="C12303">
        <v>589612.75964399998</v>
      </c>
      <c r="D12303">
        <v>14.1</v>
      </c>
    </row>
    <row r="12304" spans="1:4" x14ac:dyDescent="0.3">
      <c r="A12304">
        <v>1276406</v>
      </c>
      <c r="B12304">
        <v>4477129.6613969998</v>
      </c>
      <c r="C12304">
        <v>589612.84982100001</v>
      </c>
      <c r="D12304">
        <v>14.1</v>
      </c>
    </row>
    <row r="12305" spans="1:4" x14ac:dyDescent="0.3">
      <c r="A12305">
        <v>1276507</v>
      </c>
      <c r="B12305">
        <v>4477129.7658820003</v>
      </c>
      <c r="C12305">
        <v>589612.94408199994</v>
      </c>
      <c r="D12305">
        <v>14.1</v>
      </c>
    </row>
    <row r="12306" spans="1:4" x14ac:dyDescent="0.3">
      <c r="A12306">
        <v>1276607</v>
      </c>
      <c r="B12306">
        <v>4477129.8645860003</v>
      </c>
      <c r="C12306">
        <v>589613.00982699997</v>
      </c>
      <c r="D12306">
        <v>14.1</v>
      </c>
    </row>
    <row r="12307" spans="1:4" x14ac:dyDescent="0.3">
      <c r="A12307">
        <v>1276708</v>
      </c>
      <c r="B12307">
        <v>4477129.9745659996</v>
      </c>
      <c r="C12307">
        <v>589613.11793399998</v>
      </c>
      <c r="D12307">
        <v>14.1</v>
      </c>
    </row>
    <row r="12308" spans="1:4" x14ac:dyDescent="0.3">
      <c r="A12308">
        <v>1276810</v>
      </c>
      <c r="B12308">
        <v>4477130.0773520004</v>
      </c>
      <c r="C12308">
        <v>589613.21866300004</v>
      </c>
      <c r="D12308">
        <v>14.1</v>
      </c>
    </row>
    <row r="12309" spans="1:4" x14ac:dyDescent="0.3">
      <c r="A12309">
        <v>1276911</v>
      </c>
      <c r="B12309">
        <v>4477130.1927319998</v>
      </c>
      <c r="C12309">
        <v>589613.28632900002</v>
      </c>
      <c r="D12309">
        <v>14.1</v>
      </c>
    </row>
    <row r="12310" spans="1:4" x14ac:dyDescent="0.3">
      <c r="A12310">
        <v>1277012</v>
      </c>
      <c r="B12310">
        <v>4477130.2944320003</v>
      </c>
      <c r="C12310">
        <v>589613.37052999996</v>
      </c>
      <c r="D12310">
        <v>14.1</v>
      </c>
    </row>
    <row r="12311" spans="1:4" x14ac:dyDescent="0.3">
      <c r="A12311">
        <v>1277112</v>
      </c>
      <c r="B12311">
        <v>4477130.394808</v>
      </c>
      <c r="C12311">
        <v>589613.46467100002</v>
      </c>
      <c r="D12311">
        <v>14.1</v>
      </c>
    </row>
    <row r="12312" spans="1:4" x14ac:dyDescent="0.3">
      <c r="A12312">
        <v>1277213</v>
      </c>
      <c r="B12312">
        <v>4477130.5045520002</v>
      </c>
      <c r="C12312">
        <v>589613.543771</v>
      </c>
      <c r="D12312">
        <v>14.1</v>
      </c>
    </row>
    <row r="12313" spans="1:4" x14ac:dyDescent="0.3">
      <c r="A12313">
        <v>1277314</v>
      </c>
      <c r="B12313">
        <v>4477130.589896</v>
      </c>
      <c r="C12313">
        <v>589613.65276600001</v>
      </c>
      <c r="D12313">
        <v>14.1</v>
      </c>
    </row>
    <row r="12314" spans="1:4" x14ac:dyDescent="0.3">
      <c r="A12314">
        <v>1277416</v>
      </c>
      <c r="B12314">
        <v>4477130.6959589999</v>
      </c>
      <c r="C12314">
        <v>589613.73971400002</v>
      </c>
      <c r="D12314">
        <v>14.1</v>
      </c>
    </row>
    <row r="12315" spans="1:4" x14ac:dyDescent="0.3">
      <c r="A12315">
        <v>1277517</v>
      </c>
      <c r="B12315">
        <v>4477130.7946079997</v>
      </c>
      <c r="C12315">
        <v>589613.81945499999</v>
      </c>
      <c r="D12315">
        <v>14.4</v>
      </c>
    </row>
    <row r="12316" spans="1:4" x14ac:dyDescent="0.3">
      <c r="A12316">
        <v>1277618</v>
      </c>
      <c r="B12316">
        <v>4477130.9082319997</v>
      </c>
      <c r="C12316">
        <v>589613.916661</v>
      </c>
      <c r="D12316">
        <v>14.3</v>
      </c>
    </row>
    <row r="12317" spans="1:4" x14ac:dyDescent="0.3">
      <c r="A12317">
        <v>1277719</v>
      </c>
      <c r="B12317">
        <v>4477131.0171320001</v>
      </c>
      <c r="C12317">
        <v>589613.99017300003</v>
      </c>
      <c r="D12317">
        <v>14.1</v>
      </c>
    </row>
    <row r="12318" spans="1:4" x14ac:dyDescent="0.3">
      <c r="A12318">
        <v>1277820</v>
      </c>
      <c r="B12318">
        <v>4477131.1255379999</v>
      </c>
      <c r="C12318">
        <v>589614.07811100001</v>
      </c>
      <c r="D12318">
        <v>14.1</v>
      </c>
    </row>
    <row r="12319" spans="1:4" x14ac:dyDescent="0.3">
      <c r="A12319">
        <v>1277921</v>
      </c>
      <c r="B12319">
        <v>4477131.1840509996</v>
      </c>
      <c r="C12319">
        <v>589614.19005700003</v>
      </c>
      <c r="D12319">
        <v>14.1</v>
      </c>
    </row>
    <row r="12320" spans="1:4" x14ac:dyDescent="0.3">
      <c r="A12320">
        <v>1278022</v>
      </c>
      <c r="B12320">
        <v>4477131.2689730003</v>
      </c>
      <c r="C12320">
        <v>589614.29159299994</v>
      </c>
      <c r="D12320">
        <v>14.1</v>
      </c>
    </row>
    <row r="12321" spans="1:4" x14ac:dyDescent="0.3">
      <c r="A12321">
        <v>1278123</v>
      </c>
      <c r="B12321">
        <v>4477131.3807549998</v>
      </c>
      <c r="C12321">
        <v>589614.40188300004</v>
      </c>
      <c r="D12321">
        <v>14.1</v>
      </c>
    </row>
    <row r="12322" spans="1:4" x14ac:dyDescent="0.3">
      <c r="A12322">
        <v>1278224</v>
      </c>
      <c r="B12322">
        <v>4477131.4680669997</v>
      </c>
      <c r="C12322">
        <v>589614.49898000003</v>
      </c>
      <c r="D12322">
        <v>14.1</v>
      </c>
    </row>
    <row r="12323" spans="1:4" x14ac:dyDescent="0.3">
      <c r="A12323">
        <v>1278324</v>
      </c>
      <c r="B12323">
        <v>4477131.5654920004</v>
      </c>
      <c r="C12323">
        <v>589614.58772700001</v>
      </c>
      <c r="D12323">
        <v>14.1</v>
      </c>
    </row>
    <row r="12324" spans="1:4" x14ac:dyDescent="0.3">
      <c r="A12324">
        <v>1278426</v>
      </c>
      <c r="B12324">
        <v>4477131.6729309997</v>
      </c>
      <c r="C12324">
        <v>589614.66905999999</v>
      </c>
      <c r="D12324">
        <v>14.1</v>
      </c>
    </row>
    <row r="12325" spans="1:4" x14ac:dyDescent="0.3">
      <c r="A12325">
        <v>1278527</v>
      </c>
      <c r="B12325">
        <v>4477131.7934119999</v>
      </c>
      <c r="C12325">
        <v>589614.76414800005</v>
      </c>
      <c r="D12325">
        <v>16.2</v>
      </c>
    </row>
    <row r="12326" spans="1:4" x14ac:dyDescent="0.3">
      <c r="A12326">
        <v>1278628</v>
      </c>
      <c r="B12326">
        <v>4477131.8736899998</v>
      </c>
      <c r="C12326">
        <v>589614.85793599999</v>
      </c>
      <c r="D12326">
        <v>17.7</v>
      </c>
    </row>
    <row r="12327" spans="1:4" x14ac:dyDescent="0.3">
      <c r="A12327">
        <v>1278729</v>
      </c>
      <c r="B12327">
        <v>4477131.960616</v>
      </c>
      <c r="C12327">
        <v>589614.95995699998</v>
      </c>
      <c r="D12327">
        <v>18.399999999999999</v>
      </c>
    </row>
    <row r="12328" spans="1:4" x14ac:dyDescent="0.3">
      <c r="A12328">
        <v>1278830</v>
      </c>
      <c r="B12328">
        <v>4477132.1062599998</v>
      </c>
      <c r="C12328">
        <v>589615.01470699999</v>
      </c>
      <c r="D12328">
        <v>18.5</v>
      </c>
    </row>
    <row r="12329" spans="1:4" x14ac:dyDescent="0.3">
      <c r="A12329">
        <v>1278930</v>
      </c>
      <c r="B12329">
        <v>4477132.2075669998</v>
      </c>
      <c r="C12329">
        <v>589615.11239899998</v>
      </c>
      <c r="D12329">
        <v>18.7</v>
      </c>
    </row>
    <row r="12330" spans="1:4" x14ac:dyDescent="0.3">
      <c r="A12330">
        <v>1279032</v>
      </c>
      <c r="B12330">
        <v>4477132.3060339997</v>
      </c>
      <c r="C12330">
        <v>589615.23260400002</v>
      </c>
      <c r="D12330">
        <v>14.1</v>
      </c>
    </row>
    <row r="12331" spans="1:4" x14ac:dyDescent="0.3">
      <c r="A12331">
        <v>1279134</v>
      </c>
      <c r="B12331">
        <v>4477132.3885509996</v>
      </c>
      <c r="C12331">
        <v>589615.31873099995</v>
      </c>
      <c r="D12331">
        <v>14.1</v>
      </c>
    </row>
    <row r="12332" spans="1:4" x14ac:dyDescent="0.3">
      <c r="A12332">
        <v>1279234</v>
      </c>
      <c r="B12332">
        <v>4477132.5219750004</v>
      </c>
      <c r="C12332">
        <v>589615.39135499997</v>
      </c>
      <c r="D12332">
        <v>14.1</v>
      </c>
    </row>
    <row r="12333" spans="1:4" x14ac:dyDescent="0.3">
      <c r="A12333">
        <v>1279336</v>
      </c>
      <c r="B12333">
        <v>4477132.5987400003</v>
      </c>
      <c r="C12333">
        <v>589615.50698499999</v>
      </c>
      <c r="D12333">
        <v>14.1</v>
      </c>
    </row>
    <row r="12334" spans="1:4" x14ac:dyDescent="0.3">
      <c r="A12334">
        <v>1279437</v>
      </c>
      <c r="B12334">
        <v>4477132.6924609998</v>
      </c>
      <c r="C12334">
        <v>589615.60163000005</v>
      </c>
      <c r="D12334">
        <v>14.1</v>
      </c>
    </row>
    <row r="12335" spans="1:4" x14ac:dyDescent="0.3">
      <c r="A12335">
        <v>1279538</v>
      </c>
      <c r="B12335">
        <v>4477132.8064240003</v>
      </c>
      <c r="C12335">
        <v>589615.69009399996</v>
      </c>
      <c r="D12335">
        <v>14.1</v>
      </c>
    </row>
    <row r="12336" spans="1:4" x14ac:dyDescent="0.3">
      <c r="A12336">
        <v>1279639</v>
      </c>
      <c r="B12336">
        <v>4477132.8625060003</v>
      </c>
      <c r="C12336">
        <v>589615.78442599997</v>
      </c>
      <c r="D12336">
        <v>14.7</v>
      </c>
    </row>
    <row r="12337" spans="1:4" x14ac:dyDescent="0.3">
      <c r="A12337">
        <v>1279740</v>
      </c>
      <c r="B12337">
        <v>4477132.9339089999</v>
      </c>
      <c r="C12337">
        <v>589615.89731999999</v>
      </c>
      <c r="D12337">
        <v>14.2</v>
      </c>
    </row>
    <row r="12338" spans="1:4" x14ac:dyDescent="0.3">
      <c r="A12338">
        <v>1279841</v>
      </c>
      <c r="B12338">
        <v>4477133.0142430002</v>
      </c>
      <c r="C12338">
        <v>589615.99585800001</v>
      </c>
      <c r="D12338">
        <v>14.1</v>
      </c>
    </row>
    <row r="12339" spans="1:4" x14ac:dyDescent="0.3">
      <c r="A12339">
        <v>1279942</v>
      </c>
      <c r="B12339">
        <v>4477133.1055730004</v>
      </c>
      <c r="C12339">
        <v>589616.10401799995</v>
      </c>
      <c r="D12339">
        <v>14.1</v>
      </c>
    </row>
    <row r="12340" spans="1:4" x14ac:dyDescent="0.3">
      <c r="A12340">
        <v>1280043</v>
      </c>
      <c r="B12340">
        <v>4477133.217406</v>
      </c>
      <c r="C12340">
        <v>589616.19072700001</v>
      </c>
      <c r="D12340">
        <v>14.1</v>
      </c>
    </row>
    <row r="12341" spans="1:4" x14ac:dyDescent="0.3">
      <c r="A12341">
        <v>1280144</v>
      </c>
      <c r="B12341">
        <v>4477133.3089180002</v>
      </c>
      <c r="C12341">
        <v>589616.27708499995</v>
      </c>
      <c r="D12341">
        <v>14.1</v>
      </c>
    </row>
    <row r="12342" spans="1:4" x14ac:dyDescent="0.3">
      <c r="A12342">
        <v>1280245</v>
      </c>
      <c r="B12342">
        <v>4477133.4213389996</v>
      </c>
      <c r="C12342">
        <v>589616.36650200002</v>
      </c>
      <c r="D12342">
        <v>14.1</v>
      </c>
    </row>
    <row r="12343" spans="1:4" x14ac:dyDescent="0.3">
      <c r="A12343">
        <v>1280346</v>
      </c>
      <c r="B12343">
        <v>4477133.5070580002</v>
      </c>
      <c r="C12343">
        <v>589616.45114799996</v>
      </c>
      <c r="D12343">
        <v>14.1</v>
      </c>
    </row>
    <row r="12344" spans="1:4" x14ac:dyDescent="0.3">
      <c r="A12344">
        <v>1280447</v>
      </c>
      <c r="B12344">
        <v>4477133.6065410003</v>
      </c>
      <c r="C12344">
        <v>589616.55420599994</v>
      </c>
      <c r="D12344">
        <v>14.2</v>
      </c>
    </row>
    <row r="12345" spans="1:4" x14ac:dyDescent="0.3">
      <c r="A12345">
        <v>1280548</v>
      </c>
      <c r="B12345">
        <v>4477133.7329089995</v>
      </c>
      <c r="C12345">
        <v>589616.64947800001</v>
      </c>
      <c r="D12345">
        <v>15.8</v>
      </c>
    </row>
    <row r="12346" spans="1:4" x14ac:dyDescent="0.3">
      <c r="A12346">
        <v>1280648</v>
      </c>
      <c r="B12346">
        <v>4477133.8291300004</v>
      </c>
      <c r="C12346">
        <v>589616.73968200001</v>
      </c>
      <c r="D12346">
        <v>14.5</v>
      </c>
    </row>
    <row r="12347" spans="1:4" x14ac:dyDescent="0.3">
      <c r="A12347">
        <v>1280750</v>
      </c>
      <c r="B12347">
        <v>4477133.9147509998</v>
      </c>
      <c r="C12347">
        <v>589616.84392400004</v>
      </c>
      <c r="D12347">
        <v>15.9</v>
      </c>
    </row>
    <row r="12348" spans="1:4" x14ac:dyDescent="0.3">
      <c r="A12348">
        <v>1280850</v>
      </c>
      <c r="B12348">
        <v>4477133.9960089996</v>
      </c>
      <c r="C12348">
        <v>589616.963995</v>
      </c>
      <c r="D12348">
        <v>16.5</v>
      </c>
    </row>
    <row r="12349" spans="1:4" x14ac:dyDescent="0.3">
      <c r="A12349">
        <v>1280952</v>
      </c>
      <c r="B12349">
        <v>4477134.0936000003</v>
      </c>
      <c r="C12349">
        <v>589617.066567</v>
      </c>
      <c r="D12349">
        <v>17.2</v>
      </c>
    </row>
    <row r="12350" spans="1:4" x14ac:dyDescent="0.3">
      <c r="A12350">
        <v>1281054</v>
      </c>
      <c r="B12350">
        <v>4477134.2025300004</v>
      </c>
      <c r="C12350">
        <v>589617.151954</v>
      </c>
      <c r="D12350">
        <v>14.1</v>
      </c>
    </row>
    <row r="12351" spans="1:4" x14ac:dyDescent="0.3">
      <c r="A12351">
        <v>1281154</v>
      </c>
      <c r="B12351">
        <v>4477134.2883439995</v>
      </c>
      <c r="C12351">
        <v>589617.27231000003</v>
      </c>
      <c r="D12351">
        <v>14.1</v>
      </c>
    </row>
    <row r="12352" spans="1:4" x14ac:dyDescent="0.3">
      <c r="A12352">
        <v>1281256</v>
      </c>
      <c r="B12352">
        <v>4477134.407009</v>
      </c>
      <c r="C12352">
        <v>589617.35478099994</v>
      </c>
      <c r="D12352">
        <v>14.1</v>
      </c>
    </row>
    <row r="12353" spans="1:4" x14ac:dyDescent="0.3">
      <c r="A12353">
        <v>1281357</v>
      </c>
      <c r="B12353">
        <v>4477134.4877260001</v>
      </c>
      <c r="C12353">
        <v>589617.43889300001</v>
      </c>
      <c r="D12353">
        <v>14.1</v>
      </c>
    </row>
    <row r="12354" spans="1:4" x14ac:dyDescent="0.3">
      <c r="A12354">
        <v>1281458</v>
      </c>
      <c r="B12354">
        <v>4477134.5785769997</v>
      </c>
      <c r="C12354">
        <v>589617.56275200006</v>
      </c>
      <c r="D12354">
        <v>14.1</v>
      </c>
    </row>
    <row r="12355" spans="1:4" x14ac:dyDescent="0.3">
      <c r="A12355">
        <v>1281559</v>
      </c>
      <c r="B12355">
        <v>4477134.6663159998</v>
      </c>
      <c r="C12355">
        <v>589617.667732</v>
      </c>
      <c r="D12355">
        <v>14.1</v>
      </c>
    </row>
    <row r="12356" spans="1:4" x14ac:dyDescent="0.3">
      <c r="A12356">
        <v>1281659</v>
      </c>
      <c r="B12356">
        <v>4477134.7776419995</v>
      </c>
      <c r="C12356">
        <v>589617.76776399999</v>
      </c>
      <c r="D12356">
        <v>14.7</v>
      </c>
    </row>
    <row r="12357" spans="1:4" x14ac:dyDescent="0.3">
      <c r="A12357">
        <v>1281761</v>
      </c>
      <c r="B12357">
        <v>4477134.8645339999</v>
      </c>
      <c r="C12357">
        <v>589617.87623199995</v>
      </c>
      <c r="D12357">
        <v>19.899999999999999</v>
      </c>
    </row>
    <row r="12358" spans="1:4" x14ac:dyDescent="0.3">
      <c r="A12358">
        <v>1281862</v>
      </c>
      <c r="B12358">
        <v>4477134.9323319998</v>
      </c>
      <c r="C12358">
        <v>589617.99400399998</v>
      </c>
      <c r="D12358">
        <v>24</v>
      </c>
    </row>
    <row r="12359" spans="1:4" x14ac:dyDescent="0.3">
      <c r="A12359">
        <v>1281963</v>
      </c>
      <c r="B12359">
        <v>4477135.0430659996</v>
      </c>
      <c r="C12359">
        <v>589618.10023600003</v>
      </c>
      <c r="D12359">
        <v>26.3</v>
      </c>
    </row>
    <row r="12360" spans="1:4" x14ac:dyDescent="0.3">
      <c r="A12360">
        <v>1282064</v>
      </c>
      <c r="B12360">
        <v>4477135.1511570001</v>
      </c>
      <c r="C12360">
        <v>589618.18961899995</v>
      </c>
      <c r="D12360">
        <v>14.2</v>
      </c>
    </row>
    <row r="12361" spans="1:4" x14ac:dyDescent="0.3">
      <c r="A12361">
        <v>1282166</v>
      </c>
      <c r="B12361">
        <v>4477135.2478750004</v>
      </c>
      <c r="C12361">
        <v>589618.293558</v>
      </c>
      <c r="D12361">
        <v>14.1</v>
      </c>
    </row>
    <row r="12362" spans="1:4" x14ac:dyDescent="0.3">
      <c r="A12362">
        <v>1282267</v>
      </c>
      <c r="B12362">
        <v>4477135.3313189996</v>
      </c>
      <c r="C12362">
        <v>589618.41996500001</v>
      </c>
      <c r="D12362">
        <v>14.3</v>
      </c>
    </row>
    <row r="12363" spans="1:4" x14ac:dyDescent="0.3">
      <c r="A12363">
        <v>1282367</v>
      </c>
      <c r="B12363">
        <v>4477135.4180190004</v>
      </c>
      <c r="C12363">
        <v>589618.53089499997</v>
      </c>
      <c r="D12363">
        <v>14.7</v>
      </c>
    </row>
    <row r="12364" spans="1:4" x14ac:dyDescent="0.3">
      <c r="A12364">
        <v>1282469</v>
      </c>
      <c r="B12364">
        <v>4477135.495662</v>
      </c>
      <c r="C12364">
        <v>589618.65508099995</v>
      </c>
      <c r="D12364">
        <v>14.6</v>
      </c>
    </row>
    <row r="12365" spans="1:4" x14ac:dyDescent="0.3">
      <c r="A12365">
        <v>1282569</v>
      </c>
      <c r="B12365">
        <v>4477135.6090540001</v>
      </c>
      <c r="C12365">
        <v>589618.760687</v>
      </c>
      <c r="D12365">
        <v>16.399999999999999</v>
      </c>
    </row>
    <row r="12366" spans="1:4" x14ac:dyDescent="0.3">
      <c r="A12366">
        <v>1282670</v>
      </c>
      <c r="B12366">
        <v>4477135.7012050003</v>
      </c>
      <c r="C12366">
        <v>589618.87257000001</v>
      </c>
      <c r="D12366">
        <v>16.899999999999999</v>
      </c>
    </row>
    <row r="12367" spans="1:4" x14ac:dyDescent="0.3">
      <c r="A12367">
        <v>1282772</v>
      </c>
      <c r="B12367">
        <v>4477135.8081630003</v>
      </c>
      <c r="C12367">
        <v>589618.96010100003</v>
      </c>
      <c r="D12367">
        <v>16.8</v>
      </c>
    </row>
    <row r="12368" spans="1:4" x14ac:dyDescent="0.3">
      <c r="A12368">
        <v>1282873</v>
      </c>
      <c r="B12368">
        <v>4477135.8936989997</v>
      </c>
      <c r="C12368">
        <v>589619.07588000002</v>
      </c>
      <c r="D12368">
        <v>16.7</v>
      </c>
    </row>
    <row r="12369" spans="1:4" x14ac:dyDescent="0.3">
      <c r="A12369">
        <v>1282974</v>
      </c>
      <c r="B12369">
        <v>4477136.024398</v>
      </c>
      <c r="C12369">
        <v>589619.15269300004</v>
      </c>
      <c r="D12369">
        <v>14.1</v>
      </c>
    </row>
    <row r="12370" spans="1:4" x14ac:dyDescent="0.3">
      <c r="A12370">
        <v>1283074</v>
      </c>
      <c r="B12370">
        <v>4477136.1000509998</v>
      </c>
      <c r="C12370">
        <v>589619.27749699994</v>
      </c>
      <c r="D12370">
        <v>14.1</v>
      </c>
    </row>
    <row r="12371" spans="1:4" x14ac:dyDescent="0.3">
      <c r="A12371">
        <v>1283176</v>
      </c>
      <c r="B12371">
        <v>4477136.1929190001</v>
      </c>
      <c r="C12371">
        <v>589619.38436599995</v>
      </c>
      <c r="D12371">
        <v>14.1</v>
      </c>
    </row>
    <row r="12372" spans="1:4" x14ac:dyDescent="0.3">
      <c r="A12372">
        <v>1283276</v>
      </c>
      <c r="B12372">
        <v>4477136.3007540004</v>
      </c>
      <c r="C12372">
        <v>589619.47095300001</v>
      </c>
      <c r="D12372">
        <v>14.1</v>
      </c>
    </row>
    <row r="12373" spans="1:4" x14ac:dyDescent="0.3">
      <c r="A12373">
        <v>1283377</v>
      </c>
      <c r="B12373">
        <v>4477136.3682509996</v>
      </c>
      <c r="C12373">
        <v>589619.58219800005</v>
      </c>
      <c r="D12373">
        <v>14.1</v>
      </c>
    </row>
    <row r="12374" spans="1:4" x14ac:dyDescent="0.3">
      <c r="A12374">
        <v>1283479</v>
      </c>
      <c r="B12374">
        <v>4477136.4448830001</v>
      </c>
      <c r="C12374">
        <v>589619.71453899995</v>
      </c>
      <c r="D12374">
        <v>14.1</v>
      </c>
    </row>
    <row r="12375" spans="1:4" x14ac:dyDescent="0.3">
      <c r="A12375">
        <v>1283580</v>
      </c>
      <c r="B12375">
        <v>4477136.541255</v>
      </c>
      <c r="C12375">
        <v>589619.78955700004</v>
      </c>
      <c r="D12375">
        <v>14.1</v>
      </c>
    </row>
    <row r="12376" spans="1:4" x14ac:dyDescent="0.3">
      <c r="A12376">
        <v>1283681</v>
      </c>
      <c r="B12376">
        <v>4477136.6202210002</v>
      </c>
      <c r="C12376">
        <v>589619.92212500004</v>
      </c>
      <c r="D12376">
        <v>14.5</v>
      </c>
    </row>
    <row r="12377" spans="1:4" x14ac:dyDescent="0.3">
      <c r="A12377">
        <v>1283782</v>
      </c>
      <c r="B12377">
        <v>4477136.7100579999</v>
      </c>
      <c r="C12377">
        <v>589620.02623199997</v>
      </c>
      <c r="D12377">
        <v>14.8</v>
      </c>
    </row>
    <row r="12378" spans="1:4" x14ac:dyDescent="0.3">
      <c r="A12378">
        <v>1283882</v>
      </c>
      <c r="B12378">
        <v>4477136.8014289998</v>
      </c>
      <c r="C12378">
        <v>589620.14711500006</v>
      </c>
      <c r="D12378">
        <v>14.7</v>
      </c>
    </row>
    <row r="12379" spans="1:4" x14ac:dyDescent="0.3">
      <c r="A12379">
        <v>1283984</v>
      </c>
      <c r="B12379">
        <v>4477136.8701680005</v>
      </c>
      <c r="C12379">
        <v>589620.250795</v>
      </c>
      <c r="D12379">
        <v>14.6</v>
      </c>
    </row>
    <row r="12380" spans="1:4" x14ac:dyDescent="0.3">
      <c r="A12380">
        <v>1284084</v>
      </c>
      <c r="B12380">
        <v>4477136.9464600002</v>
      </c>
      <c r="C12380">
        <v>589620.37330099999</v>
      </c>
      <c r="D12380">
        <v>14.1</v>
      </c>
    </row>
    <row r="12381" spans="1:4" x14ac:dyDescent="0.3">
      <c r="A12381">
        <v>1284186</v>
      </c>
      <c r="B12381">
        <v>4477137.0378219998</v>
      </c>
      <c r="C12381">
        <v>589620.48417499999</v>
      </c>
      <c r="D12381">
        <v>14.1</v>
      </c>
    </row>
    <row r="12382" spans="1:4" x14ac:dyDescent="0.3">
      <c r="A12382">
        <v>1284287</v>
      </c>
      <c r="B12382">
        <v>4477137.124454</v>
      </c>
      <c r="C12382">
        <v>589620.607999</v>
      </c>
      <c r="D12382">
        <v>14.1</v>
      </c>
    </row>
    <row r="12383" spans="1:4" x14ac:dyDescent="0.3">
      <c r="A12383">
        <v>1284387</v>
      </c>
      <c r="B12383">
        <v>4477137.2014220003</v>
      </c>
      <c r="C12383">
        <v>589620.72209900001</v>
      </c>
      <c r="D12383">
        <v>14.1</v>
      </c>
    </row>
    <row r="12384" spans="1:4" x14ac:dyDescent="0.3">
      <c r="A12384">
        <v>1284489</v>
      </c>
      <c r="B12384">
        <v>4477137.2800329998</v>
      </c>
      <c r="C12384">
        <v>589620.82506800001</v>
      </c>
      <c r="D12384">
        <v>14.1</v>
      </c>
    </row>
    <row r="12385" spans="1:4" x14ac:dyDescent="0.3">
      <c r="A12385">
        <v>1284590</v>
      </c>
      <c r="B12385">
        <v>4477137.3791580005</v>
      </c>
      <c r="C12385">
        <v>589620.91667900002</v>
      </c>
      <c r="D12385">
        <v>14.1</v>
      </c>
    </row>
    <row r="12386" spans="1:4" x14ac:dyDescent="0.3">
      <c r="A12386">
        <v>1284690</v>
      </c>
      <c r="B12386">
        <v>4477137.4549970003</v>
      </c>
      <c r="C12386">
        <v>589621.02918099996</v>
      </c>
      <c r="D12386">
        <v>14.1</v>
      </c>
    </row>
    <row r="12387" spans="1:4" x14ac:dyDescent="0.3">
      <c r="A12387">
        <v>1284792</v>
      </c>
      <c r="B12387">
        <v>4477137.525932</v>
      </c>
      <c r="C12387">
        <v>589621.14012899995</v>
      </c>
      <c r="D12387">
        <v>14.1</v>
      </c>
    </row>
    <row r="12388" spans="1:4" x14ac:dyDescent="0.3">
      <c r="A12388">
        <v>1284892</v>
      </c>
      <c r="B12388">
        <v>4477137.5928990003</v>
      </c>
      <c r="C12388">
        <v>589621.25341600005</v>
      </c>
      <c r="D12388">
        <v>14.1</v>
      </c>
    </row>
    <row r="12389" spans="1:4" x14ac:dyDescent="0.3">
      <c r="A12389">
        <v>1284993</v>
      </c>
      <c r="B12389">
        <v>4477137.6867209999</v>
      </c>
      <c r="C12389">
        <v>589621.36578800005</v>
      </c>
      <c r="D12389">
        <v>14.1</v>
      </c>
    </row>
    <row r="12390" spans="1:4" x14ac:dyDescent="0.3">
      <c r="A12390">
        <v>1285094</v>
      </c>
      <c r="B12390">
        <v>4477137.7996260002</v>
      </c>
      <c r="C12390">
        <v>589621.46783700003</v>
      </c>
      <c r="D12390">
        <v>14.1</v>
      </c>
    </row>
    <row r="12391" spans="1:4" x14ac:dyDescent="0.3">
      <c r="A12391">
        <v>1285196</v>
      </c>
      <c r="B12391">
        <v>4477137.863074</v>
      </c>
      <c r="C12391">
        <v>589621.583965</v>
      </c>
      <c r="D12391">
        <v>14.1</v>
      </c>
    </row>
    <row r="12392" spans="1:4" x14ac:dyDescent="0.3">
      <c r="A12392">
        <v>1285297</v>
      </c>
      <c r="B12392">
        <v>4477137.961534</v>
      </c>
      <c r="C12392">
        <v>589621.67566900002</v>
      </c>
      <c r="D12392">
        <v>14.1</v>
      </c>
    </row>
    <row r="12393" spans="1:4" x14ac:dyDescent="0.3">
      <c r="A12393">
        <v>1285397</v>
      </c>
      <c r="B12393">
        <v>4477138.0284489999</v>
      </c>
      <c r="C12393">
        <v>589621.78463000001</v>
      </c>
      <c r="D12393">
        <v>14.1</v>
      </c>
    </row>
    <row r="12394" spans="1:4" x14ac:dyDescent="0.3">
      <c r="A12394">
        <v>1285503</v>
      </c>
      <c r="B12394">
        <v>4477138.1932730004</v>
      </c>
      <c r="C12394">
        <v>589622.00421699998</v>
      </c>
      <c r="D12394">
        <v>14.1</v>
      </c>
    </row>
    <row r="12395" spans="1:4" x14ac:dyDescent="0.3">
      <c r="A12395">
        <v>1285600</v>
      </c>
      <c r="B12395">
        <v>4477138.2657989999</v>
      </c>
      <c r="C12395">
        <v>589622.09962400002</v>
      </c>
      <c r="D12395">
        <v>14.1</v>
      </c>
    </row>
    <row r="12396" spans="1:4" x14ac:dyDescent="0.3">
      <c r="A12396">
        <v>1285701</v>
      </c>
      <c r="B12396">
        <v>4477138.3618620001</v>
      </c>
      <c r="C12396">
        <v>589622.21375</v>
      </c>
      <c r="D12396">
        <v>14.1</v>
      </c>
    </row>
    <row r="12397" spans="1:4" x14ac:dyDescent="0.3">
      <c r="A12397">
        <v>1285802</v>
      </c>
      <c r="B12397">
        <v>4477138.4411859997</v>
      </c>
      <c r="C12397">
        <v>589622.32061199995</v>
      </c>
      <c r="D12397">
        <v>14.1</v>
      </c>
    </row>
    <row r="12398" spans="1:4" x14ac:dyDescent="0.3">
      <c r="A12398">
        <v>1285902</v>
      </c>
      <c r="B12398">
        <v>4477138.543358</v>
      </c>
      <c r="C12398">
        <v>589622.41634300002</v>
      </c>
      <c r="D12398">
        <v>14.1</v>
      </c>
    </row>
    <row r="12399" spans="1:4" x14ac:dyDescent="0.3">
      <c r="A12399">
        <v>1286004</v>
      </c>
      <c r="B12399">
        <v>4477138.6106939996</v>
      </c>
      <c r="C12399">
        <v>589622.51410200004</v>
      </c>
      <c r="D12399">
        <v>14.1</v>
      </c>
    </row>
    <row r="12400" spans="1:4" x14ac:dyDescent="0.3">
      <c r="A12400">
        <v>1286104</v>
      </c>
      <c r="B12400">
        <v>4477138.6599890003</v>
      </c>
      <c r="C12400">
        <v>589622.66280199995</v>
      </c>
      <c r="D12400">
        <v>14.1</v>
      </c>
    </row>
    <row r="12401" spans="1:4" x14ac:dyDescent="0.3">
      <c r="A12401">
        <v>1286206</v>
      </c>
      <c r="B12401">
        <v>4477138.7433439996</v>
      </c>
      <c r="C12401">
        <v>589622.77258500003</v>
      </c>
      <c r="D12401">
        <v>14.1</v>
      </c>
    </row>
    <row r="12402" spans="1:4" x14ac:dyDescent="0.3">
      <c r="A12402">
        <v>1286307</v>
      </c>
      <c r="B12402">
        <v>4477138.8401699997</v>
      </c>
      <c r="C12402">
        <v>589622.84836099995</v>
      </c>
      <c r="D12402">
        <v>14.1</v>
      </c>
    </row>
    <row r="12403" spans="1:4" x14ac:dyDescent="0.3">
      <c r="A12403">
        <v>1286407</v>
      </c>
      <c r="B12403">
        <v>4477138.9325219998</v>
      </c>
      <c r="C12403">
        <v>589622.94921400002</v>
      </c>
      <c r="D12403">
        <v>14.1</v>
      </c>
    </row>
    <row r="12404" spans="1:4" x14ac:dyDescent="0.3">
      <c r="A12404">
        <v>1286509</v>
      </c>
      <c r="B12404">
        <v>4477139.0080329999</v>
      </c>
      <c r="C12404">
        <v>589623.06214399997</v>
      </c>
      <c r="D12404">
        <v>14.1</v>
      </c>
    </row>
    <row r="12405" spans="1:4" x14ac:dyDescent="0.3">
      <c r="A12405">
        <v>1286612</v>
      </c>
      <c r="B12405">
        <v>4477139.0904010003</v>
      </c>
      <c r="C12405">
        <v>589623.16362600005</v>
      </c>
      <c r="D12405">
        <v>14.1</v>
      </c>
    </row>
    <row r="12406" spans="1:4" x14ac:dyDescent="0.3">
      <c r="A12406">
        <v>1286713</v>
      </c>
      <c r="B12406">
        <v>4477139.1708559999</v>
      </c>
      <c r="C12406">
        <v>589623.26292500005</v>
      </c>
      <c r="D12406">
        <v>14.1</v>
      </c>
    </row>
    <row r="12407" spans="1:4" x14ac:dyDescent="0.3">
      <c r="A12407">
        <v>1286814</v>
      </c>
      <c r="B12407">
        <v>4477139.2513469998</v>
      </c>
      <c r="C12407">
        <v>589623.365277</v>
      </c>
      <c r="D12407">
        <v>14.1</v>
      </c>
    </row>
    <row r="12408" spans="1:4" x14ac:dyDescent="0.3">
      <c r="A12408">
        <v>1286916</v>
      </c>
      <c r="B12408">
        <v>4477139.3316559996</v>
      </c>
      <c r="C12408">
        <v>589623.48951600003</v>
      </c>
      <c r="D12408">
        <v>14.1</v>
      </c>
    </row>
    <row r="12409" spans="1:4" x14ac:dyDescent="0.3">
      <c r="A12409">
        <v>1287017</v>
      </c>
      <c r="B12409">
        <v>4477139.4036400001</v>
      </c>
      <c r="C12409">
        <v>589623.58603200002</v>
      </c>
      <c r="D12409">
        <v>14.1</v>
      </c>
    </row>
    <row r="12410" spans="1:4" x14ac:dyDescent="0.3">
      <c r="A12410">
        <v>1287117</v>
      </c>
      <c r="B12410">
        <v>4477139.5063450001</v>
      </c>
      <c r="C12410">
        <v>589623.68922099995</v>
      </c>
      <c r="D12410">
        <v>14.1</v>
      </c>
    </row>
    <row r="12411" spans="1:4" x14ac:dyDescent="0.3">
      <c r="A12411">
        <v>1287218</v>
      </c>
      <c r="B12411">
        <v>4477139.5956020001</v>
      </c>
      <c r="C12411">
        <v>589623.78188300005</v>
      </c>
      <c r="D12411">
        <v>14.1</v>
      </c>
    </row>
    <row r="12412" spans="1:4" x14ac:dyDescent="0.3">
      <c r="A12412">
        <v>1287319</v>
      </c>
      <c r="B12412">
        <v>4477139.6903480003</v>
      </c>
      <c r="C12412">
        <v>589623.89729700005</v>
      </c>
      <c r="D12412">
        <v>14.1</v>
      </c>
    </row>
    <row r="12413" spans="1:4" x14ac:dyDescent="0.3">
      <c r="A12413">
        <v>1287421</v>
      </c>
      <c r="B12413">
        <v>4477139.7577430001</v>
      </c>
      <c r="C12413">
        <v>589624.01846699999</v>
      </c>
      <c r="D12413">
        <v>14.2</v>
      </c>
    </row>
    <row r="12414" spans="1:4" x14ac:dyDescent="0.3">
      <c r="A12414">
        <v>1287522</v>
      </c>
      <c r="B12414">
        <v>4477139.8543459997</v>
      </c>
      <c r="C12414">
        <v>589624.10349200002</v>
      </c>
      <c r="D12414">
        <v>14.6</v>
      </c>
    </row>
    <row r="12415" spans="1:4" x14ac:dyDescent="0.3">
      <c r="A12415">
        <v>1287622</v>
      </c>
      <c r="B12415">
        <v>4477139.953865</v>
      </c>
      <c r="C12415">
        <v>589624.21876399999</v>
      </c>
      <c r="D12415">
        <v>14.6</v>
      </c>
    </row>
    <row r="12416" spans="1:4" x14ac:dyDescent="0.3">
      <c r="A12416">
        <v>1287724</v>
      </c>
      <c r="B12416">
        <v>4477140.0261209998</v>
      </c>
      <c r="C12416">
        <v>589624.33800999995</v>
      </c>
      <c r="D12416">
        <v>14.7</v>
      </c>
    </row>
    <row r="12417" spans="1:4" x14ac:dyDescent="0.3">
      <c r="A12417">
        <v>1287824</v>
      </c>
      <c r="B12417">
        <v>4477140.1109250002</v>
      </c>
      <c r="C12417">
        <v>589624.420377</v>
      </c>
      <c r="D12417">
        <v>14.4</v>
      </c>
    </row>
    <row r="12418" spans="1:4" x14ac:dyDescent="0.3">
      <c r="A12418">
        <v>1287926</v>
      </c>
      <c r="B12418">
        <v>4477140.1930170003</v>
      </c>
      <c r="C12418">
        <v>589624.52661199996</v>
      </c>
      <c r="D12418">
        <v>16.899999999999999</v>
      </c>
    </row>
    <row r="12419" spans="1:4" x14ac:dyDescent="0.3">
      <c r="A12419">
        <v>1288027</v>
      </c>
      <c r="B12419">
        <v>4477140.2862579999</v>
      </c>
      <c r="C12419">
        <v>589624.63678499998</v>
      </c>
      <c r="D12419">
        <v>18.8</v>
      </c>
    </row>
    <row r="12420" spans="1:4" x14ac:dyDescent="0.3">
      <c r="A12420">
        <v>1288128</v>
      </c>
      <c r="B12420">
        <v>4477140.3754399996</v>
      </c>
      <c r="C12420">
        <v>589624.73250200006</v>
      </c>
      <c r="D12420">
        <v>21.1</v>
      </c>
    </row>
    <row r="12421" spans="1:4" x14ac:dyDescent="0.3">
      <c r="A12421">
        <v>1288229</v>
      </c>
      <c r="B12421">
        <v>4477140.4536429998</v>
      </c>
      <c r="C12421">
        <v>589624.86626599997</v>
      </c>
      <c r="D12421">
        <v>22.2</v>
      </c>
    </row>
    <row r="12422" spans="1:4" x14ac:dyDescent="0.3">
      <c r="A12422">
        <v>1288329</v>
      </c>
      <c r="B12422">
        <v>4477140.5492230002</v>
      </c>
      <c r="C12422">
        <v>589624.94926699996</v>
      </c>
      <c r="D12422">
        <v>23.2</v>
      </c>
    </row>
    <row r="12423" spans="1:4" x14ac:dyDescent="0.3">
      <c r="A12423">
        <v>1288430</v>
      </c>
      <c r="B12423">
        <v>4477140.6053550001</v>
      </c>
      <c r="C12423">
        <v>589625.07557700004</v>
      </c>
      <c r="D12423">
        <v>24.2</v>
      </c>
    </row>
    <row r="12424" spans="1:4" x14ac:dyDescent="0.3">
      <c r="A12424">
        <v>1288531</v>
      </c>
      <c r="B12424">
        <v>4477140.7186730001</v>
      </c>
      <c r="C12424">
        <v>589625.17507600004</v>
      </c>
      <c r="D12424">
        <v>25.1</v>
      </c>
    </row>
    <row r="12425" spans="1:4" x14ac:dyDescent="0.3">
      <c r="A12425">
        <v>1288633</v>
      </c>
      <c r="B12425">
        <v>4477140.821335</v>
      </c>
      <c r="C12425">
        <v>589625.246881</v>
      </c>
      <c r="D12425">
        <v>25.8</v>
      </c>
    </row>
    <row r="12426" spans="1:4" x14ac:dyDescent="0.3">
      <c r="A12426">
        <v>1288733</v>
      </c>
      <c r="B12426">
        <v>4477140.8960920004</v>
      </c>
      <c r="C12426">
        <v>589625.37101600005</v>
      </c>
      <c r="D12426">
        <v>26.4</v>
      </c>
    </row>
    <row r="12427" spans="1:4" x14ac:dyDescent="0.3">
      <c r="A12427">
        <v>1288834</v>
      </c>
      <c r="B12427">
        <v>4477140.979142</v>
      </c>
      <c r="C12427">
        <v>589625.47376199998</v>
      </c>
      <c r="D12427">
        <v>26.2</v>
      </c>
    </row>
    <row r="12428" spans="1:4" x14ac:dyDescent="0.3">
      <c r="A12428">
        <v>1288937</v>
      </c>
      <c r="B12428">
        <v>4477141.0871879999</v>
      </c>
      <c r="C12428">
        <v>589625.56874400005</v>
      </c>
      <c r="D12428">
        <v>26.1</v>
      </c>
    </row>
    <row r="12429" spans="1:4" x14ac:dyDescent="0.3">
      <c r="A12429">
        <v>1289037</v>
      </c>
      <c r="B12429">
        <v>4477141.15001</v>
      </c>
      <c r="C12429">
        <v>589625.69743299996</v>
      </c>
      <c r="D12429">
        <v>14.1</v>
      </c>
    </row>
    <row r="12430" spans="1:4" x14ac:dyDescent="0.3">
      <c r="A12430">
        <v>1289137</v>
      </c>
      <c r="B12430">
        <v>4477141.2577550001</v>
      </c>
      <c r="C12430">
        <v>589625.80437899998</v>
      </c>
      <c r="D12430">
        <v>14.1</v>
      </c>
    </row>
    <row r="12431" spans="1:4" x14ac:dyDescent="0.3">
      <c r="A12431">
        <v>1289238</v>
      </c>
      <c r="B12431">
        <v>4477141.3182600001</v>
      </c>
      <c r="C12431">
        <v>589625.91570699995</v>
      </c>
      <c r="D12431">
        <v>14.1</v>
      </c>
    </row>
    <row r="12432" spans="1:4" x14ac:dyDescent="0.3">
      <c r="A12432">
        <v>1289340</v>
      </c>
      <c r="B12432">
        <v>4477141.4040519996</v>
      </c>
      <c r="C12432">
        <v>589626.04361199995</v>
      </c>
      <c r="D12432">
        <v>14.1</v>
      </c>
    </row>
    <row r="12433" spans="1:4" x14ac:dyDescent="0.3">
      <c r="A12433">
        <v>1289441</v>
      </c>
      <c r="B12433">
        <v>4477141.4942089999</v>
      </c>
      <c r="C12433">
        <v>589626.14652800001</v>
      </c>
      <c r="D12433">
        <v>14.1</v>
      </c>
    </row>
    <row r="12434" spans="1:4" x14ac:dyDescent="0.3">
      <c r="A12434">
        <v>1289542</v>
      </c>
      <c r="B12434">
        <v>4477141.5602219999</v>
      </c>
      <c r="C12434">
        <v>589626.254312</v>
      </c>
      <c r="D12434">
        <v>14.1</v>
      </c>
    </row>
    <row r="12435" spans="1:4" x14ac:dyDescent="0.3">
      <c r="A12435">
        <v>1289642</v>
      </c>
      <c r="B12435">
        <v>4477141.6736120004</v>
      </c>
      <c r="C12435">
        <v>589626.35983299999</v>
      </c>
      <c r="D12435">
        <v>14.1</v>
      </c>
    </row>
    <row r="12436" spans="1:4" x14ac:dyDescent="0.3">
      <c r="A12436">
        <v>1289744</v>
      </c>
      <c r="B12436">
        <v>4477141.7506339997</v>
      </c>
      <c r="C12436">
        <v>589626.45060600003</v>
      </c>
      <c r="D12436">
        <v>14.1</v>
      </c>
    </row>
    <row r="12437" spans="1:4" x14ac:dyDescent="0.3">
      <c r="A12437">
        <v>1289844</v>
      </c>
      <c r="B12437">
        <v>4477141.8369610002</v>
      </c>
      <c r="C12437">
        <v>589626.54890099994</v>
      </c>
      <c r="D12437">
        <v>14.1</v>
      </c>
    </row>
    <row r="12438" spans="1:4" x14ac:dyDescent="0.3">
      <c r="A12438">
        <v>1289946</v>
      </c>
      <c r="B12438">
        <v>4477141.9026969997</v>
      </c>
      <c r="C12438">
        <v>589626.68917599996</v>
      </c>
      <c r="D12438">
        <v>14.1</v>
      </c>
    </row>
    <row r="12439" spans="1:4" x14ac:dyDescent="0.3">
      <c r="A12439">
        <v>1290047</v>
      </c>
      <c r="B12439">
        <v>4477142.0052159997</v>
      </c>
      <c r="C12439">
        <v>589626.77684499999</v>
      </c>
      <c r="D12439">
        <v>14.1</v>
      </c>
    </row>
    <row r="12440" spans="1:4" x14ac:dyDescent="0.3">
      <c r="A12440">
        <v>1290147</v>
      </c>
      <c r="B12440">
        <v>4477142.077974</v>
      </c>
      <c r="C12440">
        <v>589626.87309699995</v>
      </c>
      <c r="D12440">
        <v>14.1</v>
      </c>
    </row>
    <row r="12441" spans="1:4" x14ac:dyDescent="0.3">
      <c r="A12441">
        <v>1290248</v>
      </c>
      <c r="B12441">
        <v>4477142.1427149996</v>
      </c>
      <c r="C12441">
        <v>589626.99523200002</v>
      </c>
      <c r="D12441">
        <v>14.1</v>
      </c>
    </row>
    <row r="12442" spans="1:4" x14ac:dyDescent="0.3">
      <c r="A12442">
        <v>1290349</v>
      </c>
      <c r="B12442">
        <v>4477142.2124720002</v>
      </c>
      <c r="C12442">
        <v>589627.10967300006</v>
      </c>
      <c r="D12442">
        <v>14.1</v>
      </c>
    </row>
    <row r="12443" spans="1:4" x14ac:dyDescent="0.3">
      <c r="A12443">
        <v>1290450</v>
      </c>
      <c r="B12443">
        <v>4477142.2920559999</v>
      </c>
      <c r="C12443">
        <v>589627.210509</v>
      </c>
      <c r="D12443">
        <v>14.1</v>
      </c>
    </row>
    <row r="12444" spans="1:4" x14ac:dyDescent="0.3">
      <c r="A12444">
        <v>1290552</v>
      </c>
      <c r="B12444">
        <v>4477142.3489990002</v>
      </c>
      <c r="C12444">
        <v>589627.34885299997</v>
      </c>
      <c r="D12444">
        <v>14.1</v>
      </c>
    </row>
    <row r="12445" spans="1:4" x14ac:dyDescent="0.3">
      <c r="A12445">
        <v>1290652</v>
      </c>
      <c r="B12445">
        <v>4477142.4325900003</v>
      </c>
      <c r="C12445">
        <v>589627.45981999999</v>
      </c>
      <c r="D12445">
        <v>14.1</v>
      </c>
    </row>
    <row r="12446" spans="1:4" x14ac:dyDescent="0.3">
      <c r="A12446">
        <v>1290753</v>
      </c>
      <c r="B12446">
        <v>4477142.5186759997</v>
      </c>
      <c r="C12446">
        <v>589627.56583800004</v>
      </c>
      <c r="D12446">
        <v>14.1</v>
      </c>
    </row>
    <row r="12447" spans="1:4" x14ac:dyDescent="0.3">
      <c r="A12447">
        <v>1290854</v>
      </c>
      <c r="B12447">
        <v>4477142.5856480002</v>
      </c>
      <c r="C12447">
        <v>589627.66097199998</v>
      </c>
      <c r="D12447">
        <v>14.1</v>
      </c>
    </row>
    <row r="12448" spans="1:4" x14ac:dyDescent="0.3">
      <c r="A12448">
        <v>1290955</v>
      </c>
      <c r="B12448">
        <v>4477142.6804219997</v>
      </c>
      <c r="C12448">
        <v>589627.75076900003</v>
      </c>
      <c r="D12448">
        <v>14.1</v>
      </c>
    </row>
    <row r="12449" spans="1:4" x14ac:dyDescent="0.3">
      <c r="A12449">
        <v>1291057</v>
      </c>
      <c r="B12449">
        <v>4477142.7531719999</v>
      </c>
      <c r="C12449">
        <v>589627.87424999999</v>
      </c>
      <c r="D12449">
        <v>14.1</v>
      </c>
    </row>
    <row r="12450" spans="1:4" x14ac:dyDescent="0.3">
      <c r="A12450">
        <v>1291157</v>
      </c>
      <c r="B12450">
        <v>4477142.8093750002</v>
      </c>
      <c r="C12450">
        <v>589627.99716499995</v>
      </c>
      <c r="D12450">
        <v>14.1</v>
      </c>
    </row>
    <row r="12451" spans="1:4" x14ac:dyDescent="0.3">
      <c r="A12451">
        <v>1291258</v>
      </c>
      <c r="B12451">
        <v>4477142.8897360004</v>
      </c>
      <c r="C12451">
        <v>589628.08866100002</v>
      </c>
      <c r="D12451">
        <v>14.1</v>
      </c>
    </row>
    <row r="12452" spans="1:4" x14ac:dyDescent="0.3">
      <c r="A12452">
        <v>1291359</v>
      </c>
      <c r="B12452">
        <v>4477142.9889949998</v>
      </c>
      <c r="C12452">
        <v>589628.18222199997</v>
      </c>
      <c r="D12452">
        <v>14.1</v>
      </c>
    </row>
    <row r="12453" spans="1:4" x14ac:dyDescent="0.3">
      <c r="A12453">
        <v>1291461</v>
      </c>
      <c r="B12453">
        <v>4477143.0460259998</v>
      </c>
      <c r="C12453">
        <v>589628.29087699996</v>
      </c>
      <c r="D12453">
        <v>14.1</v>
      </c>
    </row>
    <row r="12454" spans="1:4" x14ac:dyDescent="0.3">
      <c r="A12454">
        <v>1291562</v>
      </c>
      <c r="B12454">
        <v>4477143.1328889998</v>
      </c>
      <c r="C12454">
        <v>589628.415377</v>
      </c>
      <c r="D12454">
        <v>14.1</v>
      </c>
    </row>
    <row r="12455" spans="1:4" x14ac:dyDescent="0.3">
      <c r="A12455">
        <v>1291662</v>
      </c>
      <c r="B12455">
        <v>4477143.202424</v>
      </c>
      <c r="C12455">
        <v>589628.53923500003</v>
      </c>
      <c r="D12455">
        <v>14.1</v>
      </c>
    </row>
    <row r="12456" spans="1:4" x14ac:dyDescent="0.3">
      <c r="A12456">
        <v>1291764</v>
      </c>
      <c r="B12456">
        <v>4477143.2761209998</v>
      </c>
      <c r="C12456">
        <v>589628.63971799996</v>
      </c>
      <c r="D12456">
        <v>14.1</v>
      </c>
    </row>
    <row r="12457" spans="1:4" x14ac:dyDescent="0.3">
      <c r="A12457">
        <v>1291864</v>
      </c>
      <c r="B12457">
        <v>4477143.3870839998</v>
      </c>
      <c r="C12457">
        <v>589628.70938699995</v>
      </c>
      <c r="D12457">
        <v>14.1</v>
      </c>
    </row>
    <row r="12458" spans="1:4" x14ac:dyDescent="0.3">
      <c r="A12458">
        <v>1291966</v>
      </c>
      <c r="B12458">
        <v>4477143.4352569999</v>
      </c>
      <c r="C12458">
        <v>589628.85708300001</v>
      </c>
      <c r="D12458">
        <v>14.1</v>
      </c>
    </row>
    <row r="12459" spans="1:4" x14ac:dyDescent="0.3">
      <c r="A12459">
        <v>1292067</v>
      </c>
      <c r="B12459">
        <v>4477143.5226919996</v>
      </c>
      <c r="C12459">
        <v>589628.97377200006</v>
      </c>
      <c r="D12459">
        <v>14.1</v>
      </c>
    </row>
    <row r="12460" spans="1:4" x14ac:dyDescent="0.3">
      <c r="A12460">
        <v>1292167</v>
      </c>
      <c r="B12460">
        <v>4477143.597391</v>
      </c>
      <c r="C12460">
        <v>589629.06525099999</v>
      </c>
      <c r="D12460">
        <v>14.1</v>
      </c>
    </row>
    <row r="12461" spans="1:4" x14ac:dyDescent="0.3">
      <c r="A12461">
        <v>1292269</v>
      </c>
      <c r="B12461">
        <v>4477143.6801260002</v>
      </c>
      <c r="C12461">
        <v>589629.18810300005</v>
      </c>
      <c r="D12461">
        <v>14.1</v>
      </c>
    </row>
    <row r="12462" spans="1:4" x14ac:dyDescent="0.3">
      <c r="A12462">
        <v>1292369</v>
      </c>
      <c r="B12462">
        <v>4477143.7460550005</v>
      </c>
      <c r="C12462">
        <v>589629.29809399997</v>
      </c>
      <c r="D12462">
        <v>14.2</v>
      </c>
    </row>
    <row r="12463" spans="1:4" x14ac:dyDescent="0.3">
      <c r="A12463">
        <v>1292470</v>
      </c>
      <c r="B12463">
        <v>4477143.841635</v>
      </c>
      <c r="C12463">
        <v>589629.39967199997</v>
      </c>
      <c r="D12463">
        <v>14.2</v>
      </c>
    </row>
    <row r="12464" spans="1:4" x14ac:dyDescent="0.3">
      <c r="A12464">
        <v>1292571</v>
      </c>
      <c r="B12464">
        <v>4477143.8988760002</v>
      </c>
      <c r="C12464">
        <v>589629.51663700002</v>
      </c>
      <c r="D12464">
        <v>14.5</v>
      </c>
    </row>
    <row r="12465" spans="1:4" x14ac:dyDescent="0.3">
      <c r="A12465">
        <v>1292672</v>
      </c>
      <c r="B12465">
        <v>4477143.9858029997</v>
      </c>
      <c r="C12465">
        <v>589629.60941200005</v>
      </c>
      <c r="D12465">
        <v>14.6</v>
      </c>
    </row>
    <row r="12466" spans="1:4" x14ac:dyDescent="0.3">
      <c r="A12466">
        <v>1292773</v>
      </c>
      <c r="B12466">
        <v>4477144.0666340003</v>
      </c>
      <c r="C12466">
        <v>589629.72159900004</v>
      </c>
      <c r="D12466">
        <v>14.6</v>
      </c>
    </row>
    <row r="12467" spans="1:4" x14ac:dyDescent="0.3">
      <c r="A12467">
        <v>1292874</v>
      </c>
      <c r="B12467">
        <v>4477144.1353479996</v>
      </c>
      <c r="C12467">
        <v>589629.83240499999</v>
      </c>
      <c r="D12467">
        <v>14.6</v>
      </c>
    </row>
    <row r="12468" spans="1:4" x14ac:dyDescent="0.3">
      <c r="A12468">
        <v>1292976</v>
      </c>
      <c r="B12468">
        <v>4477144.214807</v>
      </c>
      <c r="C12468">
        <v>589629.95054600004</v>
      </c>
      <c r="D12468">
        <v>14.1</v>
      </c>
    </row>
    <row r="12469" spans="1:4" x14ac:dyDescent="0.3">
      <c r="A12469">
        <v>1293076</v>
      </c>
      <c r="B12469">
        <v>4477144.3026099997</v>
      </c>
      <c r="C12469">
        <v>589630.05162299995</v>
      </c>
      <c r="D12469">
        <v>14.1</v>
      </c>
    </row>
    <row r="12470" spans="1:4" x14ac:dyDescent="0.3">
      <c r="A12470">
        <v>1293177</v>
      </c>
      <c r="B12470">
        <v>4477144.3678700002</v>
      </c>
      <c r="C12470">
        <v>589630.16145300004</v>
      </c>
      <c r="D12470">
        <v>14.1</v>
      </c>
    </row>
    <row r="12471" spans="1:4" x14ac:dyDescent="0.3">
      <c r="A12471">
        <v>1293278</v>
      </c>
      <c r="B12471">
        <v>4477144.4480060004</v>
      </c>
      <c r="C12471">
        <v>589630.26194300002</v>
      </c>
      <c r="D12471">
        <v>14.1</v>
      </c>
    </row>
    <row r="12472" spans="1:4" x14ac:dyDescent="0.3">
      <c r="A12472">
        <v>1293379</v>
      </c>
      <c r="B12472">
        <v>4477144.5187900001</v>
      </c>
      <c r="C12472">
        <v>589630.36950000003</v>
      </c>
      <c r="D12472">
        <v>14.1</v>
      </c>
    </row>
    <row r="12473" spans="1:4" x14ac:dyDescent="0.3">
      <c r="A12473">
        <v>1293481</v>
      </c>
      <c r="B12473">
        <v>4477144.5887289997</v>
      </c>
      <c r="C12473">
        <v>589630.48063100001</v>
      </c>
      <c r="D12473">
        <v>14.1</v>
      </c>
    </row>
    <row r="12474" spans="1:4" x14ac:dyDescent="0.3">
      <c r="A12474">
        <v>1293581</v>
      </c>
      <c r="B12474">
        <v>4477144.660197</v>
      </c>
      <c r="C12474">
        <v>589630.59895300004</v>
      </c>
      <c r="D12474">
        <v>14.1</v>
      </c>
    </row>
    <row r="12475" spans="1:4" x14ac:dyDescent="0.3">
      <c r="A12475">
        <v>1293683</v>
      </c>
      <c r="B12475">
        <v>4477144.714989</v>
      </c>
      <c r="C12475">
        <v>589630.71535299998</v>
      </c>
      <c r="D12475">
        <v>14.1</v>
      </c>
    </row>
    <row r="12476" spans="1:4" x14ac:dyDescent="0.3">
      <c r="A12476">
        <v>1293783</v>
      </c>
      <c r="B12476">
        <v>4477144.8133300003</v>
      </c>
      <c r="C12476">
        <v>589630.82495599997</v>
      </c>
      <c r="D12476">
        <v>14.1</v>
      </c>
    </row>
    <row r="12477" spans="1:4" x14ac:dyDescent="0.3">
      <c r="A12477">
        <v>1293884</v>
      </c>
      <c r="B12477">
        <v>4477144.8655249998</v>
      </c>
      <c r="C12477">
        <v>589630.93765600002</v>
      </c>
      <c r="D12477">
        <v>14.1</v>
      </c>
    </row>
    <row r="12478" spans="1:4" x14ac:dyDescent="0.3">
      <c r="A12478">
        <v>1293987</v>
      </c>
      <c r="B12478">
        <v>4477144.9458100004</v>
      </c>
      <c r="C12478">
        <v>589631.04128300003</v>
      </c>
      <c r="D12478">
        <v>14.1</v>
      </c>
    </row>
    <row r="12479" spans="1:4" x14ac:dyDescent="0.3">
      <c r="A12479">
        <v>1294087</v>
      </c>
      <c r="B12479">
        <v>4477145.0210990002</v>
      </c>
      <c r="C12479">
        <v>589631.16354600003</v>
      </c>
      <c r="D12479">
        <v>14.1</v>
      </c>
    </row>
    <row r="12480" spans="1:4" x14ac:dyDescent="0.3">
      <c r="A12480">
        <v>1294189</v>
      </c>
      <c r="B12480">
        <v>4477145.0786910001</v>
      </c>
      <c r="C12480">
        <v>589631.26337299997</v>
      </c>
      <c r="D12480">
        <v>14.1</v>
      </c>
    </row>
    <row r="12481" spans="1:4" x14ac:dyDescent="0.3">
      <c r="A12481">
        <v>1294289</v>
      </c>
      <c r="B12481">
        <v>4477145.1623999998</v>
      </c>
      <c r="C12481">
        <v>589631.38417800004</v>
      </c>
      <c r="D12481">
        <v>14.1</v>
      </c>
    </row>
    <row r="12482" spans="1:4" x14ac:dyDescent="0.3">
      <c r="A12482">
        <v>1294390</v>
      </c>
      <c r="B12482">
        <v>4477145.2366340002</v>
      </c>
      <c r="C12482">
        <v>589631.49237300002</v>
      </c>
      <c r="D12482">
        <v>14.1</v>
      </c>
    </row>
    <row r="12483" spans="1:4" x14ac:dyDescent="0.3">
      <c r="A12483">
        <v>1294492</v>
      </c>
      <c r="B12483">
        <v>4477145.3148640003</v>
      </c>
      <c r="C12483">
        <v>589631.58202800003</v>
      </c>
      <c r="D12483">
        <v>14.1</v>
      </c>
    </row>
    <row r="12484" spans="1:4" x14ac:dyDescent="0.3">
      <c r="A12484">
        <v>1294592</v>
      </c>
      <c r="B12484">
        <v>4477145.3854750004</v>
      </c>
      <c r="C12484">
        <v>589631.71223599999</v>
      </c>
      <c r="D12484">
        <v>14.1</v>
      </c>
    </row>
    <row r="12485" spans="1:4" x14ac:dyDescent="0.3">
      <c r="A12485">
        <v>1294693</v>
      </c>
      <c r="B12485">
        <v>4477145.4481229996</v>
      </c>
      <c r="C12485">
        <v>589631.82642199995</v>
      </c>
      <c r="D12485">
        <v>14.1</v>
      </c>
    </row>
    <row r="12486" spans="1:4" x14ac:dyDescent="0.3">
      <c r="A12486">
        <v>1294794</v>
      </c>
      <c r="B12486">
        <v>4477145.5441570003</v>
      </c>
      <c r="C12486">
        <v>589631.92884199996</v>
      </c>
      <c r="D12486">
        <v>14.1</v>
      </c>
    </row>
    <row r="12487" spans="1:4" x14ac:dyDescent="0.3">
      <c r="A12487">
        <v>1294896</v>
      </c>
      <c r="B12487">
        <v>4477145.5870279996</v>
      </c>
      <c r="C12487">
        <v>589632.06022999994</v>
      </c>
      <c r="D12487">
        <v>14.1</v>
      </c>
    </row>
    <row r="12488" spans="1:4" x14ac:dyDescent="0.3">
      <c r="A12488">
        <v>1295000</v>
      </c>
      <c r="B12488">
        <v>4477145.7267779997</v>
      </c>
      <c r="C12488">
        <v>589632.29962599999</v>
      </c>
      <c r="D12488">
        <v>14.1</v>
      </c>
    </row>
    <row r="12489" spans="1:4" x14ac:dyDescent="0.3">
      <c r="A12489">
        <v>1295202</v>
      </c>
      <c r="B12489">
        <v>4477145.8627629997</v>
      </c>
      <c r="C12489">
        <v>589632.53991599998</v>
      </c>
      <c r="D12489">
        <v>14.1</v>
      </c>
    </row>
    <row r="12490" spans="1:4" x14ac:dyDescent="0.3">
      <c r="A12490">
        <v>1295299</v>
      </c>
      <c r="B12490">
        <v>4477145.9360300004</v>
      </c>
      <c r="C12490">
        <v>589632.65083699999</v>
      </c>
      <c r="D12490">
        <v>14.1</v>
      </c>
    </row>
    <row r="12491" spans="1:4" x14ac:dyDescent="0.3">
      <c r="A12491">
        <v>1295401</v>
      </c>
      <c r="B12491">
        <v>4477146.0150939999</v>
      </c>
      <c r="C12491">
        <v>589632.76380900003</v>
      </c>
      <c r="D12491">
        <v>14.1</v>
      </c>
    </row>
    <row r="12492" spans="1:4" x14ac:dyDescent="0.3">
      <c r="A12492">
        <v>1295603</v>
      </c>
      <c r="B12492">
        <v>4477146.0693089999</v>
      </c>
      <c r="C12492">
        <v>589632.88759599999</v>
      </c>
      <c r="D12492">
        <v>14.1</v>
      </c>
    </row>
    <row r="12493" spans="1:4" x14ac:dyDescent="0.3">
      <c r="A12493">
        <v>1295708</v>
      </c>
      <c r="B12493">
        <v>4477146.2058539996</v>
      </c>
      <c r="C12493">
        <v>589633.11897299998</v>
      </c>
      <c r="D12493">
        <v>14.1</v>
      </c>
    </row>
    <row r="12494" spans="1:4" x14ac:dyDescent="0.3">
      <c r="A12494">
        <v>1295805</v>
      </c>
      <c r="B12494">
        <v>4477146.2730179997</v>
      </c>
      <c r="C12494">
        <v>589633.23946700001</v>
      </c>
      <c r="D12494">
        <v>14.1</v>
      </c>
    </row>
    <row r="12495" spans="1:4" x14ac:dyDescent="0.3">
      <c r="A12495">
        <v>1295906</v>
      </c>
      <c r="B12495">
        <v>4477146.330294</v>
      </c>
      <c r="C12495">
        <v>589633.36864600005</v>
      </c>
      <c r="D12495">
        <v>14.1</v>
      </c>
    </row>
    <row r="12496" spans="1:4" x14ac:dyDescent="0.3">
      <c r="A12496">
        <v>1296007</v>
      </c>
      <c r="B12496">
        <v>4477146.4213399999</v>
      </c>
      <c r="C12496">
        <v>589633.46230500005</v>
      </c>
      <c r="D12496">
        <v>14.1</v>
      </c>
    </row>
    <row r="12497" spans="1:4" x14ac:dyDescent="0.3">
      <c r="A12497">
        <v>1296107</v>
      </c>
      <c r="B12497">
        <v>4477146.4791099997</v>
      </c>
      <c r="C12497">
        <v>589633.58638899995</v>
      </c>
      <c r="D12497">
        <v>14.1</v>
      </c>
    </row>
    <row r="12498" spans="1:4" x14ac:dyDescent="0.3">
      <c r="A12498">
        <v>1296208</v>
      </c>
      <c r="B12498">
        <v>4477146.5573340002</v>
      </c>
      <c r="C12498">
        <v>589633.69402699999</v>
      </c>
      <c r="D12498">
        <v>14.1</v>
      </c>
    </row>
    <row r="12499" spans="1:4" x14ac:dyDescent="0.3">
      <c r="A12499">
        <v>1296309</v>
      </c>
      <c r="B12499">
        <v>4477146.6350020003</v>
      </c>
      <c r="C12499">
        <v>589633.80167199997</v>
      </c>
      <c r="D12499">
        <v>14.1</v>
      </c>
    </row>
    <row r="12500" spans="1:4" x14ac:dyDescent="0.3">
      <c r="A12500">
        <v>1296410</v>
      </c>
      <c r="B12500">
        <v>4477146.7084269999</v>
      </c>
      <c r="C12500">
        <v>589633.92582300003</v>
      </c>
      <c r="D12500">
        <v>14.1</v>
      </c>
    </row>
    <row r="12501" spans="1:4" x14ac:dyDescent="0.3">
      <c r="A12501">
        <v>1296511</v>
      </c>
      <c r="B12501">
        <v>4477146.7717810003</v>
      </c>
      <c r="C12501">
        <v>589634.05264000001</v>
      </c>
      <c r="D12501">
        <v>14.1</v>
      </c>
    </row>
    <row r="12502" spans="1:4" x14ac:dyDescent="0.3">
      <c r="A12502">
        <v>1296612</v>
      </c>
      <c r="B12502">
        <v>4477146.8422870003</v>
      </c>
      <c r="C12502">
        <v>589634.164781</v>
      </c>
      <c r="D12502">
        <v>14.1</v>
      </c>
    </row>
    <row r="12503" spans="1:4" x14ac:dyDescent="0.3">
      <c r="A12503">
        <v>1296714</v>
      </c>
      <c r="B12503">
        <v>4477146.9130140003</v>
      </c>
      <c r="C12503">
        <v>589634.27683500003</v>
      </c>
      <c r="D12503">
        <v>14.1</v>
      </c>
    </row>
    <row r="12504" spans="1:4" x14ac:dyDescent="0.3">
      <c r="A12504">
        <v>1296814</v>
      </c>
      <c r="B12504">
        <v>4477146.9756800001</v>
      </c>
      <c r="C12504">
        <v>589634.40179399995</v>
      </c>
      <c r="D12504">
        <v>14.1</v>
      </c>
    </row>
    <row r="12505" spans="1:4" x14ac:dyDescent="0.3">
      <c r="A12505">
        <v>1296916</v>
      </c>
      <c r="B12505">
        <v>4477147.0602590004</v>
      </c>
      <c r="C12505">
        <v>589634.51173100004</v>
      </c>
      <c r="D12505">
        <v>14.1</v>
      </c>
    </row>
    <row r="12506" spans="1:4" x14ac:dyDescent="0.3">
      <c r="A12506">
        <v>1297016</v>
      </c>
      <c r="B12506">
        <v>4477147.1352730002</v>
      </c>
      <c r="C12506">
        <v>589634.60167899996</v>
      </c>
      <c r="D12506">
        <v>14.1</v>
      </c>
    </row>
    <row r="12507" spans="1:4" x14ac:dyDescent="0.3">
      <c r="A12507">
        <v>1297117</v>
      </c>
      <c r="B12507">
        <v>4477147.1712410003</v>
      </c>
      <c r="C12507">
        <v>589634.74994400004</v>
      </c>
      <c r="D12507">
        <v>14.1</v>
      </c>
    </row>
    <row r="12508" spans="1:4" x14ac:dyDescent="0.3">
      <c r="A12508">
        <v>1297218</v>
      </c>
      <c r="B12508">
        <v>4477147.2544719996</v>
      </c>
      <c r="C12508">
        <v>589634.85862499999</v>
      </c>
      <c r="D12508">
        <v>14.1</v>
      </c>
    </row>
    <row r="12509" spans="1:4" x14ac:dyDescent="0.3">
      <c r="A12509">
        <v>1297320</v>
      </c>
      <c r="B12509">
        <v>4477147.3192119999</v>
      </c>
      <c r="C12509">
        <v>589634.98059000005</v>
      </c>
      <c r="D12509">
        <v>14.1</v>
      </c>
    </row>
    <row r="12510" spans="1:4" x14ac:dyDescent="0.3">
      <c r="A12510">
        <v>1297421</v>
      </c>
      <c r="B12510">
        <v>4477147.4044009997</v>
      </c>
      <c r="C12510">
        <v>589635.07660899998</v>
      </c>
      <c r="D12510">
        <v>14.1</v>
      </c>
    </row>
    <row r="12511" spans="1:4" x14ac:dyDescent="0.3">
      <c r="A12511">
        <v>1297522</v>
      </c>
      <c r="B12511">
        <v>4477147.4749250002</v>
      </c>
      <c r="C12511">
        <v>589635.18094600004</v>
      </c>
      <c r="D12511">
        <v>14.1</v>
      </c>
    </row>
    <row r="12512" spans="1:4" x14ac:dyDescent="0.3">
      <c r="A12512">
        <v>1297622</v>
      </c>
      <c r="B12512">
        <v>4477147.5360150002</v>
      </c>
      <c r="C12512">
        <v>589635.30414300004</v>
      </c>
      <c r="D12512">
        <v>14.1</v>
      </c>
    </row>
    <row r="12513" spans="1:4" x14ac:dyDescent="0.3">
      <c r="A12513">
        <v>1297724</v>
      </c>
      <c r="B12513">
        <v>4477147.6171519998</v>
      </c>
      <c r="C12513">
        <v>589635.40478999994</v>
      </c>
      <c r="D12513">
        <v>14.1</v>
      </c>
    </row>
    <row r="12514" spans="1:4" x14ac:dyDescent="0.3">
      <c r="A12514">
        <v>1297824</v>
      </c>
      <c r="B12514">
        <v>4477147.691846</v>
      </c>
      <c r="C12514">
        <v>589635.52358299994</v>
      </c>
      <c r="D12514">
        <v>14.5</v>
      </c>
    </row>
    <row r="12515" spans="1:4" x14ac:dyDescent="0.3">
      <c r="A12515">
        <v>1297926</v>
      </c>
      <c r="B12515">
        <v>4477147.7526319996</v>
      </c>
      <c r="C12515">
        <v>589635.63066599995</v>
      </c>
      <c r="D12515">
        <v>15</v>
      </c>
    </row>
    <row r="12516" spans="1:4" x14ac:dyDescent="0.3">
      <c r="A12516">
        <v>1298027</v>
      </c>
      <c r="B12516">
        <v>4477147.8166349996</v>
      </c>
      <c r="C12516">
        <v>589635.75594800001</v>
      </c>
      <c r="D12516">
        <v>15.8</v>
      </c>
    </row>
    <row r="12517" spans="1:4" x14ac:dyDescent="0.3">
      <c r="A12517">
        <v>1298127</v>
      </c>
      <c r="B12517">
        <v>4477147.8619929999</v>
      </c>
      <c r="C12517">
        <v>589635.90036900004</v>
      </c>
      <c r="D12517">
        <v>16.100000000000001</v>
      </c>
    </row>
    <row r="12518" spans="1:4" x14ac:dyDescent="0.3">
      <c r="A12518">
        <v>1298228</v>
      </c>
      <c r="B12518">
        <v>4477147.9333149996</v>
      </c>
      <c r="C12518">
        <v>589635.99723199999</v>
      </c>
      <c r="D12518">
        <v>15.9</v>
      </c>
    </row>
    <row r="12519" spans="1:4" x14ac:dyDescent="0.3">
      <c r="A12519">
        <v>1298329</v>
      </c>
      <c r="B12519">
        <v>4477147.9788939999</v>
      </c>
      <c r="C12519">
        <v>589636.12298900005</v>
      </c>
      <c r="D12519">
        <v>16.5</v>
      </c>
    </row>
    <row r="12520" spans="1:4" x14ac:dyDescent="0.3">
      <c r="A12520">
        <v>1298432</v>
      </c>
      <c r="B12520">
        <v>4477148.0509850001</v>
      </c>
      <c r="C12520">
        <v>589636.23774100002</v>
      </c>
      <c r="D12520">
        <v>18.100000000000001</v>
      </c>
    </row>
    <row r="12521" spans="1:4" x14ac:dyDescent="0.3">
      <c r="A12521">
        <v>1298532</v>
      </c>
      <c r="B12521">
        <v>4477148.0978070004</v>
      </c>
      <c r="C12521">
        <v>589636.36526400002</v>
      </c>
      <c r="D12521">
        <v>16.399999999999999</v>
      </c>
    </row>
    <row r="12522" spans="1:4" x14ac:dyDescent="0.3">
      <c r="A12522">
        <v>1298632</v>
      </c>
      <c r="B12522">
        <v>4477148.1479890002</v>
      </c>
      <c r="C12522">
        <v>589636.48604600003</v>
      </c>
      <c r="D12522">
        <v>14.7</v>
      </c>
    </row>
    <row r="12523" spans="1:4" x14ac:dyDescent="0.3">
      <c r="A12523">
        <v>1298734</v>
      </c>
      <c r="B12523">
        <v>4477148.207409</v>
      </c>
      <c r="C12523">
        <v>589636.59950699995</v>
      </c>
      <c r="D12523">
        <v>15.4</v>
      </c>
    </row>
    <row r="12524" spans="1:4" x14ac:dyDescent="0.3">
      <c r="A12524">
        <v>1298834</v>
      </c>
      <c r="B12524">
        <v>4477148.2728089998</v>
      </c>
      <c r="C12524">
        <v>589636.711794</v>
      </c>
      <c r="D12524">
        <v>14.8</v>
      </c>
    </row>
    <row r="12525" spans="1:4" x14ac:dyDescent="0.3">
      <c r="A12525">
        <v>1298936</v>
      </c>
      <c r="B12525">
        <v>4477148.3260399997</v>
      </c>
      <c r="C12525">
        <v>589636.83686599997</v>
      </c>
      <c r="D12525">
        <v>14.1</v>
      </c>
    </row>
    <row r="12526" spans="1:4" x14ac:dyDescent="0.3">
      <c r="A12526">
        <v>1299037</v>
      </c>
      <c r="B12526">
        <v>4477148.3640099997</v>
      </c>
      <c r="C12526">
        <v>589636.97611599998</v>
      </c>
      <c r="D12526">
        <v>14.1</v>
      </c>
    </row>
    <row r="12527" spans="1:4" x14ac:dyDescent="0.3">
      <c r="A12527">
        <v>1299137</v>
      </c>
      <c r="B12527">
        <v>4477148.4337999998</v>
      </c>
      <c r="C12527">
        <v>589637.08411000005</v>
      </c>
      <c r="D12527">
        <v>14.1</v>
      </c>
    </row>
    <row r="12528" spans="1:4" x14ac:dyDescent="0.3">
      <c r="A12528">
        <v>1299238</v>
      </c>
      <c r="B12528">
        <v>4477148.4975439999</v>
      </c>
      <c r="C12528">
        <v>589637.20642599999</v>
      </c>
      <c r="D12528">
        <v>14.1</v>
      </c>
    </row>
    <row r="12529" spans="1:4" x14ac:dyDescent="0.3">
      <c r="A12529">
        <v>1299339</v>
      </c>
      <c r="B12529">
        <v>4477148.5639030002</v>
      </c>
      <c r="C12529">
        <v>589637.31522400002</v>
      </c>
      <c r="D12529">
        <v>14.1</v>
      </c>
    </row>
    <row r="12530" spans="1:4" x14ac:dyDescent="0.3">
      <c r="A12530">
        <v>1299441</v>
      </c>
      <c r="B12530">
        <v>4477148.6131849997</v>
      </c>
      <c r="C12530">
        <v>589637.45357500005</v>
      </c>
      <c r="D12530">
        <v>14.1</v>
      </c>
    </row>
    <row r="12531" spans="1:4" x14ac:dyDescent="0.3">
      <c r="A12531">
        <v>1299542</v>
      </c>
      <c r="B12531">
        <v>4477148.6620230004</v>
      </c>
      <c r="C12531">
        <v>589637.58268600004</v>
      </c>
      <c r="D12531">
        <v>14.1</v>
      </c>
    </row>
    <row r="12532" spans="1:4" x14ac:dyDescent="0.3">
      <c r="A12532">
        <v>1299642</v>
      </c>
      <c r="B12532">
        <v>4477148.7305739997</v>
      </c>
      <c r="C12532">
        <v>589637.69841299998</v>
      </c>
      <c r="D12532">
        <v>14.1</v>
      </c>
    </row>
    <row r="12533" spans="1:4" x14ac:dyDescent="0.3">
      <c r="A12533">
        <v>1299744</v>
      </c>
      <c r="B12533">
        <v>4477148.7892749999</v>
      </c>
      <c r="C12533">
        <v>589637.82604800002</v>
      </c>
      <c r="D12533">
        <v>14.1</v>
      </c>
    </row>
    <row r="12534" spans="1:4" x14ac:dyDescent="0.3">
      <c r="A12534">
        <v>1299844</v>
      </c>
      <c r="B12534">
        <v>4477148.8477609996</v>
      </c>
      <c r="C12534">
        <v>589637.95419600001</v>
      </c>
      <c r="D12534">
        <v>14.1</v>
      </c>
    </row>
    <row r="12535" spans="1:4" x14ac:dyDescent="0.3">
      <c r="A12535">
        <v>1299946</v>
      </c>
      <c r="B12535">
        <v>4477148.9016260002</v>
      </c>
      <c r="C12535">
        <v>589638.085876</v>
      </c>
      <c r="D12535">
        <v>14.1</v>
      </c>
    </row>
    <row r="12536" spans="1:4" x14ac:dyDescent="0.3">
      <c r="A12536">
        <v>1300046</v>
      </c>
      <c r="B12536">
        <v>4477148.9817329999</v>
      </c>
      <c r="C12536">
        <v>589638.19323700003</v>
      </c>
      <c r="D12536">
        <v>14.1</v>
      </c>
    </row>
    <row r="12537" spans="1:4" x14ac:dyDescent="0.3">
      <c r="A12537">
        <v>1300147</v>
      </c>
      <c r="B12537">
        <v>4477149.0273399996</v>
      </c>
      <c r="C12537">
        <v>589638.32128399995</v>
      </c>
      <c r="D12537">
        <v>14.1</v>
      </c>
    </row>
    <row r="12538" spans="1:4" x14ac:dyDescent="0.3">
      <c r="A12538">
        <v>1300249</v>
      </c>
      <c r="B12538">
        <v>4477149.0999149997</v>
      </c>
      <c r="C12538">
        <v>589638.44858299999</v>
      </c>
      <c r="D12538">
        <v>14.1</v>
      </c>
    </row>
    <row r="12539" spans="1:4" x14ac:dyDescent="0.3">
      <c r="A12539">
        <v>1300349</v>
      </c>
      <c r="B12539">
        <v>4477149.1529940004</v>
      </c>
      <c r="C12539">
        <v>589638.56101800001</v>
      </c>
      <c r="D12539">
        <v>14.1</v>
      </c>
    </row>
    <row r="12540" spans="1:4" x14ac:dyDescent="0.3">
      <c r="A12540">
        <v>1300450</v>
      </c>
      <c r="B12540">
        <v>4477149.2026770003</v>
      </c>
      <c r="C12540">
        <v>589638.69571700005</v>
      </c>
      <c r="D12540">
        <v>14.1</v>
      </c>
    </row>
    <row r="12541" spans="1:4" x14ac:dyDescent="0.3">
      <c r="A12541">
        <v>1300551</v>
      </c>
      <c r="B12541">
        <v>4477149.2651589997</v>
      </c>
      <c r="C12541">
        <v>589638.80532499996</v>
      </c>
      <c r="D12541">
        <v>14.1</v>
      </c>
    </row>
    <row r="12542" spans="1:4" x14ac:dyDescent="0.3">
      <c r="A12542">
        <v>1300654</v>
      </c>
      <c r="B12542">
        <v>4477149.334357</v>
      </c>
      <c r="C12542">
        <v>589638.91943300003</v>
      </c>
      <c r="D12542">
        <v>14.1</v>
      </c>
    </row>
    <row r="12543" spans="1:4" x14ac:dyDescent="0.3">
      <c r="A12543">
        <v>1300754</v>
      </c>
      <c r="B12543">
        <v>4477149.4010800002</v>
      </c>
      <c r="C12543">
        <v>589639.02161000005</v>
      </c>
      <c r="D12543">
        <v>14.1</v>
      </c>
    </row>
    <row r="12544" spans="1:4" x14ac:dyDescent="0.3">
      <c r="A12544">
        <v>1300856</v>
      </c>
      <c r="B12544">
        <v>4477149.4501700001</v>
      </c>
      <c r="C12544">
        <v>589639.16250800004</v>
      </c>
      <c r="D12544">
        <v>14.1</v>
      </c>
    </row>
    <row r="12545" spans="1:4" x14ac:dyDescent="0.3">
      <c r="A12545">
        <v>1300957</v>
      </c>
      <c r="B12545">
        <v>4477149.5188239999</v>
      </c>
      <c r="C12545">
        <v>589639.26830999996</v>
      </c>
      <c r="D12545">
        <v>14.1</v>
      </c>
    </row>
    <row r="12546" spans="1:4" x14ac:dyDescent="0.3">
      <c r="A12546">
        <v>1301057</v>
      </c>
      <c r="B12546">
        <v>4477149.5670539998</v>
      </c>
      <c r="C12546">
        <v>589639.41150799999</v>
      </c>
      <c r="D12546">
        <v>14.1</v>
      </c>
    </row>
    <row r="12547" spans="1:4" x14ac:dyDescent="0.3">
      <c r="A12547">
        <v>1301158</v>
      </c>
      <c r="B12547">
        <v>4477149.6171310004</v>
      </c>
      <c r="C12547">
        <v>589639.52347000001</v>
      </c>
      <c r="D12547">
        <v>14.1</v>
      </c>
    </row>
    <row r="12548" spans="1:4" x14ac:dyDescent="0.3">
      <c r="A12548">
        <v>1301259</v>
      </c>
      <c r="B12548">
        <v>4477149.6915100003</v>
      </c>
      <c r="C12548">
        <v>589639.64387799997</v>
      </c>
      <c r="D12548">
        <v>14.1</v>
      </c>
    </row>
    <row r="12549" spans="1:4" x14ac:dyDescent="0.3">
      <c r="A12549">
        <v>1301361</v>
      </c>
      <c r="B12549">
        <v>4477149.7428919999</v>
      </c>
      <c r="C12549">
        <v>589639.77211000002</v>
      </c>
      <c r="D12549">
        <v>14.1</v>
      </c>
    </row>
    <row r="12550" spans="1:4" x14ac:dyDescent="0.3">
      <c r="A12550">
        <v>1301461</v>
      </c>
      <c r="B12550">
        <v>4477149.8037670003</v>
      </c>
      <c r="C12550">
        <v>589639.88657199999</v>
      </c>
      <c r="D12550">
        <v>14.1</v>
      </c>
    </row>
    <row r="12551" spans="1:4" x14ac:dyDescent="0.3">
      <c r="A12551">
        <v>1301562</v>
      </c>
      <c r="B12551">
        <v>4477149.8659420004</v>
      </c>
      <c r="C12551">
        <v>589639.99830400001</v>
      </c>
      <c r="D12551">
        <v>14.1</v>
      </c>
    </row>
    <row r="12552" spans="1:4" x14ac:dyDescent="0.3">
      <c r="A12552">
        <v>1301664</v>
      </c>
      <c r="B12552">
        <v>4477149.9230209999</v>
      </c>
      <c r="C12552">
        <v>589640.12952099997</v>
      </c>
      <c r="D12552">
        <v>14.1</v>
      </c>
    </row>
    <row r="12553" spans="1:4" x14ac:dyDescent="0.3">
      <c r="A12553">
        <v>1301766</v>
      </c>
      <c r="B12553">
        <v>4477149.982876</v>
      </c>
      <c r="C12553">
        <v>589640.25146000006</v>
      </c>
      <c r="D12553">
        <v>14.1</v>
      </c>
    </row>
    <row r="12554" spans="1:4" x14ac:dyDescent="0.3">
      <c r="A12554">
        <v>1301866</v>
      </c>
      <c r="B12554">
        <v>4477150.0523460004</v>
      </c>
      <c r="C12554">
        <v>589640.37913599994</v>
      </c>
      <c r="D12554">
        <v>14.1</v>
      </c>
    </row>
    <row r="12555" spans="1:4" x14ac:dyDescent="0.3">
      <c r="A12555">
        <v>1301967</v>
      </c>
      <c r="B12555">
        <v>4477150.1163750002</v>
      </c>
      <c r="C12555">
        <v>589640.49737700005</v>
      </c>
      <c r="D12555">
        <v>14.1</v>
      </c>
    </row>
    <row r="12556" spans="1:4" x14ac:dyDescent="0.3">
      <c r="A12556">
        <v>1302067</v>
      </c>
      <c r="B12556">
        <v>4477150.177813</v>
      </c>
      <c r="C12556">
        <v>589640.63100199995</v>
      </c>
      <c r="D12556">
        <v>14.1</v>
      </c>
    </row>
    <row r="12557" spans="1:4" x14ac:dyDescent="0.3">
      <c r="A12557">
        <v>1302169</v>
      </c>
      <c r="B12557">
        <v>4477150.2390639996</v>
      </c>
      <c r="C12557">
        <v>589640.76759900001</v>
      </c>
      <c r="D12557">
        <v>14.1</v>
      </c>
    </row>
    <row r="12558" spans="1:4" x14ac:dyDescent="0.3">
      <c r="A12558">
        <v>1302269</v>
      </c>
      <c r="B12558">
        <v>4477150.3043290004</v>
      </c>
      <c r="C12558">
        <v>589640.88709700003</v>
      </c>
      <c r="D12558">
        <v>14.1</v>
      </c>
    </row>
    <row r="12559" spans="1:4" x14ac:dyDescent="0.3">
      <c r="A12559">
        <v>1302370</v>
      </c>
      <c r="B12559">
        <v>4477150.3614649996</v>
      </c>
      <c r="C12559">
        <v>589641.01373400004</v>
      </c>
      <c r="D12559">
        <v>14.1</v>
      </c>
    </row>
    <row r="12560" spans="1:4" x14ac:dyDescent="0.3">
      <c r="A12560">
        <v>1302471</v>
      </c>
      <c r="B12560">
        <v>4477150.4324089997</v>
      </c>
      <c r="C12560">
        <v>589641.13469099998</v>
      </c>
      <c r="D12560">
        <v>14.1</v>
      </c>
    </row>
    <row r="12561" spans="1:4" x14ac:dyDescent="0.3">
      <c r="A12561">
        <v>1302572</v>
      </c>
      <c r="B12561">
        <v>4477150.4980199998</v>
      </c>
      <c r="C12561">
        <v>589641.27378000005</v>
      </c>
      <c r="D12561">
        <v>14.1</v>
      </c>
    </row>
    <row r="12562" spans="1:4" x14ac:dyDescent="0.3">
      <c r="A12562">
        <v>1302673</v>
      </c>
      <c r="B12562">
        <v>4477150.5512809996</v>
      </c>
      <c r="C12562">
        <v>589641.39206600003</v>
      </c>
      <c r="D12562">
        <v>14.1</v>
      </c>
    </row>
    <row r="12563" spans="1:4" x14ac:dyDescent="0.3">
      <c r="A12563">
        <v>1302774</v>
      </c>
      <c r="B12563">
        <v>4477150.6006359998</v>
      </c>
      <c r="C12563">
        <v>589641.52727700002</v>
      </c>
      <c r="D12563">
        <v>14.1</v>
      </c>
    </row>
    <row r="12564" spans="1:4" x14ac:dyDescent="0.3">
      <c r="A12564">
        <v>1302876</v>
      </c>
      <c r="B12564">
        <v>4477150.6609850004</v>
      </c>
      <c r="C12564">
        <v>589641.65336600004</v>
      </c>
      <c r="D12564">
        <v>14.1</v>
      </c>
    </row>
    <row r="12565" spans="1:4" x14ac:dyDescent="0.3">
      <c r="A12565">
        <v>1302976</v>
      </c>
      <c r="B12565">
        <v>4477150.7159289997</v>
      </c>
      <c r="C12565">
        <v>589641.782489</v>
      </c>
      <c r="D12565">
        <v>14.1</v>
      </c>
    </row>
    <row r="12566" spans="1:4" x14ac:dyDescent="0.3">
      <c r="A12566">
        <v>1303077</v>
      </c>
      <c r="B12566">
        <v>4477150.7899270002</v>
      </c>
      <c r="C12566">
        <v>589641.89882899995</v>
      </c>
      <c r="D12566">
        <v>14.1</v>
      </c>
    </row>
    <row r="12567" spans="1:4" x14ac:dyDescent="0.3">
      <c r="A12567">
        <v>1303178</v>
      </c>
      <c r="B12567">
        <v>4477150.8406149996</v>
      </c>
      <c r="C12567">
        <v>589642.02477899997</v>
      </c>
      <c r="D12567">
        <v>14.1</v>
      </c>
    </row>
    <row r="12568" spans="1:4" x14ac:dyDescent="0.3">
      <c r="A12568">
        <v>1303279</v>
      </c>
      <c r="B12568">
        <v>4477150.9011110002</v>
      </c>
      <c r="C12568">
        <v>589642.16316600004</v>
      </c>
      <c r="D12568">
        <v>14.1</v>
      </c>
    </row>
    <row r="12569" spans="1:4" x14ac:dyDescent="0.3">
      <c r="A12569">
        <v>1303381</v>
      </c>
      <c r="B12569">
        <v>4477150.9502809998</v>
      </c>
      <c r="C12569">
        <v>589642.28285700001</v>
      </c>
      <c r="D12569">
        <v>14.1</v>
      </c>
    </row>
    <row r="12570" spans="1:4" x14ac:dyDescent="0.3">
      <c r="A12570">
        <v>1303481</v>
      </c>
      <c r="B12570">
        <v>4477151.0121280001</v>
      </c>
      <c r="C12570">
        <v>589642.38577199995</v>
      </c>
      <c r="D12570">
        <v>14.1</v>
      </c>
    </row>
    <row r="12571" spans="1:4" x14ac:dyDescent="0.3">
      <c r="A12571">
        <v>1303582</v>
      </c>
      <c r="B12571">
        <v>4477151.084849</v>
      </c>
      <c r="C12571">
        <v>589642.497462</v>
      </c>
      <c r="D12571">
        <v>14.1</v>
      </c>
    </row>
    <row r="12572" spans="1:4" x14ac:dyDescent="0.3">
      <c r="A12572">
        <v>1303683</v>
      </c>
      <c r="B12572">
        <v>4477151.1314230002</v>
      </c>
      <c r="C12572">
        <v>589642.62286799995</v>
      </c>
      <c r="D12572">
        <v>14.1</v>
      </c>
    </row>
    <row r="12573" spans="1:4" x14ac:dyDescent="0.3">
      <c r="A12573">
        <v>1303784</v>
      </c>
      <c r="B12573">
        <v>4477151.183735</v>
      </c>
      <c r="C12573">
        <v>589642.73607500002</v>
      </c>
      <c r="D12573">
        <v>14.1</v>
      </c>
    </row>
    <row r="12574" spans="1:4" x14ac:dyDescent="0.3">
      <c r="A12574">
        <v>1303886</v>
      </c>
      <c r="B12574">
        <v>4477151.2407449996</v>
      </c>
      <c r="C12574">
        <v>589642.85219500004</v>
      </c>
      <c r="D12574">
        <v>14.1</v>
      </c>
    </row>
    <row r="12575" spans="1:4" x14ac:dyDescent="0.3">
      <c r="A12575">
        <v>1303987</v>
      </c>
      <c r="B12575">
        <v>4477151.292835</v>
      </c>
      <c r="C12575">
        <v>589642.99331100006</v>
      </c>
      <c r="D12575">
        <v>14.1</v>
      </c>
    </row>
    <row r="12576" spans="1:4" x14ac:dyDescent="0.3">
      <c r="A12576">
        <v>1304088</v>
      </c>
      <c r="B12576">
        <v>4477151.3460349999</v>
      </c>
      <c r="C12576">
        <v>589643.11575400003</v>
      </c>
      <c r="D12576">
        <v>14.1</v>
      </c>
    </row>
    <row r="12577" spans="1:4" x14ac:dyDescent="0.3">
      <c r="A12577">
        <v>1304188</v>
      </c>
      <c r="B12577">
        <v>4477151.4248249996</v>
      </c>
      <c r="C12577">
        <v>589643.23364899994</v>
      </c>
      <c r="D12577">
        <v>14.1</v>
      </c>
    </row>
    <row r="12578" spans="1:4" x14ac:dyDescent="0.3">
      <c r="A12578">
        <v>1304289</v>
      </c>
      <c r="B12578">
        <v>4477151.4791430002</v>
      </c>
      <c r="C12578">
        <v>589643.366087</v>
      </c>
      <c r="D12578">
        <v>14.1</v>
      </c>
    </row>
    <row r="12579" spans="1:4" x14ac:dyDescent="0.3">
      <c r="A12579">
        <v>1304390</v>
      </c>
      <c r="B12579">
        <v>4477151.5587799996</v>
      </c>
      <c r="C12579">
        <v>589643.48973899998</v>
      </c>
      <c r="D12579">
        <v>14.1</v>
      </c>
    </row>
    <row r="12580" spans="1:4" x14ac:dyDescent="0.3">
      <c r="A12580">
        <v>1304491</v>
      </c>
      <c r="B12580">
        <v>4477151.6182890004</v>
      </c>
      <c r="C12580">
        <v>589643.61991000001</v>
      </c>
      <c r="D12580">
        <v>14.1</v>
      </c>
    </row>
    <row r="12581" spans="1:4" x14ac:dyDescent="0.3">
      <c r="A12581">
        <v>1304592</v>
      </c>
      <c r="B12581">
        <v>4477151.6724300003</v>
      </c>
      <c r="C12581">
        <v>589643.74683600001</v>
      </c>
      <c r="D12581">
        <v>14.1</v>
      </c>
    </row>
    <row r="12582" spans="1:4" x14ac:dyDescent="0.3">
      <c r="A12582">
        <v>1304694</v>
      </c>
      <c r="B12582">
        <v>4477151.7387490002</v>
      </c>
      <c r="C12582">
        <v>589643.870903</v>
      </c>
      <c r="D12582">
        <v>14.1</v>
      </c>
    </row>
    <row r="12583" spans="1:4" x14ac:dyDescent="0.3">
      <c r="A12583">
        <v>1304794</v>
      </c>
      <c r="B12583">
        <v>4477151.8086010003</v>
      </c>
      <c r="C12583">
        <v>589643.98407000001</v>
      </c>
      <c r="D12583">
        <v>14.1</v>
      </c>
    </row>
    <row r="12584" spans="1:4" x14ac:dyDescent="0.3">
      <c r="A12584">
        <v>1304900</v>
      </c>
      <c r="B12584">
        <v>4477151.9372899998</v>
      </c>
      <c r="C12584">
        <v>589644.23615200003</v>
      </c>
      <c r="D12584">
        <v>14.1</v>
      </c>
    </row>
    <row r="12585" spans="1:4" x14ac:dyDescent="0.3">
      <c r="A12585">
        <v>1304998</v>
      </c>
      <c r="B12585">
        <v>4477151.9919400001</v>
      </c>
      <c r="C12585">
        <v>589644.34992499999</v>
      </c>
      <c r="D12585">
        <v>14.1</v>
      </c>
    </row>
    <row r="12586" spans="1:4" x14ac:dyDescent="0.3">
      <c r="A12586">
        <v>1305203</v>
      </c>
      <c r="B12586">
        <v>4477152.1139550004</v>
      </c>
      <c r="C12586">
        <v>589644.59165399999</v>
      </c>
      <c r="D12586">
        <v>14.1</v>
      </c>
    </row>
    <row r="12587" spans="1:4" x14ac:dyDescent="0.3">
      <c r="A12587">
        <v>1305406</v>
      </c>
      <c r="B12587">
        <v>4477152.2329019997</v>
      </c>
      <c r="C12587">
        <v>589644.81823600002</v>
      </c>
      <c r="D12587">
        <v>14.1</v>
      </c>
    </row>
    <row r="12588" spans="1:4" x14ac:dyDescent="0.3">
      <c r="A12588">
        <v>1305502</v>
      </c>
      <c r="B12588">
        <v>4477152.3004710004</v>
      </c>
      <c r="C12588">
        <v>589644.93541699997</v>
      </c>
      <c r="D12588">
        <v>14.1</v>
      </c>
    </row>
    <row r="12589" spans="1:4" x14ac:dyDescent="0.3">
      <c r="A12589">
        <v>1305604</v>
      </c>
      <c r="B12589">
        <v>4477152.3591980003</v>
      </c>
      <c r="C12589">
        <v>589645.06517199997</v>
      </c>
      <c r="D12589">
        <v>14.1</v>
      </c>
    </row>
    <row r="12590" spans="1:4" x14ac:dyDescent="0.3">
      <c r="A12590">
        <v>1305704</v>
      </c>
      <c r="B12590">
        <v>4477152.4102290003</v>
      </c>
      <c r="C12590">
        <v>589645.18263599998</v>
      </c>
      <c r="D12590">
        <v>14.1</v>
      </c>
    </row>
    <row r="12591" spans="1:4" x14ac:dyDescent="0.3">
      <c r="A12591">
        <v>1305806</v>
      </c>
      <c r="B12591">
        <v>4477152.4636730002</v>
      </c>
      <c r="C12591">
        <v>589645.29769599997</v>
      </c>
      <c r="D12591">
        <v>14.1</v>
      </c>
    </row>
    <row r="12592" spans="1:4" x14ac:dyDescent="0.3">
      <c r="A12592">
        <v>1305906</v>
      </c>
      <c r="B12592">
        <v>4477152.5256700004</v>
      </c>
      <c r="C12592">
        <v>589645.43165399996</v>
      </c>
      <c r="D12592">
        <v>14.1</v>
      </c>
    </row>
    <row r="12593" spans="1:4" x14ac:dyDescent="0.3">
      <c r="A12593">
        <v>1306008</v>
      </c>
      <c r="B12593">
        <v>4477152.5734409997</v>
      </c>
      <c r="C12593">
        <v>589645.56434000004</v>
      </c>
      <c r="D12593">
        <v>14.1</v>
      </c>
    </row>
    <row r="12594" spans="1:4" x14ac:dyDescent="0.3">
      <c r="A12594">
        <v>1306214</v>
      </c>
      <c r="B12594">
        <v>4477152.7024809998</v>
      </c>
      <c r="C12594">
        <v>589645.81785999995</v>
      </c>
      <c r="D12594">
        <v>14.1</v>
      </c>
    </row>
    <row r="12595" spans="1:4" x14ac:dyDescent="0.3">
      <c r="A12595">
        <v>1306310</v>
      </c>
      <c r="B12595">
        <v>4477152.7757310001</v>
      </c>
      <c r="C12595">
        <v>589645.93666899996</v>
      </c>
      <c r="D12595">
        <v>14.1</v>
      </c>
    </row>
    <row r="12596" spans="1:4" x14ac:dyDescent="0.3">
      <c r="A12596">
        <v>1306412</v>
      </c>
      <c r="B12596">
        <v>4477152.8388069998</v>
      </c>
      <c r="C12596">
        <v>589646.04024700006</v>
      </c>
      <c r="D12596">
        <v>14.1</v>
      </c>
    </row>
    <row r="12597" spans="1:4" x14ac:dyDescent="0.3">
      <c r="A12597">
        <v>1306512</v>
      </c>
      <c r="B12597">
        <v>4477152.8978209998</v>
      </c>
      <c r="C12597">
        <v>589646.17542800005</v>
      </c>
      <c r="D12597">
        <v>14.1</v>
      </c>
    </row>
    <row r="12598" spans="1:4" x14ac:dyDescent="0.3">
      <c r="A12598">
        <v>1306614</v>
      </c>
      <c r="B12598">
        <v>4477152.9538350003</v>
      </c>
      <c r="C12598">
        <v>589646.291814</v>
      </c>
      <c r="D12598">
        <v>14.1</v>
      </c>
    </row>
    <row r="12599" spans="1:4" x14ac:dyDescent="0.3">
      <c r="A12599">
        <v>1306714</v>
      </c>
      <c r="B12599">
        <v>4477153.0184519999</v>
      </c>
      <c r="C12599">
        <v>589646.41284700006</v>
      </c>
      <c r="D12599">
        <v>14.1</v>
      </c>
    </row>
    <row r="12600" spans="1:4" x14ac:dyDescent="0.3">
      <c r="A12600">
        <v>1306816</v>
      </c>
      <c r="B12600">
        <v>4477153.0726920003</v>
      </c>
      <c r="C12600">
        <v>589646.52942399995</v>
      </c>
      <c r="D12600">
        <v>14.1</v>
      </c>
    </row>
    <row r="12601" spans="1:4" x14ac:dyDescent="0.3">
      <c r="A12601">
        <v>1306916</v>
      </c>
      <c r="B12601">
        <v>4477153.1433870001</v>
      </c>
      <c r="C12601">
        <v>589646.63876400003</v>
      </c>
      <c r="D12601">
        <v>14.1</v>
      </c>
    </row>
    <row r="12602" spans="1:4" x14ac:dyDescent="0.3">
      <c r="A12602">
        <v>1307017</v>
      </c>
      <c r="B12602">
        <v>4477153.2006679997</v>
      </c>
      <c r="C12602">
        <v>589646.75903700001</v>
      </c>
      <c r="D12602">
        <v>14.1</v>
      </c>
    </row>
    <row r="12603" spans="1:4" x14ac:dyDescent="0.3">
      <c r="A12603">
        <v>1307119</v>
      </c>
      <c r="B12603">
        <v>4477153.2569730002</v>
      </c>
      <c r="C12603">
        <v>589646.88118699996</v>
      </c>
      <c r="D12603">
        <v>14.1</v>
      </c>
    </row>
    <row r="12604" spans="1:4" x14ac:dyDescent="0.3">
      <c r="A12604">
        <v>1307220</v>
      </c>
      <c r="B12604">
        <v>4477153.3024709998</v>
      </c>
      <c r="C12604">
        <v>589647.00948999997</v>
      </c>
      <c r="D12604">
        <v>14.1</v>
      </c>
    </row>
    <row r="12605" spans="1:4" x14ac:dyDescent="0.3">
      <c r="A12605">
        <v>1307320</v>
      </c>
      <c r="B12605">
        <v>4477153.3553799996</v>
      </c>
      <c r="C12605">
        <v>589647.13549799996</v>
      </c>
      <c r="D12605">
        <v>14.1</v>
      </c>
    </row>
    <row r="12606" spans="1:4" x14ac:dyDescent="0.3">
      <c r="A12606">
        <v>1307421</v>
      </c>
      <c r="B12606">
        <v>4477153.4230049998</v>
      </c>
      <c r="C12606">
        <v>589647.25734300003</v>
      </c>
      <c r="D12606">
        <v>14.1</v>
      </c>
    </row>
    <row r="12607" spans="1:4" x14ac:dyDescent="0.3">
      <c r="A12607">
        <v>1307524</v>
      </c>
      <c r="B12607">
        <v>4477153.469424</v>
      </c>
      <c r="C12607">
        <v>589647.38834900002</v>
      </c>
      <c r="D12607">
        <v>14.1</v>
      </c>
    </row>
    <row r="12608" spans="1:4" x14ac:dyDescent="0.3">
      <c r="A12608">
        <v>1307624</v>
      </c>
      <c r="B12608">
        <v>4477153.515435</v>
      </c>
      <c r="C12608">
        <v>589647.53165899997</v>
      </c>
      <c r="D12608">
        <v>14.1</v>
      </c>
    </row>
    <row r="12609" spans="1:4" x14ac:dyDescent="0.3">
      <c r="A12609">
        <v>1307726</v>
      </c>
      <c r="B12609">
        <v>4477153.5728569999</v>
      </c>
      <c r="C12609">
        <v>589647.65439000004</v>
      </c>
      <c r="D12609">
        <v>14.1</v>
      </c>
    </row>
    <row r="12610" spans="1:4" x14ac:dyDescent="0.3">
      <c r="A12610">
        <v>1307826</v>
      </c>
      <c r="B12610">
        <v>4477153.6057000002</v>
      </c>
      <c r="C12610">
        <v>589647.78275899997</v>
      </c>
      <c r="D12610">
        <v>14.1</v>
      </c>
    </row>
    <row r="12611" spans="1:4" x14ac:dyDescent="0.3">
      <c r="A12611">
        <v>1307927</v>
      </c>
      <c r="B12611">
        <v>4477153.6581260003</v>
      </c>
      <c r="C12611">
        <v>589647.90546499996</v>
      </c>
      <c r="D12611">
        <v>14.1</v>
      </c>
    </row>
    <row r="12612" spans="1:4" x14ac:dyDescent="0.3">
      <c r="A12612">
        <v>1308028</v>
      </c>
      <c r="B12612">
        <v>4477153.7006249996</v>
      </c>
      <c r="C12612">
        <v>589648.03354900004</v>
      </c>
      <c r="D12612">
        <v>14.1</v>
      </c>
    </row>
    <row r="12613" spans="1:4" x14ac:dyDescent="0.3">
      <c r="A12613">
        <v>1308129</v>
      </c>
      <c r="B12613">
        <v>4477153.7445029998</v>
      </c>
      <c r="C12613">
        <v>589648.156357</v>
      </c>
      <c r="D12613">
        <v>14.1</v>
      </c>
    </row>
    <row r="12614" spans="1:4" x14ac:dyDescent="0.3">
      <c r="A12614">
        <v>1308230</v>
      </c>
      <c r="B12614">
        <v>4477153.7938320003</v>
      </c>
      <c r="C12614">
        <v>589648.28927900002</v>
      </c>
      <c r="D12614">
        <v>14.1</v>
      </c>
    </row>
    <row r="12615" spans="1:4" x14ac:dyDescent="0.3">
      <c r="A12615">
        <v>1308331</v>
      </c>
      <c r="B12615">
        <v>4477153.8477950003</v>
      </c>
      <c r="C12615">
        <v>589648.40136300004</v>
      </c>
      <c r="D12615">
        <v>14.1</v>
      </c>
    </row>
    <row r="12616" spans="1:4" x14ac:dyDescent="0.3">
      <c r="A12616">
        <v>1308433</v>
      </c>
      <c r="B12616">
        <v>4477153.8945530001</v>
      </c>
      <c r="C12616">
        <v>589648.523544</v>
      </c>
      <c r="D12616">
        <v>14.1</v>
      </c>
    </row>
    <row r="12617" spans="1:4" x14ac:dyDescent="0.3">
      <c r="A12617">
        <v>1308534</v>
      </c>
      <c r="B12617">
        <v>4477153.9509960003</v>
      </c>
      <c r="C12617">
        <v>589648.63873699994</v>
      </c>
      <c r="D12617">
        <v>14.1</v>
      </c>
    </row>
    <row r="12618" spans="1:4" x14ac:dyDescent="0.3">
      <c r="A12618">
        <v>1308636</v>
      </c>
      <c r="B12618">
        <v>4477153.9942009998</v>
      </c>
      <c r="C12618">
        <v>589648.75162899995</v>
      </c>
      <c r="D12618">
        <v>14.1</v>
      </c>
    </row>
    <row r="12619" spans="1:4" x14ac:dyDescent="0.3">
      <c r="A12619">
        <v>1308737</v>
      </c>
      <c r="B12619">
        <v>4477154.0346870003</v>
      </c>
      <c r="C12619">
        <v>589648.86921899999</v>
      </c>
      <c r="D12619">
        <v>14.1</v>
      </c>
    </row>
    <row r="12620" spans="1:4" x14ac:dyDescent="0.3">
      <c r="A12620">
        <v>1308838</v>
      </c>
      <c r="B12620">
        <v>4477154.0890419995</v>
      </c>
      <c r="C12620">
        <v>589648.98621799995</v>
      </c>
      <c r="D12620">
        <v>14.1</v>
      </c>
    </row>
    <row r="12621" spans="1:4" x14ac:dyDescent="0.3">
      <c r="A12621">
        <v>1308939</v>
      </c>
      <c r="B12621">
        <v>4477154.1280199997</v>
      </c>
      <c r="C12621">
        <v>589649.09839699999</v>
      </c>
      <c r="D12621">
        <v>14.1</v>
      </c>
    </row>
    <row r="12622" spans="1:4" x14ac:dyDescent="0.3">
      <c r="A12622">
        <v>1309040</v>
      </c>
      <c r="B12622">
        <v>4477154.1588629996</v>
      </c>
      <c r="C12622">
        <v>589649.24511200003</v>
      </c>
      <c r="D12622">
        <v>14.1</v>
      </c>
    </row>
    <row r="12623" spans="1:4" x14ac:dyDescent="0.3">
      <c r="A12623">
        <v>1309141</v>
      </c>
      <c r="B12623">
        <v>4477154.2150149997</v>
      </c>
      <c r="C12623">
        <v>589649.36378699995</v>
      </c>
      <c r="D12623">
        <v>14.1</v>
      </c>
    </row>
    <row r="12624" spans="1:4" x14ac:dyDescent="0.3">
      <c r="A12624">
        <v>1309242</v>
      </c>
      <c r="B12624">
        <v>4477154.258138</v>
      </c>
      <c r="C12624">
        <v>589649.47913999995</v>
      </c>
      <c r="D12624">
        <v>14.1</v>
      </c>
    </row>
    <row r="12625" spans="1:4" x14ac:dyDescent="0.3">
      <c r="A12625">
        <v>1309343</v>
      </c>
      <c r="B12625">
        <v>4477154.30363</v>
      </c>
      <c r="C12625">
        <v>589649.597603</v>
      </c>
      <c r="D12625">
        <v>14.1</v>
      </c>
    </row>
    <row r="12626" spans="1:4" x14ac:dyDescent="0.3">
      <c r="A12626">
        <v>1309444</v>
      </c>
      <c r="B12626">
        <v>4477154.3468249999</v>
      </c>
      <c r="C12626">
        <v>589649.71897699998</v>
      </c>
      <c r="D12626">
        <v>14.1</v>
      </c>
    </row>
    <row r="12627" spans="1:4" x14ac:dyDescent="0.3">
      <c r="A12627">
        <v>1309545</v>
      </c>
      <c r="B12627">
        <v>4477154.4036090001</v>
      </c>
      <c r="C12627">
        <v>589649.82551400003</v>
      </c>
      <c r="D12627">
        <v>14.1</v>
      </c>
    </row>
    <row r="12628" spans="1:4" x14ac:dyDescent="0.3">
      <c r="A12628">
        <v>1309646</v>
      </c>
      <c r="B12628">
        <v>4477154.4364879997</v>
      </c>
      <c r="C12628">
        <v>589649.95685199997</v>
      </c>
      <c r="D12628">
        <v>14.1</v>
      </c>
    </row>
    <row r="12629" spans="1:4" x14ac:dyDescent="0.3">
      <c r="A12629">
        <v>1309755</v>
      </c>
      <c r="B12629">
        <v>4477154.4884259999</v>
      </c>
      <c r="C12629">
        <v>589650.06666999997</v>
      </c>
      <c r="D12629">
        <v>14.1</v>
      </c>
    </row>
    <row r="12630" spans="1:4" x14ac:dyDescent="0.3">
      <c r="A12630">
        <v>1309856</v>
      </c>
      <c r="B12630">
        <v>4477154.5341889998</v>
      </c>
      <c r="C12630">
        <v>589650.19853199995</v>
      </c>
      <c r="D12630">
        <v>14.1</v>
      </c>
    </row>
    <row r="12631" spans="1:4" x14ac:dyDescent="0.3">
      <c r="A12631">
        <v>1309957</v>
      </c>
      <c r="B12631">
        <v>4477154.5758039998</v>
      </c>
      <c r="C12631">
        <v>589650.32696600002</v>
      </c>
      <c r="D12631">
        <v>14.1</v>
      </c>
    </row>
    <row r="12632" spans="1:4" x14ac:dyDescent="0.3">
      <c r="A12632">
        <v>1310058</v>
      </c>
      <c r="B12632">
        <v>4477154.6130480003</v>
      </c>
      <c r="C12632">
        <v>589650.45197399997</v>
      </c>
      <c r="D12632">
        <v>14.1</v>
      </c>
    </row>
    <row r="12633" spans="1:4" x14ac:dyDescent="0.3">
      <c r="A12633">
        <v>1310159</v>
      </c>
      <c r="B12633">
        <v>4477154.6751619997</v>
      </c>
      <c r="C12633">
        <v>589650.56786299997</v>
      </c>
      <c r="D12633">
        <v>14.1</v>
      </c>
    </row>
    <row r="12634" spans="1:4" x14ac:dyDescent="0.3">
      <c r="A12634">
        <v>1310260</v>
      </c>
      <c r="B12634">
        <v>4477154.7062910004</v>
      </c>
      <c r="C12634">
        <v>589650.70142599999</v>
      </c>
      <c r="D12634">
        <v>14.1</v>
      </c>
    </row>
    <row r="12635" spans="1:4" x14ac:dyDescent="0.3">
      <c r="A12635">
        <v>1310360</v>
      </c>
      <c r="B12635">
        <v>4477154.748412</v>
      </c>
      <c r="C12635">
        <v>589650.83511300001</v>
      </c>
      <c r="D12635">
        <v>14.1</v>
      </c>
    </row>
    <row r="12636" spans="1:4" x14ac:dyDescent="0.3">
      <c r="A12636">
        <v>1310462</v>
      </c>
      <c r="B12636">
        <v>4477154.8209180003</v>
      </c>
      <c r="C12636">
        <v>589650.93806900003</v>
      </c>
      <c r="D12636">
        <v>14.1</v>
      </c>
    </row>
    <row r="12637" spans="1:4" x14ac:dyDescent="0.3">
      <c r="A12637">
        <v>1310563</v>
      </c>
      <c r="B12637">
        <v>4477154.8683430003</v>
      </c>
      <c r="C12637">
        <v>589651.06041100004</v>
      </c>
      <c r="D12637">
        <v>14.1</v>
      </c>
    </row>
    <row r="12638" spans="1:4" x14ac:dyDescent="0.3">
      <c r="A12638">
        <v>1310664</v>
      </c>
      <c r="B12638">
        <v>4477154.9224969996</v>
      </c>
      <c r="C12638">
        <v>589651.18835499999</v>
      </c>
      <c r="D12638">
        <v>14.1</v>
      </c>
    </row>
    <row r="12639" spans="1:4" x14ac:dyDescent="0.3">
      <c r="A12639">
        <v>1310765</v>
      </c>
      <c r="B12639">
        <v>4477154.9830459999</v>
      </c>
      <c r="C12639">
        <v>589651.30333000002</v>
      </c>
      <c r="D12639">
        <v>14.1</v>
      </c>
    </row>
    <row r="12640" spans="1:4" x14ac:dyDescent="0.3">
      <c r="A12640">
        <v>1310866</v>
      </c>
      <c r="B12640">
        <v>4477155.0291060004</v>
      </c>
      <c r="C12640">
        <v>589651.44146500004</v>
      </c>
      <c r="D12640">
        <v>14.1</v>
      </c>
    </row>
    <row r="12641" spans="1:4" x14ac:dyDescent="0.3">
      <c r="A12641">
        <v>1310966</v>
      </c>
      <c r="B12641">
        <v>4477155.0894959997</v>
      </c>
      <c r="C12641">
        <v>589651.56178500003</v>
      </c>
      <c r="D12641">
        <v>14.1</v>
      </c>
    </row>
    <row r="12642" spans="1:4" x14ac:dyDescent="0.3">
      <c r="A12642">
        <v>1311068</v>
      </c>
      <c r="B12642">
        <v>4477155.146431</v>
      </c>
      <c r="C12642">
        <v>589651.69020499999</v>
      </c>
      <c r="D12642">
        <v>14.1</v>
      </c>
    </row>
    <row r="12643" spans="1:4" x14ac:dyDescent="0.3">
      <c r="A12643">
        <v>1311169</v>
      </c>
      <c r="B12643">
        <v>4477155.1932570003</v>
      </c>
      <c r="C12643">
        <v>589651.80882200005</v>
      </c>
      <c r="D12643">
        <v>14.1</v>
      </c>
    </row>
    <row r="12644" spans="1:4" x14ac:dyDescent="0.3">
      <c r="A12644">
        <v>1311270</v>
      </c>
      <c r="B12644">
        <v>4477155.233058</v>
      </c>
      <c r="C12644">
        <v>589651.95271500002</v>
      </c>
      <c r="D12644">
        <v>14.1</v>
      </c>
    </row>
    <row r="12645" spans="1:4" x14ac:dyDescent="0.3">
      <c r="A12645">
        <v>1311370</v>
      </c>
      <c r="B12645">
        <v>4477155.2962800004</v>
      </c>
      <c r="C12645">
        <v>589652.08699700003</v>
      </c>
      <c r="D12645">
        <v>14.1</v>
      </c>
    </row>
    <row r="12646" spans="1:4" x14ac:dyDescent="0.3">
      <c r="A12646">
        <v>1311472</v>
      </c>
      <c r="B12646">
        <v>4477155.3531480003</v>
      </c>
      <c r="C12646">
        <v>589652.20981999999</v>
      </c>
      <c r="D12646">
        <v>14.1</v>
      </c>
    </row>
    <row r="12647" spans="1:4" x14ac:dyDescent="0.3">
      <c r="A12647">
        <v>1311573</v>
      </c>
      <c r="B12647">
        <v>4477155.3980200002</v>
      </c>
      <c r="C12647">
        <v>589652.34143699997</v>
      </c>
      <c r="D12647">
        <v>14.1</v>
      </c>
    </row>
    <row r="12648" spans="1:4" x14ac:dyDescent="0.3">
      <c r="A12648">
        <v>1311674</v>
      </c>
      <c r="B12648">
        <v>4477155.4387670001</v>
      </c>
      <c r="C12648">
        <v>589652.46224699996</v>
      </c>
      <c r="D12648">
        <v>14.1</v>
      </c>
    </row>
    <row r="12649" spans="1:4" x14ac:dyDescent="0.3">
      <c r="A12649">
        <v>1311775</v>
      </c>
      <c r="B12649">
        <v>4477155.4911390003</v>
      </c>
      <c r="C12649">
        <v>589652.58978899999</v>
      </c>
      <c r="D12649">
        <v>14.1</v>
      </c>
    </row>
    <row r="12650" spans="1:4" x14ac:dyDescent="0.3">
      <c r="A12650">
        <v>1311876</v>
      </c>
      <c r="B12650">
        <v>4477155.5323799998</v>
      </c>
      <c r="C12650">
        <v>589652.71483399998</v>
      </c>
      <c r="D12650">
        <v>14.1</v>
      </c>
    </row>
    <row r="12651" spans="1:4" x14ac:dyDescent="0.3">
      <c r="A12651">
        <v>1311977</v>
      </c>
      <c r="B12651">
        <v>4477155.5930040004</v>
      </c>
      <c r="C12651">
        <v>589652.83608499996</v>
      </c>
      <c r="D12651">
        <v>14.1</v>
      </c>
    </row>
    <row r="12652" spans="1:4" x14ac:dyDescent="0.3">
      <c r="A12652">
        <v>1312078</v>
      </c>
      <c r="B12652">
        <v>4477155.6412730003</v>
      </c>
      <c r="C12652">
        <v>589652.954684</v>
      </c>
      <c r="D12652">
        <v>14.1</v>
      </c>
    </row>
    <row r="12653" spans="1:4" x14ac:dyDescent="0.3">
      <c r="A12653">
        <v>1312179</v>
      </c>
      <c r="B12653">
        <v>4477155.6996069998</v>
      </c>
      <c r="C12653">
        <v>589653.08868499997</v>
      </c>
      <c r="D12653">
        <v>14.1</v>
      </c>
    </row>
    <row r="12654" spans="1:4" x14ac:dyDescent="0.3">
      <c r="A12654">
        <v>1312280</v>
      </c>
      <c r="B12654">
        <v>4477155.7501659999</v>
      </c>
      <c r="C12654">
        <v>589653.22244100005</v>
      </c>
      <c r="D12654">
        <v>14.1</v>
      </c>
    </row>
    <row r="12655" spans="1:4" x14ac:dyDescent="0.3">
      <c r="A12655">
        <v>1312381</v>
      </c>
      <c r="B12655">
        <v>4477155.7987160003</v>
      </c>
      <c r="C12655">
        <v>589653.34595600003</v>
      </c>
      <c r="D12655">
        <v>14.1</v>
      </c>
    </row>
    <row r="12656" spans="1:4" x14ac:dyDescent="0.3">
      <c r="A12656">
        <v>1312482</v>
      </c>
      <c r="B12656">
        <v>4477155.8468979998</v>
      </c>
      <c r="C12656">
        <v>589653.47583799995</v>
      </c>
      <c r="D12656">
        <v>14.1</v>
      </c>
    </row>
    <row r="12657" spans="1:4" x14ac:dyDescent="0.3">
      <c r="A12657">
        <v>1312583</v>
      </c>
      <c r="B12657">
        <v>4477155.901176</v>
      </c>
      <c r="C12657">
        <v>589653.60488400003</v>
      </c>
      <c r="D12657">
        <v>14.1</v>
      </c>
    </row>
    <row r="12658" spans="1:4" x14ac:dyDescent="0.3">
      <c r="A12658">
        <v>1312684</v>
      </c>
      <c r="B12658">
        <v>4477155.9508170001</v>
      </c>
      <c r="C12658">
        <v>589653.72677499999</v>
      </c>
      <c r="D12658">
        <v>14.1</v>
      </c>
    </row>
    <row r="12659" spans="1:4" x14ac:dyDescent="0.3">
      <c r="A12659">
        <v>1312785</v>
      </c>
      <c r="B12659">
        <v>4477155.9941969998</v>
      </c>
      <c r="C12659">
        <v>589653.85433899995</v>
      </c>
      <c r="D12659">
        <v>14.1</v>
      </c>
    </row>
    <row r="12660" spans="1:4" x14ac:dyDescent="0.3">
      <c r="A12660">
        <v>1312886</v>
      </c>
      <c r="B12660">
        <v>4477156.0327880001</v>
      </c>
      <c r="C12660">
        <v>589653.98984900001</v>
      </c>
      <c r="D12660">
        <v>14.1</v>
      </c>
    </row>
    <row r="12661" spans="1:4" x14ac:dyDescent="0.3">
      <c r="A12661">
        <v>1312986</v>
      </c>
      <c r="B12661">
        <v>4477156.0735510001</v>
      </c>
      <c r="C12661">
        <v>589654.11201599997</v>
      </c>
      <c r="D12661">
        <v>14.1</v>
      </c>
    </row>
    <row r="12662" spans="1:4" x14ac:dyDescent="0.3">
      <c r="A12662">
        <v>1313088</v>
      </c>
      <c r="B12662">
        <v>4477156.1162069999</v>
      </c>
      <c r="C12662">
        <v>589654.24399999995</v>
      </c>
      <c r="D12662">
        <v>14.1</v>
      </c>
    </row>
    <row r="12663" spans="1:4" x14ac:dyDescent="0.3">
      <c r="A12663">
        <v>1313189</v>
      </c>
      <c r="B12663">
        <v>4477156.1652039997</v>
      </c>
      <c r="C12663">
        <v>589654.377095</v>
      </c>
      <c r="D12663">
        <v>14.1</v>
      </c>
    </row>
    <row r="12664" spans="1:4" x14ac:dyDescent="0.3">
      <c r="A12664">
        <v>1313290</v>
      </c>
      <c r="B12664">
        <v>4477156.1993840002</v>
      </c>
      <c r="C12664">
        <v>589654.50578699994</v>
      </c>
      <c r="D12664">
        <v>14.1</v>
      </c>
    </row>
    <row r="12665" spans="1:4" x14ac:dyDescent="0.3">
      <c r="A12665">
        <v>1313391</v>
      </c>
      <c r="B12665">
        <v>4477156.2314600004</v>
      </c>
      <c r="C12665">
        <v>589654.635014</v>
      </c>
      <c r="D12665">
        <v>14.1</v>
      </c>
    </row>
    <row r="12666" spans="1:4" x14ac:dyDescent="0.3">
      <c r="A12666">
        <v>1313492</v>
      </c>
      <c r="B12666">
        <v>4477156.2725149998</v>
      </c>
      <c r="C12666">
        <v>589654.76303000003</v>
      </c>
      <c r="D12666">
        <v>14.1</v>
      </c>
    </row>
    <row r="12667" spans="1:4" x14ac:dyDescent="0.3">
      <c r="A12667">
        <v>1313593</v>
      </c>
      <c r="B12667">
        <v>4477156.3129110001</v>
      </c>
      <c r="C12667">
        <v>589654.89164799999</v>
      </c>
      <c r="D12667">
        <v>14.1</v>
      </c>
    </row>
    <row r="12668" spans="1:4" x14ac:dyDescent="0.3">
      <c r="A12668">
        <v>1313694</v>
      </c>
      <c r="B12668">
        <v>4477156.358097</v>
      </c>
      <c r="C12668">
        <v>589655.01240400004</v>
      </c>
      <c r="D12668">
        <v>14.1</v>
      </c>
    </row>
    <row r="12669" spans="1:4" x14ac:dyDescent="0.3">
      <c r="A12669">
        <v>1313795</v>
      </c>
      <c r="B12669">
        <v>4477156.4063900001</v>
      </c>
      <c r="C12669">
        <v>589655.14228499995</v>
      </c>
      <c r="D12669">
        <v>14.1</v>
      </c>
    </row>
    <row r="12670" spans="1:4" x14ac:dyDescent="0.3">
      <c r="A12670">
        <v>1313896</v>
      </c>
      <c r="B12670">
        <v>4477156.4471840002</v>
      </c>
      <c r="C12670">
        <v>589655.26708100003</v>
      </c>
      <c r="D12670">
        <v>14.1</v>
      </c>
    </row>
    <row r="12671" spans="1:4" x14ac:dyDescent="0.3">
      <c r="A12671">
        <v>1313997</v>
      </c>
      <c r="B12671">
        <v>4477156.4908210002</v>
      </c>
      <c r="C12671">
        <v>589655.38827999996</v>
      </c>
      <c r="D12671">
        <v>14.1</v>
      </c>
    </row>
    <row r="12672" spans="1:4" x14ac:dyDescent="0.3">
      <c r="A12672">
        <v>1314098</v>
      </c>
      <c r="B12672">
        <v>4477156.5335689997</v>
      </c>
      <c r="C12672">
        <v>589655.50932099996</v>
      </c>
      <c r="D12672">
        <v>14.1</v>
      </c>
    </row>
    <row r="12673" spans="1:4" x14ac:dyDescent="0.3">
      <c r="A12673">
        <v>1314199</v>
      </c>
      <c r="B12673">
        <v>4477156.5665429998</v>
      </c>
      <c r="C12673">
        <v>589655.63938399998</v>
      </c>
      <c r="D12673">
        <v>14.1</v>
      </c>
    </row>
    <row r="12674" spans="1:4" x14ac:dyDescent="0.3">
      <c r="A12674">
        <v>1314300</v>
      </c>
      <c r="B12674">
        <v>4477156.606807</v>
      </c>
      <c r="C12674">
        <v>589655.76622300001</v>
      </c>
      <c r="D12674">
        <v>14.1</v>
      </c>
    </row>
    <row r="12675" spans="1:4" x14ac:dyDescent="0.3">
      <c r="A12675">
        <v>1314406</v>
      </c>
      <c r="B12675">
        <v>4477156.6944840001</v>
      </c>
      <c r="C12675">
        <v>589656.01438499999</v>
      </c>
      <c r="D12675">
        <v>14.1</v>
      </c>
    </row>
    <row r="12676" spans="1:4" x14ac:dyDescent="0.3">
      <c r="A12676">
        <v>1314502</v>
      </c>
      <c r="B12676">
        <v>4477156.7301859995</v>
      </c>
      <c r="C12676">
        <v>589656.13118300005</v>
      </c>
      <c r="D12676">
        <v>14.1</v>
      </c>
    </row>
    <row r="12677" spans="1:4" x14ac:dyDescent="0.3">
      <c r="A12677">
        <v>1314603</v>
      </c>
      <c r="B12677">
        <v>4477156.7727319999</v>
      </c>
      <c r="C12677">
        <v>589656.25392299995</v>
      </c>
      <c r="D12677">
        <v>14.1</v>
      </c>
    </row>
    <row r="12678" spans="1:4" x14ac:dyDescent="0.3">
      <c r="A12678">
        <v>1314704</v>
      </c>
      <c r="B12678">
        <v>4477156.8023969997</v>
      </c>
      <c r="C12678">
        <v>589656.39505299996</v>
      </c>
      <c r="D12678">
        <v>14.1</v>
      </c>
    </row>
    <row r="12679" spans="1:4" x14ac:dyDescent="0.3">
      <c r="A12679">
        <v>1314805</v>
      </c>
      <c r="B12679">
        <v>4477156.8281540005</v>
      </c>
      <c r="C12679">
        <v>589656.50637199997</v>
      </c>
      <c r="D12679">
        <v>14.1</v>
      </c>
    </row>
    <row r="12680" spans="1:4" x14ac:dyDescent="0.3">
      <c r="A12680">
        <v>1314906</v>
      </c>
      <c r="B12680">
        <v>4477156.8660429996</v>
      </c>
      <c r="C12680">
        <v>589656.62967599998</v>
      </c>
      <c r="D12680">
        <v>14.1</v>
      </c>
    </row>
    <row r="12681" spans="1:4" x14ac:dyDescent="0.3">
      <c r="A12681">
        <v>1315009</v>
      </c>
      <c r="B12681">
        <v>4477156.915236</v>
      </c>
      <c r="C12681">
        <v>589656.76047900005</v>
      </c>
      <c r="D12681">
        <v>14.1</v>
      </c>
    </row>
    <row r="12682" spans="1:4" x14ac:dyDescent="0.3">
      <c r="A12682">
        <v>1315110</v>
      </c>
      <c r="B12682">
        <v>4477156.9486130001</v>
      </c>
      <c r="C12682">
        <v>589656.88705999998</v>
      </c>
      <c r="D12682">
        <v>14.1</v>
      </c>
    </row>
    <row r="12683" spans="1:4" x14ac:dyDescent="0.3">
      <c r="A12683">
        <v>1315211</v>
      </c>
      <c r="B12683">
        <v>4477156.9776860001</v>
      </c>
      <c r="C12683">
        <v>589657.01581400004</v>
      </c>
      <c r="D12683">
        <v>14.1</v>
      </c>
    </row>
    <row r="12684" spans="1:4" x14ac:dyDescent="0.3">
      <c r="A12684">
        <v>1315312</v>
      </c>
      <c r="B12684">
        <v>4477157.0265340004</v>
      </c>
      <c r="C12684">
        <v>589657.13635699998</v>
      </c>
      <c r="D12684">
        <v>14.1</v>
      </c>
    </row>
    <row r="12685" spans="1:4" x14ac:dyDescent="0.3">
      <c r="A12685">
        <v>1315413</v>
      </c>
      <c r="B12685">
        <v>4477157.0579580003</v>
      </c>
      <c r="C12685">
        <v>589657.26677900006</v>
      </c>
      <c r="D12685">
        <v>14.1</v>
      </c>
    </row>
    <row r="12686" spans="1:4" x14ac:dyDescent="0.3">
      <c r="A12686">
        <v>1315513</v>
      </c>
      <c r="B12686">
        <v>4477157.0944530005</v>
      </c>
      <c r="C12686">
        <v>589657.38483999996</v>
      </c>
      <c r="D12686">
        <v>14.1</v>
      </c>
    </row>
    <row r="12687" spans="1:4" x14ac:dyDescent="0.3">
      <c r="A12687">
        <v>1315615</v>
      </c>
      <c r="B12687">
        <v>4477157.1305569997</v>
      </c>
      <c r="C12687">
        <v>589657.51664799999</v>
      </c>
      <c r="D12687">
        <v>14.1</v>
      </c>
    </row>
    <row r="12688" spans="1:4" x14ac:dyDescent="0.3">
      <c r="A12688">
        <v>1315717</v>
      </c>
      <c r="B12688">
        <v>4477157.16976</v>
      </c>
      <c r="C12688">
        <v>589657.64765499998</v>
      </c>
      <c r="D12688">
        <v>14.1</v>
      </c>
    </row>
    <row r="12689" spans="1:4" x14ac:dyDescent="0.3">
      <c r="A12689">
        <v>1315818</v>
      </c>
      <c r="B12689">
        <v>4477157.1989519997</v>
      </c>
      <c r="C12689">
        <v>589657.758424</v>
      </c>
      <c r="D12689">
        <v>14.1</v>
      </c>
    </row>
    <row r="12690" spans="1:4" x14ac:dyDescent="0.3">
      <c r="A12690">
        <v>1315919</v>
      </c>
      <c r="B12690">
        <v>4477157.2246599998</v>
      </c>
      <c r="C12690">
        <v>589657.89358000003</v>
      </c>
      <c r="D12690">
        <v>14.1</v>
      </c>
    </row>
    <row r="12691" spans="1:4" x14ac:dyDescent="0.3">
      <c r="A12691">
        <v>1316020</v>
      </c>
      <c r="B12691">
        <v>4477157.2623849995</v>
      </c>
      <c r="C12691">
        <v>589658.02163600002</v>
      </c>
      <c r="D12691">
        <v>14.1</v>
      </c>
    </row>
    <row r="12692" spans="1:4" x14ac:dyDescent="0.3">
      <c r="A12692">
        <v>1316121</v>
      </c>
      <c r="B12692">
        <v>4477157.3000929998</v>
      </c>
      <c r="C12692">
        <v>589658.13908899995</v>
      </c>
      <c r="D12692">
        <v>14.1</v>
      </c>
    </row>
    <row r="12693" spans="1:4" x14ac:dyDescent="0.3">
      <c r="A12693">
        <v>1316222</v>
      </c>
      <c r="B12693">
        <v>4477157.3245649999</v>
      </c>
      <c r="C12693">
        <v>589658.28223300003</v>
      </c>
      <c r="D12693">
        <v>14.1</v>
      </c>
    </row>
    <row r="12694" spans="1:4" x14ac:dyDescent="0.3">
      <c r="A12694">
        <v>1316323</v>
      </c>
      <c r="B12694">
        <v>4477157.3540679999</v>
      </c>
      <c r="C12694">
        <v>589658.42828500003</v>
      </c>
      <c r="D12694">
        <v>14.1</v>
      </c>
    </row>
    <row r="12695" spans="1:4" x14ac:dyDescent="0.3">
      <c r="A12695">
        <v>1316424</v>
      </c>
      <c r="B12695">
        <v>4477157.3953839997</v>
      </c>
      <c r="C12695">
        <v>589658.53178399999</v>
      </c>
      <c r="D12695">
        <v>14.1</v>
      </c>
    </row>
    <row r="12696" spans="1:4" x14ac:dyDescent="0.3">
      <c r="A12696">
        <v>1316525</v>
      </c>
      <c r="B12696">
        <v>4477157.4096950004</v>
      </c>
      <c r="C12696">
        <v>589658.67004400003</v>
      </c>
      <c r="D12696">
        <v>14.1</v>
      </c>
    </row>
    <row r="12697" spans="1:4" x14ac:dyDescent="0.3">
      <c r="A12697">
        <v>1316626</v>
      </c>
      <c r="B12697">
        <v>4477157.4440510003</v>
      </c>
      <c r="C12697">
        <v>589658.80416299996</v>
      </c>
      <c r="D12697">
        <v>14.1</v>
      </c>
    </row>
    <row r="12698" spans="1:4" x14ac:dyDescent="0.3">
      <c r="A12698">
        <v>1316832</v>
      </c>
      <c r="B12698">
        <v>4477157.4911320005</v>
      </c>
      <c r="C12698">
        <v>589659.064686</v>
      </c>
      <c r="D12698">
        <v>14.1</v>
      </c>
    </row>
    <row r="12699" spans="1:4" x14ac:dyDescent="0.3">
      <c r="A12699">
        <v>1316929</v>
      </c>
      <c r="B12699">
        <v>4477157.5266880002</v>
      </c>
      <c r="C12699">
        <v>589659.197009</v>
      </c>
      <c r="D12699">
        <v>14.1</v>
      </c>
    </row>
    <row r="12700" spans="1:4" x14ac:dyDescent="0.3">
      <c r="A12700">
        <v>1317030</v>
      </c>
      <c r="B12700">
        <v>4477157.5621760003</v>
      </c>
      <c r="C12700">
        <v>589659.32373499998</v>
      </c>
      <c r="D12700">
        <v>14.1</v>
      </c>
    </row>
    <row r="12701" spans="1:4" x14ac:dyDescent="0.3">
      <c r="A12701">
        <v>1317131</v>
      </c>
      <c r="B12701">
        <v>4477157.588064</v>
      </c>
      <c r="C12701">
        <v>589659.46465600003</v>
      </c>
      <c r="D12701">
        <v>14.1</v>
      </c>
    </row>
    <row r="12702" spans="1:4" x14ac:dyDescent="0.3">
      <c r="A12702">
        <v>1317232</v>
      </c>
      <c r="B12702">
        <v>4477157.6133669997</v>
      </c>
      <c r="C12702">
        <v>589659.59370900004</v>
      </c>
      <c r="D12702">
        <v>14.1</v>
      </c>
    </row>
    <row r="12703" spans="1:4" x14ac:dyDescent="0.3">
      <c r="A12703">
        <v>1317333</v>
      </c>
      <c r="B12703">
        <v>4477157.6282639997</v>
      </c>
      <c r="C12703">
        <v>589659.73459200002</v>
      </c>
      <c r="D12703">
        <v>14.1</v>
      </c>
    </row>
    <row r="12704" spans="1:4" x14ac:dyDescent="0.3">
      <c r="A12704">
        <v>1317434</v>
      </c>
      <c r="B12704">
        <v>4477157.6679269997</v>
      </c>
      <c r="C12704">
        <v>589659.85762100003</v>
      </c>
      <c r="D12704">
        <v>14.1</v>
      </c>
    </row>
    <row r="12705" spans="1:4" x14ac:dyDescent="0.3">
      <c r="A12705">
        <v>1317535</v>
      </c>
      <c r="B12705">
        <v>4477157.6899060002</v>
      </c>
      <c r="C12705">
        <v>589659.98722200003</v>
      </c>
      <c r="D12705">
        <v>14.1</v>
      </c>
    </row>
    <row r="12706" spans="1:4" x14ac:dyDescent="0.3">
      <c r="A12706">
        <v>1317636</v>
      </c>
      <c r="B12706">
        <v>4477157.7168129999</v>
      </c>
      <c r="C12706">
        <v>589660.11125099997</v>
      </c>
      <c r="D12706">
        <v>14.1</v>
      </c>
    </row>
    <row r="12707" spans="1:4" x14ac:dyDescent="0.3">
      <c r="A12707">
        <v>1317737</v>
      </c>
      <c r="B12707">
        <v>4477157.7516339999</v>
      </c>
      <c r="C12707">
        <v>589660.24714600004</v>
      </c>
      <c r="D12707">
        <v>14.1</v>
      </c>
    </row>
    <row r="12708" spans="1:4" x14ac:dyDescent="0.3">
      <c r="A12708">
        <v>1317838</v>
      </c>
      <c r="B12708">
        <v>4477157.7718829997</v>
      </c>
      <c r="C12708">
        <v>589660.37133899995</v>
      </c>
      <c r="D12708">
        <v>14.1</v>
      </c>
    </row>
    <row r="12709" spans="1:4" x14ac:dyDescent="0.3">
      <c r="A12709">
        <v>1317939</v>
      </c>
      <c r="B12709">
        <v>4477157.7957119998</v>
      </c>
      <c r="C12709">
        <v>589660.49786500004</v>
      </c>
      <c r="D12709">
        <v>14.1</v>
      </c>
    </row>
    <row r="12710" spans="1:4" x14ac:dyDescent="0.3">
      <c r="A12710">
        <v>1318040</v>
      </c>
      <c r="B12710">
        <v>4477157.831088</v>
      </c>
      <c r="C12710">
        <v>589660.63375299994</v>
      </c>
      <c r="D12710">
        <v>14.1</v>
      </c>
    </row>
    <row r="12711" spans="1:4" x14ac:dyDescent="0.3">
      <c r="A12711">
        <v>1318141</v>
      </c>
      <c r="B12711">
        <v>4477157.8486259999</v>
      </c>
      <c r="C12711">
        <v>589660.75407699996</v>
      </c>
      <c r="D12711">
        <v>14.1</v>
      </c>
    </row>
    <row r="12712" spans="1:4" x14ac:dyDescent="0.3">
      <c r="A12712">
        <v>1318242</v>
      </c>
      <c r="B12712">
        <v>4477157.8807340004</v>
      </c>
      <c r="C12712">
        <v>589660.88593300001</v>
      </c>
      <c r="D12712">
        <v>14.1</v>
      </c>
    </row>
    <row r="12713" spans="1:4" x14ac:dyDescent="0.3">
      <c r="A12713">
        <v>1318343</v>
      </c>
      <c r="B12713">
        <v>4477157.9099949999</v>
      </c>
      <c r="C12713">
        <v>589661.01179999998</v>
      </c>
      <c r="D12713">
        <v>14.1</v>
      </c>
    </row>
    <row r="12714" spans="1:4" x14ac:dyDescent="0.3">
      <c r="A12714">
        <v>1318444</v>
      </c>
      <c r="B12714">
        <v>4477157.9274469996</v>
      </c>
      <c r="C12714">
        <v>589661.14349199994</v>
      </c>
      <c r="D12714">
        <v>14.1</v>
      </c>
    </row>
    <row r="12715" spans="1:4" x14ac:dyDescent="0.3">
      <c r="A12715">
        <v>1318545</v>
      </c>
      <c r="B12715">
        <v>4477157.9574520001</v>
      </c>
      <c r="C12715">
        <v>589661.27588099998</v>
      </c>
      <c r="D12715">
        <v>14.1</v>
      </c>
    </row>
    <row r="12716" spans="1:4" x14ac:dyDescent="0.3">
      <c r="A12716">
        <v>1318646</v>
      </c>
      <c r="B12716">
        <v>4477157.9868310001</v>
      </c>
      <c r="C12716">
        <v>589661.40234100004</v>
      </c>
      <c r="D12716">
        <v>14.1</v>
      </c>
    </row>
    <row r="12717" spans="1:4" x14ac:dyDescent="0.3">
      <c r="A12717">
        <v>1318747</v>
      </c>
      <c r="B12717">
        <v>4477158.0115329996</v>
      </c>
      <c r="C12717">
        <v>589661.52758400002</v>
      </c>
      <c r="D12717">
        <v>14.1</v>
      </c>
    </row>
    <row r="12718" spans="1:4" x14ac:dyDescent="0.3">
      <c r="A12718">
        <v>1318848</v>
      </c>
      <c r="B12718">
        <v>4477158.0518479999</v>
      </c>
      <c r="C12718">
        <v>589661.65874700004</v>
      </c>
      <c r="D12718">
        <v>14.1</v>
      </c>
    </row>
    <row r="12719" spans="1:4" x14ac:dyDescent="0.3">
      <c r="A12719">
        <v>1318949</v>
      </c>
      <c r="B12719">
        <v>4477158.0699720001</v>
      </c>
      <c r="C12719">
        <v>589661.79093999998</v>
      </c>
      <c r="D12719">
        <v>14.1</v>
      </c>
    </row>
    <row r="12720" spans="1:4" x14ac:dyDescent="0.3">
      <c r="A12720">
        <v>1319050</v>
      </c>
      <c r="B12720">
        <v>4477158.1026630001</v>
      </c>
      <c r="C12720">
        <v>589661.90650200006</v>
      </c>
      <c r="D12720">
        <v>14.1</v>
      </c>
    </row>
    <row r="12721" spans="1:4" x14ac:dyDescent="0.3">
      <c r="A12721">
        <v>1319151</v>
      </c>
      <c r="B12721">
        <v>4477158.1350999996</v>
      </c>
      <c r="C12721">
        <v>589662.03801400005</v>
      </c>
      <c r="D12721">
        <v>14.1</v>
      </c>
    </row>
    <row r="12722" spans="1:4" x14ac:dyDescent="0.3">
      <c r="A12722">
        <v>1319252</v>
      </c>
      <c r="B12722">
        <v>4477158.164717</v>
      </c>
      <c r="C12722">
        <v>589662.16582800006</v>
      </c>
      <c r="D12722">
        <v>14.1</v>
      </c>
    </row>
    <row r="12723" spans="1:4" x14ac:dyDescent="0.3">
      <c r="A12723">
        <v>1319353</v>
      </c>
      <c r="B12723">
        <v>4477158.1859510001</v>
      </c>
      <c r="C12723">
        <v>589662.30739900004</v>
      </c>
      <c r="D12723">
        <v>14.1</v>
      </c>
    </row>
    <row r="12724" spans="1:4" x14ac:dyDescent="0.3">
      <c r="A12724">
        <v>1319453</v>
      </c>
      <c r="B12724">
        <v>4477158.2193510002</v>
      </c>
      <c r="C12724">
        <v>589662.42660000001</v>
      </c>
      <c r="D12724">
        <v>14.1</v>
      </c>
    </row>
    <row r="12725" spans="1:4" x14ac:dyDescent="0.3">
      <c r="A12725">
        <v>1319555</v>
      </c>
      <c r="B12725">
        <v>4477158.255713</v>
      </c>
      <c r="C12725">
        <v>589662.55212699994</v>
      </c>
      <c r="D12725">
        <v>14.1</v>
      </c>
    </row>
    <row r="12726" spans="1:4" x14ac:dyDescent="0.3">
      <c r="A12726">
        <v>1319656</v>
      </c>
      <c r="B12726">
        <v>4477158.2722619995</v>
      </c>
      <c r="C12726">
        <v>589662.68255699996</v>
      </c>
      <c r="D12726">
        <v>14.1</v>
      </c>
    </row>
    <row r="12727" spans="1:4" x14ac:dyDescent="0.3">
      <c r="A12727">
        <v>1319757</v>
      </c>
      <c r="B12727">
        <v>4477158.3012730004</v>
      </c>
      <c r="C12727">
        <v>589662.82462900004</v>
      </c>
      <c r="D12727">
        <v>14.1</v>
      </c>
    </row>
    <row r="12728" spans="1:4" x14ac:dyDescent="0.3">
      <c r="A12728">
        <v>1319858</v>
      </c>
      <c r="B12728">
        <v>4477158.3262870004</v>
      </c>
      <c r="C12728">
        <v>589662.97599399998</v>
      </c>
      <c r="D12728">
        <v>14.1</v>
      </c>
    </row>
    <row r="12729" spans="1:4" x14ac:dyDescent="0.3">
      <c r="A12729">
        <v>1319959</v>
      </c>
      <c r="B12729">
        <v>4477158.3565750001</v>
      </c>
      <c r="C12729">
        <v>589663.10413899994</v>
      </c>
      <c r="D12729">
        <v>14.1</v>
      </c>
    </row>
    <row r="12730" spans="1:4" x14ac:dyDescent="0.3">
      <c r="A12730">
        <v>1320060</v>
      </c>
      <c r="B12730">
        <v>4477158.3932490004</v>
      </c>
      <c r="C12730">
        <v>589663.23721199995</v>
      </c>
      <c r="D12730">
        <v>14.1</v>
      </c>
    </row>
    <row r="12731" spans="1:4" x14ac:dyDescent="0.3">
      <c r="A12731">
        <v>1320161</v>
      </c>
      <c r="B12731">
        <v>4477158.4247740004</v>
      </c>
      <c r="C12731">
        <v>589663.36669900001</v>
      </c>
      <c r="D12731">
        <v>14.1</v>
      </c>
    </row>
    <row r="12732" spans="1:4" x14ac:dyDescent="0.3">
      <c r="A12732">
        <v>1320262</v>
      </c>
      <c r="B12732">
        <v>4477158.4667840004</v>
      </c>
      <c r="C12732">
        <v>589663.50963300001</v>
      </c>
      <c r="D12732">
        <v>14.1</v>
      </c>
    </row>
    <row r="12733" spans="1:4" x14ac:dyDescent="0.3">
      <c r="A12733">
        <v>1320363</v>
      </c>
      <c r="B12733">
        <v>4477158.4987650001</v>
      </c>
      <c r="C12733">
        <v>589663.63080200006</v>
      </c>
      <c r="D12733">
        <v>14.1</v>
      </c>
    </row>
    <row r="12734" spans="1:4" x14ac:dyDescent="0.3">
      <c r="A12734">
        <v>1320464</v>
      </c>
      <c r="B12734">
        <v>4477158.5371099999</v>
      </c>
      <c r="C12734">
        <v>589663.76436399994</v>
      </c>
      <c r="D12734">
        <v>14.1</v>
      </c>
    </row>
    <row r="12735" spans="1:4" x14ac:dyDescent="0.3">
      <c r="A12735">
        <v>1320565</v>
      </c>
      <c r="B12735">
        <v>4477158.5693929996</v>
      </c>
      <c r="C12735">
        <v>589663.89223100001</v>
      </c>
      <c r="D12735">
        <v>14.1</v>
      </c>
    </row>
    <row r="12736" spans="1:4" x14ac:dyDescent="0.3">
      <c r="A12736">
        <v>1320666</v>
      </c>
      <c r="B12736">
        <v>4477158.6007449999</v>
      </c>
      <c r="C12736">
        <v>589664.02587600006</v>
      </c>
      <c r="D12736">
        <v>14.1</v>
      </c>
    </row>
    <row r="12737" spans="1:4" x14ac:dyDescent="0.3">
      <c r="A12737">
        <v>1320767</v>
      </c>
      <c r="B12737">
        <v>4477158.639525</v>
      </c>
      <c r="C12737">
        <v>589664.16783100006</v>
      </c>
      <c r="D12737">
        <v>14.1</v>
      </c>
    </row>
    <row r="12738" spans="1:4" x14ac:dyDescent="0.3">
      <c r="A12738">
        <v>1320868</v>
      </c>
      <c r="B12738">
        <v>4477158.672274</v>
      </c>
      <c r="C12738">
        <v>589664.28831199999</v>
      </c>
      <c r="D12738">
        <v>14.1</v>
      </c>
    </row>
    <row r="12739" spans="1:4" x14ac:dyDescent="0.3">
      <c r="A12739">
        <v>1320969</v>
      </c>
      <c r="B12739">
        <v>4477158.7054979997</v>
      </c>
      <c r="C12739">
        <v>589664.42066299997</v>
      </c>
      <c r="D12739">
        <v>14.1</v>
      </c>
    </row>
    <row r="12740" spans="1:4" x14ac:dyDescent="0.3">
      <c r="A12740">
        <v>1321070</v>
      </c>
      <c r="B12740">
        <v>4477158.7285460001</v>
      </c>
      <c r="C12740">
        <v>589664.565436</v>
      </c>
      <c r="D12740">
        <v>14.1</v>
      </c>
    </row>
    <row r="12741" spans="1:4" x14ac:dyDescent="0.3">
      <c r="A12741">
        <v>1321171</v>
      </c>
      <c r="B12741">
        <v>4477158.7521139998</v>
      </c>
      <c r="C12741">
        <v>589664.69790200004</v>
      </c>
      <c r="D12741">
        <v>14.1</v>
      </c>
    </row>
    <row r="12742" spans="1:4" x14ac:dyDescent="0.3">
      <c r="A12742">
        <v>1321272</v>
      </c>
      <c r="B12742">
        <v>4477158.783942</v>
      </c>
      <c r="C12742">
        <v>589664.84350199997</v>
      </c>
      <c r="D12742">
        <v>14.1</v>
      </c>
    </row>
    <row r="12743" spans="1:4" x14ac:dyDescent="0.3">
      <c r="A12743">
        <v>1321373</v>
      </c>
      <c r="B12743">
        <v>4477158.8257470001</v>
      </c>
      <c r="C12743">
        <v>589664.95997299999</v>
      </c>
      <c r="D12743">
        <v>14.1</v>
      </c>
    </row>
    <row r="12744" spans="1:4" x14ac:dyDescent="0.3">
      <c r="A12744">
        <v>1321474</v>
      </c>
      <c r="B12744">
        <v>4477158.8524129996</v>
      </c>
      <c r="C12744">
        <v>589665.10088499996</v>
      </c>
      <c r="D12744">
        <v>14.1</v>
      </c>
    </row>
    <row r="12745" spans="1:4" x14ac:dyDescent="0.3">
      <c r="A12745">
        <v>1321575</v>
      </c>
      <c r="B12745">
        <v>4477158.8934450001</v>
      </c>
      <c r="C12745">
        <v>589665.227036</v>
      </c>
      <c r="D12745">
        <v>14.1</v>
      </c>
    </row>
    <row r="12746" spans="1:4" x14ac:dyDescent="0.3">
      <c r="A12746">
        <v>1321676</v>
      </c>
      <c r="B12746">
        <v>4477158.924195</v>
      </c>
      <c r="C12746">
        <v>589665.34745600005</v>
      </c>
      <c r="D12746">
        <v>14.1</v>
      </c>
    </row>
    <row r="12747" spans="1:4" x14ac:dyDescent="0.3">
      <c r="A12747">
        <v>1321777</v>
      </c>
      <c r="B12747">
        <v>4477158.9475220004</v>
      </c>
      <c r="C12747">
        <v>589665.50622099999</v>
      </c>
      <c r="D12747">
        <v>14.1</v>
      </c>
    </row>
    <row r="12748" spans="1:4" x14ac:dyDescent="0.3">
      <c r="A12748">
        <v>1321878</v>
      </c>
      <c r="B12748">
        <v>4477158.9921690002</v>
      </c>
      <c r="C12748">
        <v>589665.628256</v>
      </c>
      <c r="D12748">
        <v>14.1</v>
      </c>
    </row>
    <row r="12749" spans="1:4" x14ac:dyDescent="0.3">
      <c r="A12749">
        <v>1321979</v>
      </c>
      <c r="B12749">
        <v>4477159.0428330004</v>
      </c>
      <c r="C12749">
        <v>589665.74292500003</v>
      </c>
      <c r="D12749">
        <v>14.1</v>
      </c>
    </row>
    <row r="12750" spans="1:4" x14ac:dyDescent="0.3">
      <c r="A12750">
        <v>1322080</v>
      </c>
      <c r="B12750">
        <v>4477159.0671180002</v>
      </c>
      <c r="C12750">
        <v>589665.879709</v>
      </c>
      <c r="D12750">
        <v>14.1</v>
      </c>
    </row>
    <row r="12751" spans="1:4" x14ac:dyDescent="0.3">
      <c r="A12751">
        <v>1322181</v>
      </c>
      <c r="B12751">
        <v>4477159.1068489999</v>
      </c>
      <c r="C12751">
        <v>589665.99908900005</v>
      </c>
      <c r="D12751">
        <v>14.1</v>
      </c>
    </row>
    <row r="12752" spans="1:4" x14ac:dyDescent="0.3">
      <c r="A12752">
        <v>1322282</v>
      </c>
      <c r="B12752">
        <v>4477159.1356699998</v>
      </c>
      <c r="C12752">
        <v>589666.14387699997</v>
      </c>
      <c r="D12752">
        <v>14.1</v>
      </c>
    </row>
    <row r="12753" spans="1:4" x14ac:dyDescent="0.3">
      <c r="A12753">
        <v>1322383</v>
      </c>
      <c r="B12753">
        <v>4477159.1729939999</v>
      </c>
      <c r="C12753">
        <v>589666.28483100003</v>
      </c>
      <c r="D12753">
        <v>14.1</v>
      </c>
    </row>
    <row r="12754" spans="1:4" x14ac:dyDescent="0.3">
      <c r="A12754">
        <v>1322484</v>
      </c>
      <c r="B12754">
        <v>4477159.199116</v>
      </c>
      <c r="C12754">
        <v>589666.41743599996</v>
      </c>
      <c r="D12754">
        <v>14.1</v>
      </c>
    </row>
    <row r="12755" spans="1:4" x14ac:dyDescent="0.3">
      <c r="A12755">
        <v>1322585</v>
      </c>
      <c r="B12755">
        <v>4477159.2380720004</v>
      </c>
      <c r="C12755">
        <v>589666.53699499997</v>
      </c>
      <c r="D12755">
        <v>14.1</v>
      </c>
    </row>
    <row r="12756" spans="1:4" x14ac:dyDescent="0.3">
      <c r="A12756">
        <v>1322686</v>
      </c>
      <c r="B12756">
        <v>4477159.2624810003</v>
      </c>
      <c r="C12756">
        <v>589666.68412600004</v>
      </c>
      <c r="D12756">
        <v>14.1</v>
      </c>
    </row>
    <row r="12757" spans="1:4" x14ac:dyDescent="0.3">
      <c r="A12757">
        <v>1322786</v>
      </c>
      <c r="B12757">
        <v>4477159.2852419997</v>
      </c>
      <c r="C12757">
        <v>589666.83271900006</v>
      </c>
      <c r="D12757">
        <v>14.1</v>
      </c>
    </row>
    <row r="12758" spans="1:4" x14ac:dyDescent="0.3">
      <c r="A12758">
        <v>1322888</v>
      </c>
      <c r="B12758">
        <v>4477159.312372</v>
      </c>
      <c r="C12758">
        <v>589666.96607600001</v>
      </c>
      <c r="D12758">
        <v>14.1</v>
      </c>
    </row>
    <row r="12759" spans="1:4" x14ac:dyDescent="0.3">
      <c r="A12759">
        <v>1322989</v>
      </c>
      <c r="B12759">
        <v>4477159.3563329997</v>
      </c>
      <c r="C12759">
        <v>589667.08642299997</v>
      </c>
      <c r="D12759">
        <v>14.1</v>
      </c>
    </row>
    <row r="12760" spans="1:4" x14ac:dyDescent="0.3">
      <c r="A12760">
        <v>1323091</v>
      </c>
      <c r="B12760">
        <v>4477159.3858620003</v>
      </c>
      <c r="C12760">
        <v>589667.22543400002</v>
      </c>
      <c r="D12760">
        <v>14.1</v>
      </c>
    </row>
    <row r="12761" spans="1:4" x14ac:dyDescent="0.3">
      <c r="A12761">
        <v>1323192</v>
      </c>
      <c r="B12761">
        <v>4477159.4123609997</v>
      </c>
      <c r="C12761">
        <v>589667.361683</v>
      </c>
      <c r="D12761">
        <v>14.1</v>
      </c>
    </row>
    <row r="12762" spans="1:4" x14ac:dyDescent="0.3">
      <c r="A12762">
        <v>1323292</v>
      </c>
      <c r="B12762">
        <v>4477159.4407129996</v>
      </c>
      <c r="C12762">
        <v>589667.49502499995</v>
      </c>
      <c r="D12762">
        <v>14.1</v>
      </c>
    </row>
    <row r="12763" spans="1:4" x14ac:dyDescent="0.3">
      <c r="A12763">
        <v>1323394</v>
      </c>
      <c r="B12763">
        <v>4477159.4632360004</v>
      </c>
      <c r="C12763">
        <v>589667.63301800005</v>
      </c>
      <c r="D12763">
        <v>14.1</v>
      </c>
    </row>
    <row r="12764" spans="1:4" x14ac:dyDescent="0.3">
      <c r="A12764">
        <v>1323499</v>
      </c>
      <c r="B12764">
        <v>4477159.5252360003</v>
      </c>
      <c r="C12764">
        <v>589667.88776399998</v>
      </c>
      <c r="D12764">
        <v>14.1</v>
      </c>
    </row>
    <row r="12765" spans="1:4" x14ac:dyDescent="0.3">
      <c r="A12765">
        <v>1323596</v>
      </c>
      <c r="B12765">
        <v>4477159.5458960002</v>
      </c>
      <c r="C12765">
        <v>589668.02781500004</v>
      </c>
      <c r="D12765">
        <v>14.1</v>
      </c>
    </row>
    <row r="12766" spans="1:4" x14ac:dyDescent="0.3">
      <c r="A12766">
        <v>1323697</v>
      </c>
      <c r="B12766">
        <v>4477159.5740480004</v>
      </c>
      <c r="C12766">
        <v>589668.16302600002</v>
      </c>
      <c r="D12766">
        <v>14.1</v>
      </c>
    </row>
    <row r="12767" spans="1:4" x14ac:dyDescent="0.3">
      <c r="A12767">
        <v>1323797</v>
      </c>
      <c r="B12767">
        <v>4477159.5966849998</v>
      </c>
      <c r="C12767">
        <v>589668.30127099995</v>
      </c>
      <c r="D12767">
        <v>14.1</v>
      </c>
    </row>
    <row r="12768" spans="1:4" x14ac:dyDescent="0.3">
      <c r="A12768">
        <v>1324004</v>
      </c>
      <c r="B12768">
        <v>4477159.6511779996</v>
      </c>
      <c r="C12768">
        <v>589668.55949999997</v>
      </c>
      <c r="D12768">
        <v>14.1</v>
      </c>
    </row>
    <row r="12769" spans="1:4" x14ac:dyDescent="0.3">
      <c r="A12769">
        <v>1324101</v>
      </c>
      <c r="B12769">
        <v>4477159.6755910004</v>
      </c>
      <c r="C12769">
        <v>589668.69772499998</v>
      </c>
      <c r="D12769">
        <v>14.1</v>
      </c>
    </row>
    <row r="12770" spans="1:4" x14ac:dyDescent="0.3">
      <c r="A12770">
        <v>1324307</v>
      </c>
      <c r="B12770">
        <v>4477159.7297050003</v>
      </c>
      <c r="C12770">
        <v>589668.96138700005</v>
      </c>
      <c r="D12770">
        <v>14.1</v>
      </c>
    </row>
    <row r="12771" spans="1:4" x14ac:dyDescent="0.3">
      <c r="A12771">
        <v>1324404</v>
      </c>
      <c r="B12771">
        <v>4477159.7625040002</v>
      </c>
      <c r="C12771">
        <v>589669.09535399999</v>
      </c>
      <c r="D12771">
        <v>14.1</v>
      </c>
    </row>
    <row r="12772" spans="1:4" x14ac:dyDescent="0.3">
      <c r="A12772">
        <v>1324505</v>
      </c>
      <c r="B12772">
        <v>4477159.7978569996</v>
      </c>
      <c r="C12772">
        <v>589669.23853700003</v>
      </c>
      <c r="D12772">
        <v>14.1</v>
      </c>
    </row>
    <row r="12773" spans="1:4" x14ac:dyDescent="0.3">
      <c r="A12773">
        <v>1324606</v>
      </c>
      <c r="B12773">
        <v>4477159.8156279996</v>
      </c>
      <c r="C12773">
        <v>589669.35979200003</v>
      </c>
      <c r="D12773">
        <v>14.1</v>
      </c>
    </row>
    <row r="12774" spans="1:4" x14ac:dyDescent="0.3">
      <c r="A12774">
        <v>1324707</v>
      </c>
      <c r="B12774">
        <v>4477159.8405609997</v>
      </c>
      <c r="C12774">
        <v>589669.49504099996</v>
      </c>
      <c r="D12774">
        <v>14.1</v>
      </c>
    </row>
    <row r="12775" spans="1:4" x14ac:dyDescent="0.3">
      <c r="A12775">
        <v>1324808</v>
      </c>
      <c r="B12775">
        <v>4477159.86778</v>
      </c>
      <c r="C12775">
        <v>589669.62653100002</v>
      </c>
      <c r="D12775">
        <v>14.1</v>
      </c>
    </row>
    <row r="12776" spans="1:4" x14ac:dyDescent="0.3">
      <c r="A12776">
        <v>1324908</v>
      </c>
      <c r="B12776">
        <v>4477159.8826700002</v>
      </c>
      <c r="C12776">
        <v>589669.75748999999</v>
      </c>
      <c r="D12776">
        <v>14.1</v>
      </c>
    </row>
    <row r="12777" spans="1:4" x14ac:dyDescent="0.3">
      <c r="A12777">
        <v>1325009</v>
      </c>
      <c r="B12777">
        <v>4477159.9104709998</v>
      </c>
      <c r="C12777">
        <v>589669.89126299997</v>
      </c>
      <c r="D12777">
        <v>14.1</v>
      </c>
    </row>
    <row r="12778" spans="1:4" x14ac:dyDescent="0.3">
      <c r="A12778">
        <v>1325111</v>
      </c>
      <c r="B12778">
        <v>4477159.9237919999</v>
      </c>
      <c r="C12778">
        <v>589670.02096800006</v>
      </c>
      <c r="D12778">
        <v>14.1</v>
      </c>
    </row>
    <row r="12779" spans="1:4" x14ac:dyDescent="0.3">
      <c r="A12779">
        <v>1325212</v>
      </c>
      <c r="B12779">
        <v>4477159.9418869996</v>
      </c>
      <c r="C12779">
        <v>589670.15070100001</v>
      </c>
      <c r="D12779">
        <v>14.1</v>
      </c>
    </row>
    <row r="12780" spans="1:4" x14ac:dyDescent="0.3">
      <c r="A12780">
        <v>1325313</v>
      </c>
      <c r="B12780">
        <v>4477159.9623159999</v>
      </c>
      <c r="C12780">
        <v>589670.28999099997</v>
      </c>
      <c r="D12780">
        <v>14.1</v>
      </c>
    </row>
    <row r="12781" spans="1:4" x14ac:dyDescent="0.3">
      <c r="A12781">
        <v>1325414</v>
      </c>
      <c r="B12781">
        <v>4477159.9791679997</v>
      </c>
      <c r="C12781">
        <v>589670.42720300006</v>
      </c>
      <c r="D12781">
        <v>14.1</v>
      </c>
    </row>
    <row r="12782" spans="1:4" x14ac:dyDescent="0.3">
      <c r="A12782">
        <v>1325515</v>
      </c>
      <c r="B12782">
        <v>4477159.9915370001</v>
      </c>
      <c r="C12782">
        <v>589670.56090699998</v>
      </c>
      <c r="D12782">
        <v>14.1</v>
      </c>
    </row>
    <row r="12783" spans="1:4" x14ac:dyDescent="0.3">
      <c r="A12783">
        <v>1325616</v>
      </c>
      <c r="B12783">
        <v>4477160.007987</v>
      </c>
      <c r="C12783">
        <v>589670.70160100004</v>
      </c>
      <c r="D12783">
        <v>14.1</v>
      </c>
    </row>
    <row r="12784" spans="1:4" x14ac:dyDescent="0.3">
      <c r="A12784">
        <v>1325717</v>
      </c>
      <c r="B12784">
        <v>4477160.026486</v>
      </c>
      <c r="C12784">
        <v>589670.837267</v>
      </c>
      <c r="D12784">
        <v>14.1</v>
      </c>
    </row>
    <row r="12785" spans="1:4" x14ac:dyDescent="0.3">
      <c r="A12785">
        <v>1325818</v>
      </c>
      <c r="B12785">
        <v>4477160.042564</v>
      </c>
      <c r="C12785">
        <v>589670.974743</v>
      </c>
      <c r="D12785">
        <v>14.1</v>
      </c>
    </row>
    <row r="12786" spans="1:4" x14ac:dyDescent="0.3">
      <c r="A12786">
        <v>1325918</v>
      </c>
      <c r="B12786">
        <v>4477160.0676659998</v>
      </c>
      <c r="C12786">
        <v>589671.11482500006</v>
      </c>
      <c r="D12786">
        <v>14.1</v>
      </c>
    </row>
    <row r="12787" spans="1:4" x14ac:dyDescent="0.3">
      <c r="A12787">
        <v>1326022</v>
      </c>
      <c r="B12787">
        <v>4477160.0753950002</v>
      </c>
      <c r="C12787">
        <v>589671.25045000005</v>
      </c>
      <c r="D12787">
        <v>14.1</v>
      </c>
    </row>
    <row r="12788" spans="1:4" x14ac:dyDescent="0.3">
      <c r="A12788">
        <v>1326123</v>
      </c>
      <c r="B12788">
        <v>4477160.0956760002</v>
      </c>
      <c r="C12788">
        <v>589671.386604</v>
      </c>
      <c r="D12788">
        <v>14.1</v>
      </c>
    </row>
    <row r="12789" spans="1:4" x14ac:dyDescent="0.3">
      <c r="A12789">
        <v>1326224</v>
      </c>
      <c r="B12789">
        <v>4477160.1178249996</v>
      </c>
      <c r="C12789">
        <v>589671.51187699998</v>
      </c>
      <c r="D12789">
        <v>14.1</v>
      </c>
    </row>
    <row r="12790" spans="1:4" x14ac:dyDescent="0.3">
      <c r="A12790">
        <v>1326325</v>
      </c>
      <c r="B12790">
        <v>4477160.1356910001</v>
      </c>
      <c r="C12790">
        <v>589671.65959499998</v>
      </c>
      <c r="D12790">
        <v>14.1</v>
      </c>
    </row>
    <row r="12791" spans="1:4" x14ac:dyDescent="0.3">
      <c r="A12791">
        <v>1326426</v>
      </c>
      <c r="B12791">
        <v>4477160.1435590005</v>
      </c>
      <c r="C12791">
        <v>589671.79750900005</v>
      </c>
      <c r="D12791">
        <v>14.1</v>
      </c>
    </row>
    <row r="12792" spans="1:4" x14ac:dyDescent="0.3">
      <c r="A12792">
        <v>1326527</v>
      </c>
      <c r="B12792">
        <v>4477160.160476</v>
      </c>
      <c r="C12792">
        <v>589671.94014900003</v>
      </c>
      <c r="D12792">
        <v>14.1</v>
      </c>
    </row>
    <row r="12793" spans="1:4" x14ac:dyDescent="0.3">
      <c r="A12793">
        <v>1326628</v>
      </c>
      <c r="B12793">
        <v>4477160.1774279997</v>
      </c>
      <c r="C12793">
        <v>589672.06718100002</v>
      </c>
      <c r="D12793">
        <v>14.1</v>
      </c>
    </row>
    <row r="12794" spans="1:4" x14ac:dyDescent="0.3">
      <c r="A12794">
        <v>1326729</v>
      </c>
      <c r="B12794">
        <v>4477160.2038979996</v>
      </c>
      <c r="C12794">
        <v>589672.19172500004</v>
      </c>
      <c r="D12794">
        <v>14.1</v>
      </c>
    </row>
    <row r="12795" spans="1:4" x14ac:dyDescent="0.3">
      <c r="A12795">
        <v>1326830</v>
      </c>
      <c r="B12795">
        <v>4477160.2078189999</v>
      </c>
      <c r="C12795">
        <v>589672.33375700004</v>
      </c>
      <c r="D12795">
        <v>14.1</v>
      </c>
    </row>
    <row r="12796" spans="1:4" x14ac:dyDescent="0.3">
      <c r="A12796">
        <v>1326931</v>
      </c>
      <c r="B12796">
        <v>4477160.2461890001</v>
      </c>
      <c r="C12796">
        <v>589672.46002400003</v>
      </c>
      <c r="D12796">
        <v>14.1</v>
      </c>
    </row>
    <row r="12797" spans="1:4" x14ac:dyDescent="0.3">
      <c r="A12797">
        <v>1327032</v>
      </c>
      <c r="B12797">
        <v>4477160.2469950002</v>
      </c>
      <c r="C12797">
        <v>589672.60158500005</v>
      </c>
      <c r="D12797">
        <v>14.1</v>
      </c>
    </row>
    <row r="12798" spans="1:4" x14ac:dyDescent="0.3">
      <c r="A12798">
        <v>1327133</v>
      </c>
      <c r="B12798">
        <v>4477160.2690869998</v>
      </c>
      <c r="C12798">
        <v>589672.74993100006</v>
      </c>
      <c r="D12798">
        <v>14.1</v>
      </c>
    </row>
    <row r="12799" spans="1:4" x14ac:dyDescent="0.3">
      <c r="A12799">
        <v>1327233</v>
      </c>
      <c r="B12799">
        <v>4477160.2887230003</v>
      </c>
      <c r="C12799">
        <v>589672.87854299997</v>
      </c>
      <c r="D12799">
        <v>14.1</v>
      </c>
    </row>
    <row r="12800" spans="1:4" x14ac:dyDescent="0.3">
      <c r="A12800">
        <v>1327335</v>
      </c>
      <c r="B12800">
        <v>4477160.3039699998</v>
      </c>
      <c r="C12800">
        <v>589673.01153300004</v>
      </c>
      <c r="D12800">
        <v>14.1</v>
      </c>
    </row>
    <row r="12801" spans="1:4" x14ac:dyDescent="0.3">
      <c r="A12801">
        <v>1327436</v>
      </c>
      <c r="B12801">
        <v>4477160.3137659999</v>
      </c>
      <c r="C12801">
        <v>589673.15281600005</v>
      </c>
      <c r="D12801">
        <v>14.1</v>
      </c>
    </row>
    <row r="12802" spans="1:4" x14ac:dyDescent="0.3">
      <c r="A12802">
        <v>1327537</v>
      </c>
      <c r="B12802">
        <v>4477160.3413119996</v>
      </c>
      <c r="C12802">
        <v>589673.27454699995</v>
      </c>
      <c r="D12802">
        <v>14.1</v>
      </c>
    </row>
    <row r="12803" spans="1:4" x14ac:dyDescent="0.3">
      <c r="A12803">
        <v>1327638</v>
      </c>
      <c r="B12803">
        <v>4477160.3527119998</v>
      </c>
      <c r="C12803">
        <v>589673.40147599997</v>
      </c>
      <c r="D12803">
        <v>14.1</v>
      </c>
    </row>
    <row r="12804" spans="1:4" x14ac:dyDescent="0.3">
      <c r="A12804">
        <v>1327739</v>
      </c>
      <c r="B12804">
        <v>4477160.3792669997</v>
      </c>
      <c r="C12804">
        <v>589673.52381299995</v>
      </c>
      <c r="D12804">
        <v>14.1</v>
      </c>
    </row>
    <row r="12805" spans="1:4" x14ac:dyDescent="0.3">
      <c r="A12805">
        <v>1327840</v>
      </c>
      <c r="B12805">
        <v>4477160.3961530002</v>
      </c>
      <c r="C12805">
        <v>589673.65457899997</v>
      </c>
      <c r="D12805">
        <v>14.1</v>
      </c>
    </row>
    <row r="12806" spans="1:4" x14ac:dyDescent="0.3">
      <c r="A12806">
        <v>1327941</v>
      </c>
      <c r="B12806">
        <v>4477160.4059950002</v>
      </c>
      <c r="C12806">
        <v>589673.79043299996</v>
      </c>
      <c r="D12806">
        <v>14.1</v>
      </c>
    </row>
    <row r="12807" spans="1:4" x14ac:dyDescent="0.3">
      <c r="A12807">
        <v>1328042</v>
      </c>
      <c r="B12807">
        <v>4477160.4077920001</v>
      </c>
      <c r="C12807">
        <v>589673.92197200004</v>
      </c>
      <c r="D12807">
        <v>14.1</v>
      </c>
    </row>
    <row r="12808" spans="1:4" x14ac:dyDescent="0.3">
      <c r="A12808">
        <v>1328143</v>
      </c>
      <c r="B12808">
        <v>4477160.4428850003</v>
      </c>
      <c r="C12808">
        <v>589674.04352800001</v>
      </c>
      <c r="D12808">
        <v>14.1</v>
      </c>
    </row>
    <row r="12809" spans="1:4" x14ac:dyDescent="0.3">
      <c r="A12809">
        <v>1328244</v>
      </c>
      <c r="B12809">
        <v>4477160.4583390001</v>
      </c>
      <c r="C12809">
        <v>589674.17524400004</v>
      </c>
      <c r="D12809">
        <v>14.1</v>
      </c>
    </row>
    <row r="12810" spans="1:4" x14ac:dyDescent="0.3">
      <c r="A12810">
        <v>1328345</v>
      </c>
      <c r="B12810">
        <v>4477160.4650130002</v>
      </c>
      <c r="C12810">
        <v>589674.30613100005</v>
      </c>
      <c r="D12810">
        <v>14.1</v>
      </c>
    </row>
    <row r="12811" spans="1:4" x14ac:dyDescent="0.3">
      <c r="A12811">
        <v>1328446</v>
      </c>
      <c r="B12811">
        <v>4477160.4891299997</v>
      </c>
      <c r="C12811">
        <v>589674.43816699996</v>
      </c>
      <c r="D12811">
        <v>14.1</v>
      </c>
    </row>
    <row r="12812" spans="1:4" x14ac:dyDescent="0.3">
      <c r="A12812">
        <v>1328546</v>
      </c>
      <c r="B12812">
        <v>4477160.5206599999</v>
      </c>
      <c r="C12812">
        <v>589674.56807799998</v>
      </c>
      <c r="D12812">
        <v>14.1</v>
      </c>
    </row>
    <row r="12813" spans="1:4" x14ac:dyDescent="0.3">
      <c r="A12813">
        <v>1328648</v>
      </c>
      <c r="B12813">
        <v>4477160.5282810004</v>
      </c>
      <c r="C12813">
        <v>589674.703874</v>
      </c>
      <c r="D12813">
        <v>14.1</v>
      </c>
    </row>
    <row r="12814" spans="1:4" x14ac:dyDescent="0.3">
      <c r="A12814">
        <v>1328749</v>
      </c>
      <c r="B12814">
        <v>4477160.5442540003</v>
      </c>
      <c r="C12814">
        <v>589674.84186100005</v>
      </c>
      <c r="D12814">
        <v>14.1</v>
      </c>
    </row>
    <row r="12815" spans="1:4" x14ac:dyDescent="0.3">
      <c r="A12815">
        <v>1328850</v>
      </c>
      <c r="B12815">
        <v>4477160.5657949997</v>
      </c>
      <c r="C12815">
        <v>589674.971976</v>
      </c>
      <c r="D12815">
        <v>14.1</v>
      </c>
    </row>
    <row r="12816" spans="1:4" x14ac:dyDescent="0.3">
      <c r="A12816">
        <v>1328951</v>
      </c>
      <c r="B12816">
        <v>4477160.5774400001</v>
      </c>
      <c r="C12816">
        <v>589675.11009900004</v>
      </c>
      <c r="D12816">
        <v>14.1</v>
      </c>
    </row>
    <row r="12817" spans="1:4" x14ac:dyDescent="0.3">
      <c r="A12817">
        <v>1329052</v>
      </c>
      <c r="B12817">
        <v>4477160.5969909998</v>
      </c>
      <c r="C12817">
        <v>589675.25016299996</v>
      </c>
      <c r="D12817">
        <v>14.1</v>
      </c>
    </row>
    <row r="12818" spans="1:4" x14ac:dyDescent="0.3">
      <c r="A12818">
        <v>1329153</v>
      </c>
      <c r="B12818">
        <v>4477160.628331</v>
      </c>
      <c r="C12818">
        <v>589675.37346000003</v>
      </c>
      <c r="D12818">
        <v>14.1</v>
      </c>
    </row>
    <row r="12819" spans="1:4" x14ac:dyDescent="0.3">
      <c r="A12819">
        <v>1329253</v>
      </c>
      <c r="B12819">
        <v>4477160.6298629995</v>
      </c>
      <c r="C12819">
        <v>589675.52001700003</v>
      </c>
      <c r="D12819">
        <v>14.1</v>
      </c>
    </row>
    <row r="12820" spans="1:4" x14ac:dyDescent="0.3">
      <c r="A12820">
        <v>1329355</v>
      </c>
      <c r="B12820">
        <v>4477160.6399760004</v>
      </c>
      <c r="C12820">
        <v>589675.65069399995</v>
      </c>
      <c r="D12820">
        <v>14.1</v>
      </c>
    </row>
    <row r="12821" spans="1:4" x14ac:dyDescent="0.3">
      <c r="A12821">
        <v>1329456</v>
      </c>
      <c r="B12821">
        <v>4477160.6606919998</v>
      </c>
      <c r="C12821">
        <v>589675.78607799998</v>
      </c>
      <c r="D12821">
        <v>14.1</v>
      </c>
    </row>
    <row r="12822" spans="1:4" x14ac:dyDescent="0.3">
      <c r="A12822">
        <v>1329556</v>
      </c>
      <c r="B12822">
        <v>4477160.6706189997</v>
      </c>
      <c r="C12822">
        <v>589675.91972600005</v>
      </c>
      <c r="D12822">
        <v>14.1</v>
      </c>
    </row>
    <row r="12823" spans="1:4" x14ac:dyDescent="0.3">
      <c r="A12823">
        <v>1329658</v>
      </c>
      <c r="B12823">
        <v>4477160.6807199996</v>
      </c>
      <c r="C12823">
        <v>589676.04013900005</v>
      </c>
      <c r="D12823">
        <v>14.1</v>
      </c>
    </row>
    <row r="12824" spans="1:4" x14ac:dyDescent="0.3">
      <c r="A12824">
        <v>1329759</v>
      </c>
      <c r="B12824">
        <v>4477160.6930569997</v>
      </c>
      <c r="C12824">
        <v>589676.17121299997</v>
      </c>
      <c r="D12824">
        <v>14.1</v>
      </c>
    </row>
    <row r="12825" spans="1:4" x14ac:dyDescent="0.3">
      <c r="A12825">
        <v>1329860</v>
      </c>
      <c r="B12825">
        <v>4477160.7138029998</v>
      </c>
      <c r="C12825">
        <v>589676.29981200001</v>
      </c>
      <c r="D12825">
        <v>14.1</v>
      </c>
    </row>
    <row r="12826" spans="1:4" x14ac:dyDescent="0.3">
      <c r="A12826">
        <v>1329961</v>
      </c>
      <c r="B12826">
        <v>4477160.7095870003</v>
      </c>
      <c r="C12826">
        <v>589676.42981200002</v>
      </c>
      <c r="D12826">
        <v>14.1</v>
      </c>
    </row>
    <row r="12827" spans="1:4" x14ac:dyDescent="0.3">
      <c r="A12827">
        <v>1330062</v>
      </c>
      <c r="B12827">
        <v>4477160.7195739998</v>
      </c>
      <c r="C12827">
        <v>589676.56854799995</v>
      </c>
      <c r="D12827">
        <v>14.1</v>
      </c>
    </row>
    <row r="12828" spans="1:4" x14ac:dyDescent="0.3">
      <c r="A12828">
        <v>1330163</v>
      </c>
      <c r="B12828">
        <v>4477160.7427909998</v>
      </c>
      <c r="C12828">
        <v>589676.69957699999</v>
      </c>
      <c r="D12828">
        <v>14.1</v>
      </c>
    </row>
    <row r="12829" spans="1:4" x14ac:dyDescent="0.3">
      <c r="A12829">
        <v>1330264</v>
      </c>
      <c r="B12829">
        <v>4477160.7479149997</v>
      </c>
      <c r="C12829">
        <v>589676.83082200005</v>
      </c>
      <c r="D12829">
        <v>14.1</v>
      </c>
    </row>
    <row r="12830" spans="1:4" x14ac:dyDescent="0.3">
      <c r="A12830">
        <v>1330365</v>
      </c>
      <c r="B12830">
        <v>4477160.7700460004</v>
      </c>
      <c r="C12830">
        <v>589676.95456900005</v>
      </c>
      <c r="D12830">
        <v>14.1</v>
      </c>
    </row>
    <row r="12831" spans="1:4" x14ac:dyDescent="0.3">
      <c r="A12831">
        <v>1330466</v>
      </c>
      <c r="B12831">
        <v>4477160.786909</v>
      </c>
      <c r="C12831">
        <v>589677.08346899995</v>
      </c>
      <c r="D12831">
        <v>14.1</v>
      </c>
    </row>
    <row r="12832" spans="1:4" x14ac:dyDescent="0.3">
      <c r="A12832">
        <v>1330567</v>
      </c>
      <c r="B12832">
        <v>4477160.7934889998</v>
      </c>
      <c r="C12832">
        <v>589677.215799</v>
      </c>
      <c r="D12832">
        <v>14.1</v>
      </c>
    </row>
    <row r="12833" spans="1:4" x14ac:dyDescent="0.3">
      <c r="A12833">
        <v>1330668</v>
      </c>
      <c r="B12833">
        <v>4477160.8151169997</v>
      </c>
      <c r="C12833">
        <v>589677.34387800004</v>
      </c>
      <c r="D12833">
        <v>14.1</v>
      </c>
    </row>
    <row r="12834" spans="1:4" x14ac:dyDescent="0.3">
      <c r="A12834">
        <v>1330768</v>
      </c>
      <c r="B12834">
        <v>4477160.8307180004</v>
      </c>
      <c r="C12834">
        <v>589677.47856099997</v>
      </c>
      <c r="D12834">
        <v>14.1</v>
      </c>
    </row>
    <row r="12835" spans="1:4" x14ac:dyDescent="0.3">
      <c r="A12835">
        <v>1330870</v>
      </c>
      <c r="B12835">
        <v>4477160.8391150003</v>
      </c>
      <c r="C12835">
        <v>589677.60501699999</v>
      </c>
      <c r="D12835">
        <v>14.1</v>
      </c>
    </row>
    <row r="12836" spans="1:4" x14ac:dyDescent="0.3">
      <c r="A12836">
        <v>1330971</v>
      </c>
      <c r="B12836">
        <v>4477160.8611540003</v>
      </c>
      <c r="C12836">
        <v>589677.73037700006</v>
      </c>
      <c r="D12836">
        <v>14.1</v>
      </c>
    </row>
    <row r="12837" spans="1:4" x14ac:dyDescent="0.3">
      <c r="A12837">
        <v>1331072</v>
      </c>
      <c r="B12837">
        <v>4477160.8775559999</v>
      </c>
      <c r="C12837">
        <v>589677.86708500003</v>
      </c>
      <c r="D12837">
        <v>14.1</v>
      </c>
    </row>
    <row r="12838" spans="1:4" x14ac:dyDescent="0.3">
      <c r="A12838">
        <v>1331173</v>
      </c>
      <c r="B12838">
        <v>4477160.8914790004</v>
      </c>
      <c r="C12838">
        <v>589678.00077000004</v>
      </c>
      <c r="D12838">
        <v>14.1</v>
      </c>
    </row>
    <row r="12839" spans="1:4" x14ac:dyDescent="0.3">
      <c r="A12839">
        <v>1331273</v>
      </c>
      <c r="B12839">
        <v>4477160.9050580002</v>
      </c>
      <c r="C12839">
        <v>589678.13344100001</v>
      </c>
      <c r="D12839">
        <v>14.1</v>
      </c>
    </row>
    <row r="12840" spans="1:4" x14ac:dyDescent="0.3">
      <c r="A12840">
        <v>1331375</v>
      </c>
      <c r="B12840">
        <v>4477160.9199360004</v>
      </c>
      <c r="C12840">
        <v>589678.26338200003</v>
      </c>
      <c r="D12840">
        <v>14.1</v>
      </c>
    </row>
    <row r="12841" spans="1:4" x14ac:dyDescent="0.3">
      <c r="A12841">
        <v>1331476</v>
      </c>
      <c r="B12841">
        <v>4477160.9340249998</v>
      </c>
      <c r="C12841">
        <v>589678.392399</v>
      </c>
      <c r="D12841">
        <v>14.1</v>
      </c>
    </row>
    <row r="12842" spans="1:4" x14ac:dyDescent="0.3">
      <c r="A12842">
        <v>1331577</v>
      </c>
      <c r="B12842">
        <v>4477160.9595060004</v>
      </c>
      <c r="C12842">
        <v>589678.52704800002</v>
      </c>
      <c r="D12842">
        <v>14.1</v>
      </c>
    </row>
    <row r="12843" spans="1:4" x14ac:dyDescent="0.3">
      <c r="A12843">
        <v>1331678</v>
      </c>
      <c r="B12843">
        <v>4477160.975788</v>
      </c>
      <c r="C12843">
        <v>589678.65374900005</v>
      </c>
      <c r="D12843">
        <v>14.1</v>
      </c>
    </row>
    <row r="12844" spans="1:4" x14ac:dyDescent="0.3">
      <c r="A12844">
        <v>1331779</v>
      </c>
      <c r="B12844">
        <v>4477160.9953279998</v>
      </c>
      <c r="C12844">
        <v>589678.78363399999</v>
      </c>
      <c r="D12844">
        <v>14.1</v>
      </c>
    </row>
    <row r="12845" spans="1:4" x14ac:dyDescent="0.3">
      <c r="A12845">
        <v>1331880</v>
      </c>
      <c r="B12845">
        <v>4477161.0026719999</v>
      </c>
      <c r="C12845">
        <v>589678.91485299997</v>
      </c>
      <c r="D12845">
        <v>14.1</v>
      </c>
    </row>
    <row r="12846" spans="1:4" x14ac:dyDescent="0.3">
      <c r="A12846">
        <v>1331981</v>
      </c>
      <c r="B12846">
        <v>4477161.0109130004</v>
      </c>
      <c r="C12846">
        <v>589679.04682499997</v>
      </c>
      <c r="D12846">
        <v>14.1</v>
      </c>
    </row>
    <row r="12847" spans="1:4" x14ac:dyDescent="0.3">
      <c r="A12847">
        <v>1332082</v>
      </c>
      <c r="B12847">
        <v>4477161.0423450004</v>
      </c>
      <c r="C12847">
        <v>589679.17775499995</v>
      </c>
      <c r="D12847">
        <v>14.1</v>
      </c>
    </row>
    <row r="12848" spans="1:4" x14ac:dyDescent="0.3">
      <c r="A12848">
        <v>1332183</v>
      </c>
      <c r="B12848">
        <v>4477161.0600509997</v>
      </c>
      <c r="C12848">
        <v>589679.31215799996</v>
      </c>
      <c r="D12848">
        <v>14.1</v>
      </c>
    </row>
    <row r="12849" spans="1:4" x14ac:dyDescent="0.3">
      <c r="A12849">
        <v>1332283</v>
      </c>
      <c r="B12849">
        <v>4477161.0886380002</v>
      </c>
      <c r="C12849">
        <v>589679.43726999999</v>
      </c>
      <c r="D12849">
        <v>14.1</v>
      </c>
    </row>
    <row r="12850" spans="1:4" x14ac:dyDescent="0.3">
      <c r="A12850">
        <v>1332385</v>
      </c>
      <c r="B12850">
        <v>4477161.1041820003</v>
      </c>
      <c r="C12850">
        <v>589679.56728700001</v>
      </c>
      <c r="D12850">
        <v>14.1</v>
      </c>
    </row>
    <row r="12851" spans="1:4" x14ac:dyDescent="0.3">
      <c r="A12851">
        <v>1332486</v>
      </c>
      <c r="B12851">
        <v>4477161.1234200001</v>
      </c>
      <c r="C12851">
        <v>589679.69972100004</v>
      </c>
      <c r="D12851">
        <v>14.1</v>
      </c>
    </row>
    <row r="12852" spans="1:4" x14ac:dyDescent="0.3">
      <c r="A12852">
        <v>1332587</v>
      </c>
      <c r="B12852">
        <v>4477161.1409059996</v>
      </c>
      <c r="C12852">
        <v>589679.82496500004</v>
      </c>
      <c r="D12852">
        <v>14.1</v>
      </c>
    </row>
    <row r="12853" spans="1:4" x14ac:dyDescent="0.3">
      <c r="A12853">
        <v>1332688</v>
      </c>
      <c r="B12853">
        <v>4477161.1648340002</v>
      </c>
      <c r="C12853">
        <v>589679.95971800003</v>
      </c>
      <c r="D12853">
        <v>14.1</v>
      </c>
    </row>
    <row r="12854" spans="1:4" x14ac:dyDescent="0.3">
      <c r="A12854">
        <v>1332789</v>
      </c>
      <c r="B12854">
        <v>4477161.1872589998</v>
      </c>
      <c r="C12854">
        <v>589680.089484</v>
      </c>
      <c r="D12854">
        <v>14.1</v>
      </c>
    </row>
    <row r="12855" spans="1:4" x14ac:dyDescent="0.3">
      <c r="A12855">
        <v>1332890</v>
      </c>
      <c r="B12855">
        <v>4477161.2085269997</v>
      </c>
      <c r="C12855">
        <v>589680.22460700001</v>
      </c>
      <c r="D12855">
        <v>14.1</v>
      </c>
    </row>
    <row r="12856" spans="1:4" x14ac:dyDescent="0.3">
      <c r="A12856">
        <v>1332991</v>
      </c>
      <c r="B12856">
        <v>4477161.2221889999</v>
      </c>
      <c r="C12856">
        <v>589680.36431800004</v>
      </c>
      <c r="D12856">
        <v>14.1</v>
      </c>
    </row>
    <row r="12857" spans="1:4" x14ac:dyDescent="0.3">
      <c r="A12857">
        <v>1333092</v>
      </c>
      <c r="B12857">
        <v>4477161.2561640004</v>
      </c>
      <c r="C12857">
        <v>589680.485124</v>
      </c>
      <c r="D12857">
        <v>14.1</v>
      </c>
    </row>
    <row r="12858" spans="1:4" x14ac:dyDescent="0.3">
      <c r="A12858">
        <v>1333193</v>
      </c>
      <c r="B12858">
        <v>4477161.2803769996</v>
      </c>
      <c r="C12858">
        <v>589680.62513199996</v>
      </c>
      <c r="D12858">
        <v>14.1</v>
      </c>
    </row>
    <row r="12859" spans="1:4" x14ac:dyDescent="0.3">
      <c r="A12859">
        <v>1333293</v>
      </c>
      <c r="B12859">
        <v>4477161.298827</v>
      </c>
      <c r="C12859">
        <v>589680.75672599999</v>
      </c>
      <c r="D12859">
        <v>14.1</v>
      </c>
    </row>
    <row r="12860" spans="1:4" x14ac:dyDescent="0.3">
      <c r="A12860">
        <v>1333395</v>
      </c>
      <c r="B12860">
        <v>4477161.319654</v>
      </c>
      <c r="C12860">
        <v>589680.88286400004</v>
      </c>
      <c r="D12860">
        <v>14.1</v>
      </c>
    </row>
    <row r="12861" spans="1:4" x14ac:dyDescent="0.3">
      <c r="A12861">
        <v>1333496</v>
      </c>
      <c r="B12861">
        <v>4477161.342588</v>
      </c>
      <c r="C12861">
        <v>589681.01805199997</v>
      </c>
      <c r="D12861">
        <v>14.1</v>
      </c>
    </row>
    <row r="12862" spans="1:4" x14ac:dyDescent="0.3">
      <c r="A12862">
        <v>1333597</v>
      </c>
      <c r="B12862">
        <v>4477161.3658419997</v>
      </c>
      <c r="C12862">
        <v>589681.15213399997</v>
      </c>
      <c r="D12862">
        <v>14.1</v>
      </c>
    </row>
    <row r="12863" spans="1:4" x14ac:dyDescent="0.3">
      <c r="A12863">
        <v>1333698</v>
      </c>
      <c r="B12863">
        <v>4477161.3824680001</v>
      </c>
      <c r="C12863">
        <v>589681.28900999995</v>
      </c>
      <c r="D12863">
        <v>14.1</v>
      </c>
    </row>
    <row r="12864" spans="1:4" x14ac:dyDescent="0.3">
      <c r="A12864">
        <v>1333799</v>
      </c>
      <c r="B12864">
        <v>4477161.4098770004</v>
      </c>
      <c r="C12864">
        <v>589681.41778300004</v>
      </c>
      <c r="D12864">
        <v>14.1</v>
      </c>
    </row>
    <row r="12865" spans="1:4" x14ac:dyDescent="0.3">
      <c r="A12865">
        <v>1333904</v>
      </c>
      <c r="B12865">
        <v>4477161.4569770005</v>
      </c>
      <c r="C12865">
        <v>589681.67983200005</v>
      </c>
      <c r="D12865">
        <v>14.1</v>
      </c>
    </row>
    <row r="12866" spans="1:4" x14ac:dyDescent="0.3">
      <c r="A12866">
        <v>1334102</v>
      </c>
      <c r="B12866">
        <v>4477161.495627</v>
      </c>
      <c r="C12866">
        <v>589681.81093100004</v>
      </c>
      <c r="D12866">
        <v>14.1</v>
      </c>
    </row>
    <row r="12867" spans="1:4" x14ac:dyDescent="0.3">
      <c r="A12867">
        <v>1334207</v>
      </c>
      <c r="B12867">
        <v>4477161.5488459999</v>
      </c>
      <c r="C12867">
        <v>589682.08334000001</v>
      </c>
      <c r="D12867">
        <v>14.1</v>
      </c>
    </row>
    <row r="12868" spans="1:4" x14ac:dyDescent="0.3">
      <c r="A12868">
        <v>1334304</v>
      </c>
      <c r="B12868">
        <v>4477161.5709809996</v>
      </c>
      <c r="C12868">
        <v>589682.21667200001</v>
      </c>
      <c r="D12868">
        <v>14.1</v>
      </c>
    </row>
    <row r="12869" spans="1:4" x14ac:dyDescent="0.3">
      <c r="A12869">
        <v>1334405</v>
      </c>
      <c r="B12869">
        <v>4477161.6026029997</v>
      </c>
      <c r="C12869">
        <v>589682.35421699996</v>
      </c>
      <c r="D12869">
        <v>14.1</v>
      </c>
    </row>
    <row r="12870" spans="1:4" x14ac:dyDescent="0.3">
      <c r="A12870">
        <v>1334506</v>
      </c>
      <c r="B12870">
        <v>4477161.6405400001</v>
      </c>
      <c r="C12870">
        <v>589682.48150600004</v>
      </c>
      <c r="D12870">
        <v>14.1</v>
      </c>
    </row>
    <row r="12871" spans="1:4" x14ac:dyDescent="0.3">
      <c r="A12871">
        <v>1334606</v>
      </c>
      <c r="B12871">
        <v>4477161.6700600004</v>
      </c>
      <c r="C12871">
        <v>589682.61967000004</v>
      </c>
      <c r="D12871">
        <v>14.1</v>
      </c>
    </row>
    <row r="12872" spans="1:4" x14ac:dyDescent="0.3">
      <c r="A12872">
        <v>1334708</v>
      </c>
      <c r="B12872">
        <v>4477161.6972449999</v>
      </c>
      <c r="C12872">
        <v>589682.757522</v>
      </c>
      <c r="D12872">
        <v>14.1</v>
      </c>
    </row>
    <row r="12873" spans="1:4" x14ac:dyDescent="0.3">
      <c r="A12873">
        <v>1334809</v>
      </c>
      <c r="B12873">
        <v>4477161.7471470004</v>
      </c>
      <c r="C12873">
        <v>589682.88271699997</v>
      </c>
      <c r="D12873">
        <v>14.1</v>
      </c>
    </row>
    <row r="12874" spans="1:4" x14ac:dyDescent="0.3">
      <c r="A12874">
        <v>1334909</v>
      </c>
      <c r="B12874">
        <v>4477161.7921430003</v>
      </c>
      <c r="C12874">
        <v>589683.01535100001</v>
      </c>
      <c r="D12874">
        <v>14.1</v>
      </c>
    </row>
    <row r="12875" spans="1:4" x14ac:dyDescent="0.3">
      <c r="A12875">
        <v>1335011</v>
      </c>
      <c r="B12875">
        <v>4477161.824852</v>
      </c>
      <c r="C12875">
        <v>589683.14168600005</v>
      </c>
      <c r="D12875">
        <v>14.1</v>
      </c>
    </row>
    <row r="12876" spans="1:4" x14ac:dyDescent="0.3">
      <c r="A12876">
        <v>1335112</v>
      </c>
      <c r="B12876">
        <v>4477161.8707980001</v>
      </c>
      <c r="C12876">
        <v>589683.27948300005</v>
      </c>
      <c r="D12876">
        <v>14.1</v>
      </c>
    </row>
    <row r="12877" spans="1:4" x14ac:dyDescent="0.3">
      <c r="A12877">
        <v>1335213</v>
      </c>
      <c r="B12877">
        <v>4477161.9262610003</v>
      </c>
      <c r="C12877">
        <v>589683.40546000004</v>
      </c>
      <c r="D12877">
        <v>14.1</v>
      </c>
    </row>
    <row r="12878" spans="1:4" x14ac:dyDescent="0.3">
      <c r="A12878">
        <v>1335314</v>
      </c>
      <c r="B12878">
        <v>4477161.9734610002</v>
      </c>
      <c r="C12878">
        <v>589683.53679499996</v>
      </c>
      <c r="D12878">
        <v>14.1</v>
      </c>
    </row>
    <row r="12879" spans="1:4" x14ac:dyDescent="0.3">
      <c r="A12879">
        <v>1335415</v>
      </c>
      <c r="B12879">
        <v>4477162.0245920001</v>
      </c>
      <c r="C12879">
        <v>589683.67181600002</v>
      </c>
      <c r="D12879">
        <v>14.1</v>
      </c>
    </row>
    <row r="12880" spans="1:4" x14ac:dyDescent="0.3">
      <c r="A12880">
        <v>1335516</v>
      </c>
      <c r="B12880">
        <v>4477162.0749199996</v>
      </c>
      <c r="C12880">
        <v>589683.79547999997</v>
      </c>
      <c r="D12880">
        <v>14.1</v>
      </c>
    </row>
    <row r="12881" spans="1:4" x14ac:dyDescent="0.3">
      <c r="A12881">
        <v>1335617</v>
      </c>
      <c r="B12881">
        <v>4477162.1396949999</v>
      </c>
      <c r="C12881">
        <v>589683.92032799998</v>
      </c>
      <c r="D12881">
        <v>14.1</v>
      </c>
    </row>
    <row r="12882" spans="1:4" x14ac:dyDescent="0.3">
      <c r="A12882">
        <v>1335718</v>
      </c>
      <c r="B12882">
        <v>4477162.186764</v>
      </c>
      <c r="C12882">
        <v>589684.05921400001</v>
      </c>
      <c r="D12882">
        <v>14.1</v>
      </c>
    </row>
    <row r="12883" spans="1:4" x14ac:dyDescent="0.3">
      <c r="A12883">
        <v>1335818</v>
      </c>
      <c r="B12883">
        <v>4477162.2515709996</v>
      </c>
      <c r="C12883">
        <v>589684.18669100001</v>
      </c>
      <c r="D12883">
        <v>14.1</v>
      </c>
    </row>
    <row r="12884" spans="1:4" x14ac:dyDescent="0.3">
      <c r="A12884">
        <v>1335920</v>
      </c>
      <c r="B12884">
        <v>4477162.3083509998</v>
      </c>
      <c r="C12884">
        <v>589684.32071100001</v>
      </c>
      <c r="D12884">
        <v>14.1</v>
      </c>
    </row>
    <row r="12885" spans="1:4" x14ac:dyDescent="0.3">
      <c r="A12885">
        <v>1336021</v>
      </c>
      <c r="B12885">
        <v>4477162.3781690001</v>
      </c>
      <c r="C12885">
        <v>589684.44948499999</v>
      </c>
      <c r="D12885">
        <v>14.1</v>
      </c>
    </row>
    <row r="12886" spans="1:4" x14ac:dyDescent="0.3">
      <c r="A12886">
        <v>1336122</v>
      </c>
      <c r="B12886">
        <v>4477162.4459579997</v>
      </c>
      <c r="C12886">
        <v>589684.58498499996</v>
      </c>
      <c r="D12886">
        <v>14.1</v>
      </c>
    </row>
    <row r="12887" spans="1:4" x14ac:dyDescent="0.3">
      <c r="A12887">
        <v>1336223</v>
      </c>
      <c r="B12887">
        <v>4477162.507855</v>
      </c>
      <c r="C12887">
        <v>589684.71987599996</v>
      </c>
      <c r="D12887">
        <v>14.1</v>
      </c>
    </row>
    <row r="12888" spans="1:4" x14ac:dyDescent="0.3">
      <c r="A12888">
        <v>1336323</v>
      </c>
      <c r="B12888">
        <v>4477162.5797870001</v>
      </c>
      <c r="C12888">
        <v>589684.84904899995</v>
      </c>
      <c r="D12888">
        <v>14.1</v>
      </c>
    </row>
    <row r="12889" spans="1:4" x14ac:dyDescent="0.3">
      <c r="A12889">
        <v>1336425</v>
      </c>
      <c r="B12889">
        <v>4477162.6484770002</v>
      </c>
      <c r="C12889">
        <v>589684.98564099998</v>
      </c>
      <c r="D12889">
        <v>14.1</v>
      </c>
    </row>
    <row r="12890" spans="1:4" x14ac:dyDescent="0.3">
      <c r="A12890">
        <v>1336526</v>
      </c>
      <c r="B12890">
        <v>4477162.7134440001</v>
      </c>
      <c r="C12890">
        <v>589685.11727199994</v>
      </c>
      <c r="D12890">
        <v>14.1</v>
      </c>
    </row>
    <row r="12891" spans="1:4" x14ac:dyDescent="0.3">
      <c r="A12891">
        <v>1336627</v>
      </c>
      <c r="B12891">
        <v>4477162.784217</v>
      </c>
      <c r="C12891">
        <v>589685.25163299998</v>
      </c>
      <c r="D12891">
        <v>14.1</v>
      </c>
    </row>
    <row r="12892" spans="1:4" x14ac:dyDescent="0.3">
      <c r="A12892">
        <v>1336728</v>
      </c>
      <c r="B12892">
        <v>4477162.8573770002</v>
      </c>
      <c r="C12892">
        <v>589685.39063100005</v>
      </c>
      <c r="D12892">
        <v>14.1</v>
      </c>
    </row>
    <row r="12893" spans="1:4" x14ac:dyDescent="0.3">
      <c r="A12893">
        <v>1336829</v>
      </c>
      <c r="B12893">
        <v>4477162.9291759999</v>
      </c>
      <c r="C12893">
        <v>589685.52726999996</v>
      </c>
      <c r="D12893">
        <v>14.1</v>
      </c>
    </row>
    <row r="12894" spans="1:4" x14ac:dyDescent="0.3">
      <c r="A12894">
        <v>1336930</v>
      </c>
      <c r="B12894">
        <v>4477162.9968480002</v>
      </c>
      <c r="C12894">
        <v>589685.66226200003</v>
      </c>
      <c r="D12894">
        <v>14.1</v>
      </c>
    </row>
    <row r="12895" spans="1:4" x14ac:dyDescent="0.3">
      <c r="A12895">
        <v>1337031</v>
      </c>
      <c r="B12895">
        <v>4477163.0732129999</v>
      </c>
      <c r="C12895">
        <v>589685.80011900002</v>
      </c>
      <c r="D12895">
        <v>14.1</v>
      </c>
    </row>
    <row r="12896" spans="1:4" x14ac:dyDescent="0.3">
      <c r="A12896">
        <v>1337132</v>
      </c>
      <c r="B12896">
        <v>4477163.1432180004</v>
      </c>
      <c r="C12896">
        <v>589685.935253</v>
      </c>
      <c r="D12896">
        <v>14.1</v>
      </c>
    </row>
    <row r="12897" spans="1:4" x14ac:dyDescent="0.3">
      <c r="A12897">
        <v>1337233</v>
      </c>
      <c r="B12897">
        <v>4477163.2129570004</v>
      </c>
      <c r="C12897">
        <v>589686.06674200005</v>
      </c>
      <c r="D12897">
        <v>14.1</v>
      </c>
    </row>
    <row r="12898" spans="1:4" x14ac:dyDescent="0.3">
      <c r="A12898">
        <v>1337334</v>
      </c>
      <c r="B12898">
        <v>4477163.2840430001</v>
      </c>
      <c r="C12898">
        <v>589686.19940299995</v>
      </c>
      <c r="D12898">
        <v>14.1</v>
      </c>
    </row>
    <row r="12899" spans="1:4" x14ac:dyDescent="0.3">
      <c r="A12899">
        <v>1337435</v>
      </c>
      <c r="B12899">
        <v>4477163.361788</v>
      </c>
      <c r="C12899">
        <v>589686.34123000002</v>
      </c>
      <c r="D12899">
        <v>14.1</v>
      </c>
    </row>
    <row r="12900" spans="1:4" x14ac:dyDescent="0.3">
      <c r="A12900">
        <v>1337536</v>
      </c>
      <c r="B12900">
        <v>4477163.4297329998</v>
      </c>
      <c r="C12900">
        <v>589686.47121400002</v>
      </c>
      <c r="D12900">
        <v>14.1</v>
      </c>
    </row>
    <row r="12901" spans="1:4" x14ac:dyDescent="0.3">
      <c r="A12901">
        <v>1337637</v>
      </c>
      <c r="B12901">
        <v>4477163.5051300004</v>
      </c>
      <c r="C12901">
        <v>589686.60238199995</v>
      </c>
      <c r="D12901">
        <v>14.1</v>
      </c>
    </row>
    <row r="12902" spans="1:4" x14ac:dyDescent="0.3">
      <c r="A12902">
        <v>1337738</v>
      </c>
      <c r="B12902">
        <v>4477163.5761479996</v>
      </c>
      <c r="C12902">
        <v>589686.74793700001</v>
      </c>
      <c r="D12902">
        <v>14.1</v>
      </c>
    </row>
    <row r="12903" spans="1:4" x14ac:dyDescent="0.3">
      <c r="A12903">
        <v>1337839</v>
      </c>
      <c r="B12903">
        <v>4477163.6443790002</v>
      </c>
      <c r="C12903">
        <v>589686.88326100004</v>
      </c>
      <c r="D12903">
        <v>14.1</v>
      </c>
    </row>
    <row r="12904" spans="1:4" x14ac:dyDescent="0.3">
      <c r="A12904">
        <v>1337940</v>
      </c>
      <c r="B12904">
        <v>4477163.7180160005</v>
      </c>
      <c r="C12904">
        <v>589687.01580699999</v>
      </c>
      <c r="D12904">
        <v>14.1</v>
      </c>
    </row>
    <row r="12905" spans="1:4" x14ac:dyDescent="0.3">
      <c r="A12905">
        <v>1338042</v>
      </c>
      <c r="B12905">
        <v>4477163.7860789998</v>
      </c>
      <c r="C12905">
        <v>589687.15562900004</v>
      </c>
      <c r="D12905">
        <v>14.1</v>
      </c>
    </row>
    <row r="12906" spans="1:4" x14ac:dyDescent="0.3">
      <c r="A12906">
        <v>1338143</v>
      </c>
      <c r="B12906">
        <v>4477163.8585170005</v>
      </c>
      <c r="C12906">
        <v>589687.28072399995</v>
      </c>
      <c r="D12906">
        <v>14.1</v>
      </c>
    </row>
    <row r="12907" spans="1:4" x14ac:dyDescent="0.3">
      <c r="A12907">
        <v>1338243</v>
      </c>
      <c r="B12907">
        <v>4477163.9403200001</v>
      </c>
      <c r="C12907">
        <v>589687.40910100006</v>
      </c>
      <c r="D12907">
        <v>14.1</v>
      </c>
    </row>
    <row r="12908" spans="1:4" x14ac:dyDescent="0.3">
      <c r="A12908">
        <v>1338345</v>
      </c>
      <c r="B12908">
        <v>4477164.0025199996</v>
      </c>
      <c r="C12908">
        <v>589687.54144399997</v>
      </c>
      <c r="D12908">
        <v>14.1</v>
      </c>
    </row>
    <row r="12909" spans="1:4" x14ac:dyDescent="0.3">
      <c r="A12909">
        <v>1338446</v>
      </c>
      <c r="B12909">
        <v>4477164.0791330002</v>
      </c>
      <c r="C12909">
        <v>589687.66284200002</v>
      </c>
      <c r="D12909">
        <v>14.1</v>
      </c>
    </row>
    <row r="12910" spans="1:4" x14ac:dyDescent="0.3">
      <c r="A12910">
        <v>1338546</v>
      </c>
      <c r="B12910">
        <v>4477164.1515060002</v>
      </c>
      <c r="C12910">
        <v>589687.80108600005</v>
      </c>
      <c r="D12910">
        <v>14.1</v>
      </c>
    </row>
    <row r="12911" spans="1:4" x14ac:dyDescent="0.3">
      <c r="A12911">
        <v>1338648</v>
      </c>
      <c r="B12911">
        <v>4477164.2258900004</v>
      </c>
      <c r="C12911">
        <v>589687.92174699996</v>
      </c>
      <c r="D12911">
        <v>14.1</v>
      </c>
    </row>
    <row r="12912" spans="1:4" x14ac:dyDescent="0.3">
      <c r="A12912">
        <v>1338748</v>
      </c>
      <c r="B12912">
        <v>4477164.303967</v>
      </c>
      <c r="C12912">
        <v>589688.05423899996</v>
      </c>
      <c r="D12912">
        <v>14.1</v>
      </c>
    </row>
    <row r="12913" spans="1:4" x14ac:dyDescent="0.3">
      <c r="A12913">
        <v>1338850</v>
      </c>
      <c r="B12913">
        <v>4477164.3738289997</v>
      </c>
      <c r="C12913">
        <v>589688.18666000001</v>
      </c>
      <c r="D12913">
        <v>14.1</v>
      </c>
    </row>
    <row r="12914" spans="1:4" x14ac:dyDescent="0.3">
      <c r="A12914">
        <v>1338951</v>
      </c>
      <c r="B12914">
        <v>4477164.4519760003</v>
      </c>
      <c r="C12914">
        <v>589688.30642799998</v>
      </c>
      <c r="D12914">
        <v>14.1</v>
      </c>
    </row>
    <row r="12915" spans="1:4" x14ac:dyDescent="0.3">
      <c r="A12915">
        <v>1339051</v>
      </c>
      <c r="B12915">
        <v>4477164.5293049999</v>
      </c>
      <c r="C12915">
        <v>589688.44130499999</v>
      </c>
      <c r="D12915">
        <v>14.1</v>
      </c>
    </row>
    <row r="12916" spans="1:4" x14ac:dyDescent="0.3">
      <c r="A12916">
        <v>1339160</v>
      </c>
      <c r="B12916">
        <v>4477164.6042860001</v>
      </c>
      <c r="C12916">
        <v>589688.56552099995</v>
      </c>
      <c r="D12916">
        <v>14.1</v>
      </c>
    </row>
    <row r="12917" spans="1:4" x14ac:dyDescent="0.3">
      <c r="A12917">
        <v>1339260</v>
      </c>
      <c r="B12917">
        <v>4477164.680594</v>
      </c>
      <c r="C12917">
        <v>589688.68929799995</v>
      </c>
      <c r="D12917">
        <v>14.1</v>
      </c>
    </row>
    <row r="12918" spans="1:4" x14ac:dyDescent="0.3">
      <c r="A12918">
        <v>1339361</v>
      </c>
      <c r="B12918">
        <v>4477164.7593520004</v>
      </c>
      <c r="C12918">
        <v>589688.81372400001</v>
      </c>
      <c r="D12918">
        <v>14.1</v>
      </c>
    </row>
    <row r="12919" spans="1:4" x14ac:dyDescent="0.3">
      <c r="A12919">
        <v>1339462</v>
      </c>
      <c r="B12919">
        <v>4477164.8286380004</v>
      </c>
      <c r="C12919">
        <v>589688.93512499996</v>
      </c>
      <c r="D12919">
        <v>14.1</v>
      </c>
    </row>
    <row r="12920" spans="1:4" x14ac:dyDescent="0.3">
      <c r="A12920">
        <v>1339563</v>
      </c>
      <c r="B12920">
        <v>4477164.9091699999</v>
      </c>
      <c r="C12920">
        <v>589689.05935999996</v>
      </c>
      <c r="D12920">
        <v>14.1</v>
      </c>
    </row>
    <row r="12921" spans="1:4" x14ac:dyDescent="0.3">
      <c r="A12921">
        <v>1339663</v>
      </c>
      <c r="B12921">
        <v>4477164.9849779997</v>
      </c>
      <c r="C12921">
        <v>589689.18772299995</v>
      </c>
      <c r="D12921">
        <v>14.1</v>
      </c>
    </row>
    <row r="12922" spans="1:4" x14ac:dyDescent="0.3">
      <c r="A12922">
        <v>1339765</v>
      </c>
      <c r="B12922">
        <v>4477165.060079</v>
      </c>
      <c r="C12922">
        <v>589689.31270200002</v>
      </c>
      <c r="D12922">
        <v>14.1</v>
      </c>
    </row>
    <row r="12923" spans="1:4" x14ac:dyDescent="0.3">
      <c r="A12923">
        <v>1339866</v>
      </c>
      <c r="B12923">
        <v>4477165.1408820003</v>
      </c>
      <c r="C12923">
        <v>589689.44100500003</v>
      </c>
      <c r="D12923">
        <v>14.1</v>
      </c>
    </row>
    <row r="12924" spans="1:4" x14ac:dyDescent="0.3">
      <c r="A12924">
        <v>1339966</v>
      </c>
      <c r="B12924">
        <v>4477165.2197139999</v>
      </c>
      <c r="C12924">
        <v>589689.56237699999</v>
      </c>
      <c r="D12924">
        <v>14.1</v>
      </c>
    </row>
    <row r="12925" spans="1:4" x14ac:dyDescent="0.3">
      <c r="A12925">
        <v>1340068</v>
      </c>
      <c r="B12925">
        <v>4477165.2955639996</v>
      </c>
      <c r="C12925">
        <v>589689.68497099995</v>
      </c>
      <c r="D12925">
        <v>14.1</v>
      </c>
    </row>
    <row r="12926" spans="1:4" x14ac:dyDescent="0.3">
      <c r="A12926">
        <v>1340168</v>
      </c>
      <c r="B12926">
        <v>4477165.3745339997</v>
      </c>
      <c r="C12926">
        <v>589689.80854700005</v>
      </c>
      <c r="D12926">
        <v>14.1</v>
      </c>
    </row>
    <row r="12927" spans="1:4" x14ac:dyDescent="0.3">
      <c r="A12927">
        <v>1340269</v>
      </c>
      <c r="B12927">
        <v>4477165.4511679998</v>
      </c>
      <c r="C12927">
        <v>589689.92247999995</v>
      </c>
      <c r="D12927">
        <v>14.1</v>
      </c>
    </row>
    <row r="12928" spans="1:4" x14ac:dyDescent="0.3">
      <c r="A12928">
        <v>1340371</v>
      </c>
      <c r="B12928">
        <v>4477165.5289249998</v>
      </c>
      <c r="C12928">
        <v>589690.04674799996</v>
      </c>
      <c r="D12928">
        <v>14.1</v>
      </c>
    </row>
    <row r="12929" spans="1:4" x14ac:dyDescent="0.3">
      <c r="A12929">
        <v>1340472</v>
      </c>
      <c r="B12929">
        <v>4477165.6099530002</v>
      </c>
      <c r="C12929">
        <v>589690.15672700002</v>
      </c>
      <c r="D12929">
        <v>14.1</v>
      </c>
    </row>
    <row r="12930" spans="1:4" x14ac:dyDescent="0.3">
      <c r="A12930">
        <v>1340573</v>
      </c>
      <c r="B12930">
        <v>4477165.682968</v>
      </c>
      <c r="C12930">
        <v>589690.27435099997</v>
      </c>
      <c r="D12930">
        <v>14.1</v>
      </c>
    </row>
    <row r="12931" spans="1:4" x14ac:dyDescent="0.3">
      <c r="A12931">
        <v>1340673</v>
      </c>
      <c r="B12931">
        <v>4477165.7598230001</v>
      </c>
      <c r="C12931">
        <v>589690.39744199999</v>
      </c>
      <c r="D12931">
        <v>14.1</v>
      </c>
    </row>
    <row r="12932" spans="1:4" x14ac:dyDescent="0.3">
      <c r="A12932">
        <v>1340775</v>
      </c>
      <c r="B12932">
        <v>4477165.8392989999</v>
      </c>
      <c r="C12932">
        <v>589690.50769400003</v>
      </c>
      <c r="D12932">
        <v>14.1</v>
      </c>
    </row>
    <row r="12933" spans="1:4" x14ac:dyDescent="0.3">
      <c r="A12933">
        <v>1340875</v>
      </c>
      <c r="B12933">
        <v>4477165.9189470001</v>
      </c>
      <c r="C12933">
        <v>589690.63227900001</v>
      </c>
      <c r="D12933">
        <v>14.1</v>
      </c>
    </row>
    <row r="12934" spans="1:4" x14ac:dyDescent="0.3">
      <c r="A12934">
        <v>1340976</v>
      </c>
      <c r="B12934">
        <v>4477166.0018769996</v>
      </c>
      <c r="C12934">
        <v>589690.75275300001</v>
      </c>
      <c r="D12934">
        <v>14.1</v>
      </c>
    </row>
    <row r="12935" spans="1:4" x14ac:dyDescent="0.3">
      <c r="A12935">
        <v>1341078</v>
      </c>
      <c r="B12935">
        <v>4477166.0811069999</v>
      </c>
      <c r="C12935">
        <v>589690.87021800003</v>
      </c>
      <c r="D12935">
        <v>14.1</v>
      </c>
    </row>
    <row r="12936" spans="1:4" x14ac:dyDescent="0.3">
      <c r="A12936">
        <v>1341179</v>
      </c>
      <c r="B12936">
        <v>4477166.1621110002</v>
      </c>
      <c r="C12936">
        <v>589690.98749199999</v>
      </c>
      <c r="D12936">
        <v>14.1</v>
      </c>
    </row>
    <row r="12937" spans="1:4" x14ac:dyDescent="0.3">
      <c r="A12937">
        <v>1341280</v>
      </c>
      <c r="B12937">
        <v>4477166.2433489999</v>
      </c>
      <c r="C12937">
        <v>589691.10578099999</v>
      </c>
      <c r="D12937">
        <v>14.1</v>
      </c>
    </row>
    <row r="12938" spans="1:4" x14ac:dyDescent="0.3">
      <c r="A12938">
        <v>1341381</v>
      </c>
      <c r="B12938">
        <v>4477166.3257259997</v>
      </c>
      <c r="C12938">
        <v>589691.21718499996</v>
      </c>
      <c r="D12938">
        <v>14.1</v>
      </c>
    </row>
    <row r="12939" spans="1:4" x14ac:dyDescent="0.3">
      <c r="A12939">
        <v>1341482</v>
      </c>
      <c r="B12939">
        <v>4477166.4043540005</v>
      </c>
      <c r="C12939">
        <v>589691.330755</v>
      </c>
      <c r="D12939">
        <v>14.1</v>
      </c>
    </row>
    <row r="12940" spans="1:4" x14ac:dyDescent="0.3">
      <c r="A12940">
        <v>1341583</v>
      </c>
      <c r="B12940">
        <v>4477166.4892999995</v>
      </c>
      <c r="C12940">
        <v>589691.43424099998</v>
      </c>
      <c r="D12940">
        <v>14.1</v>
      </c>
    </row>
    <row r="12941" spans="1:4" x14ac:dyDescent="0.3">
      <c r="A12941">
        <v>1341683</v>
      </c>
      <c r="B12941">
        <v>4477166.5733160004</v>
      </c>
      <c r="C12941">
        <v>589691.54342</v>
      </c>
      <c r="D12941">
        <v>14.1</v>
      </c>
    </row>
    <row r="12942" spans="1:4" x14ac:dyDescent="0.3">
      <c r="A12942">
        <v>1341784</v>
      </c>
      <c r="B12942">
        <v>4477166.6547269998</v>
      </c>
      <c r="C12942">
        <v>589691.64838999999</v>
      </c>
      <c r="D12942">
        <v>14.1</v>
      </c>
    </row>
    <row r="12943" spans="1:4" x14ac:dyDescent="0.3">
      <c r="A12943">
        <v>1341886</v>
      </c>
      <c r="B12943">
        <v>4477166.7414809996</v>
      </c>
      <c r="C12943">
        <v>589691.75448300003</v>
      </c>
      <c r="D12943">
        <v>14.1</v>
      </c>
    </row>
    <row r="12944" spans="1:4" x14ac:dyDescent="0.3">
      <c r="A12944">
        <v>1341986</v>
      </c>
      <c r="B12944">
        <v>4477166.8287859997</v>
      </c>
      <c r="C12944">
        <v>589691.86022999999</v>
      </c>
      <c r="D12944">
        <v>14.1</v>
      </c>
    </row>
    <row r="12945" spans="1:4" x14ac:dyDescent="0.3">
      <c r="A12945">
        <v>1342088</v>
      </c>
      <c r="B12945">
        <v>4477166.9125279998</v>
      </c>
      <c r="C12945">
        <v>589691.95584099996</v>
      </c>
      <c r="D12945">
        <v>14.1</v>
      </c>
    </row>
    <row r="12946" spans="1:4" x14ac:dyDescent="0.3">
      <c r="A12946">
        <v>1342188</v>
      </c>
      <c r="B12946">
        <v>4477166.9984269999</v>
      </c>
      <c r="C12946">
        <v>589692.05541300005</v>
      </c>
      <c r="D12946">
        <v>14.1</v>
      </c>
    </row>
    <row r="12947" spans="1:4" x14ac:dyDescent="0.3">
      <c r="A12947">
        <v>1342289</v>
      </c>
      <c r="B12947">
        <v>4477167.0861750003</v>
      </c>
      <c r="C12947">
        <v>589692.16107000003</v>
      </c>
      <c r="D12947">
        <v>14.1</v>
      </c>
    </row>
    <row r="12948" spans="1:4" x14ac:dyDescent="0.3">
      <c r="A12948">
        <v>1342391</v>
      </c>
      <c r="B12948">
        <v>4477167.1753989998</v>
      </c>
      <c r="C12948">
        <v>589692.250933</v>
      </c>
      <c r="D12948">
        <v>14.1</v>
      </c>
    </row>
    <row r="12949" spans="1:4" x14ac:dyDescent="0.3">
      <c r="A12949">
        <v>1342491</v>
      </c>
      <c r="B12949">
        <v>4477167.2599170003</v>
      </c>
      <c r="C12949">
        <v>589692.34644999995</v>
      </c>
      <c r="D12949">
        <v>14.1</v>
      </c>
    </row>
    <row r="12950" spans="1:4" x14ac:dyDescent="0.3">
      <c r="A12950">
        <v>1342593</v>
      </c>
      <c r="B12950">
        <v>4477167.3443959998</v>
      </c>
      <c r="C12950">
        <v>589692.43874400004</v>
      </c>
      <c r="D12950">
        <v>14.1</v>
      </c>
    </row>
    <row r="12951" spans="1:4" x14ac:dyDescent="0.3">
      <c r="A12951">
        <v>1342693</v>
      </c>
      <c r="B12951">
        <v>4477167.4256859999</v>
      </c>
      <c r="C12951">
        <v>589692.52420500002</v>
      </c>
      <c r="D12951">
        <v>14.1</v>
      </c>
    </row>
    <row r="12952" spans="1:4" x14ac:dyDescent="0.3">
      <c r="A12952">
        <v>1342795</v>
      </c>
      <c r="B12952">
        <v>4477167.5154020004</v>
      </c>
      <c r="C12952">
        <v>589692.60880299995</v>
      </c>
      <c r="D12952">
        <v>14.1</v>
      </c>
    </row>
    <row r="12953" spans="1:4" x14ac:dyDescent="0.3">
      <c r="A12953">
        <v>1342896</v>
      </c>
      <c r="B12953">
        <v>4477167.5973840002</v>
      </c>
      <c r="C12953">
        <v>589692.69654599996</v>
      </c>
      <c r="D12953">
        <v>14.1</v>
      </c>
    </row>
    <row r="12954" spans="1:4" x14ac:dyDescent="0.3">
      <c r="A12954">
        <v>1342997</v>
      </c>
      <c r="B12954">
        <v>4477167.682542</v>
      </c>
      <c r="C12954">
        <v>589692.78060399997</v>
      </c>
      <c r="D12954">
        <v>14.1</v>
      </c>
    </row>
    <row r="12955" spans="1:4" x14ac:dyDescent="0.3">
      <c r="A12955">
        <v>1343098</v>
      </c>
      <c r="B12955">
        <v>4477167.7619899996</v>
      </c>
      <c r="C12955">
        <v>589692.860659</v>
      </c>
      <c r="D12955">
        <v>14.1</v>
      </c>
    </row>
    <row r="12956" spans="1:4" x14ac:dyDescent="0.3">
      <c r="A12956">
        <v>1343198</v>
      </c>
      <c r="B12956">
        <v>4477167.8360259999</v>
      </c>
      <c r="C12956">
        <v>589692.94298399996</v>
      </c>
      <c r="D12956">
        <v>14.1</v>
      </c>
    </row>
    <row r="12957" spans="1:4" x14ac:dyDescent="0.3">
      <c r="A12957">
        <v>1343304</v>
      </c>
      <c r="B12957">
        <v>4477168.0034290003</v>
      </c>
      <c r="C12957">
        <v>589693.08110800001</v>
      </c>
      <c r="D12957">
        <v>14.1</v>
      </c>
    </row>
    <row r="12958" spans="1:4" x14ac:dyDescent="0.3">
      <c r="A12958">
        <v>1343506</v>
      </c>
      <c r="B12958">
        <v>4477168.1669800002</v>
      </c>
      <c r="C12958">
        <v>589693.23132300004</v>
      </c>
      <c r="D12958">
        <v>14.1</v>
      </c>
    </row>
    <row r="12959" spans="1:4" x14ac:dyDescent="0.3">
      <c r="A12959">
        <v>1343708</v>
      </c>
      <c r="B12959">
        <v>4477168.3330650004</v>
      </c>
      <c r="C12959">
        <v>589693.37056499999</v>
      </c>
      <c r="D12959">
        <v>14.1</v>
      </c>
    </row>
    <row r="12960" spans="1:4" x14ac:dyDescent="0.3">
      <c r="A12960">
        <v>1343805</v>
      </c>
      <c r="B12960">
        <v>4477168.4236380002</v>
      </c>
      <c r="C12960">
        <v>589693.44327699998</v>
      </c>
      <c r="D12960">
        <v>14.1</v>
      </c>
    </row>
    <row r="12961" spans="1:4" x14ac:dyDescent="0.3">
      <c r="A12961">
        <v>1343906</v>
      </c>
      <c r="B12961">
        <v>4477168.5019079996</v>
      </c>
      <c r="C12961">
        <v>589693.51766300004</v>
      </c>
      <c r="D12961">
        <v>14.1</v>
      </c>
    </row>
    <row r="12962" spans="1:4" x14ac:dyDescent="0.3">
      <c r="A12962">
        <v>1344108</v>
      </c>
      <c r="B12962">
        <v>4477168.5912319999</v>
      </c>
      <c r="C12962">
        <v>589693.58809900004</v>
      </c>
      <c r="D12962">
        <v>14.1</v>
      </c>
    </row>
    <row r="12963" spans="1:4" x14ac:dyDescent="0.3">
      <c r="A12963">
        <v>1344213</v>
      </c>
      <c r="B12963">
        <v>4477168.7727389997</v>
      </c>
      <c r="C12963">
        <v>589693.726563</v>
      </c>
      <c r="D12963">
        <v>14.1</v>
      </c>
    </row>
    <row r="12964" spans="1:4" x14ac:dyDescent="0.3">
      <c r="A12964">
        <v>1344310</v>
      </c>
      <c r="B12964">
        <v>4477168.8559339996</v>
      </c>
      <c r="C12964">
        <v>589693.79503699997</v>
      </c>
      <c r="D12964">
        <v>14.1</v>
      </c>
    </row>
    <row r="12965" spans="1:4" x14ac:dyDescent="0.3">
      <c r="A12965">
        <v>1344410</v>
      </c>
      <c r="B12965">
        <v>4477168.9436799996</v>
      </c>
      <c r="C12965">
        <v>589693.863457</v>
      </c>
      <c r="D12965">
        <v>14.1</v>
      </c>
    </row>
    <row r="12966" spans="1:4" x14ac:dyDescent="0.3">
      <c r="A12966">
        <v>1344511</v>
      </c>
      <c r="B12966">
        <v>4477169.0224200003</v>
      </c>
      <c r="C12966">
        <v>589693.930712</v>
      </c>
      <c r="D12966">
        <v>14.1</v>
      </c>
    </row>
    <row r="12967" spans="1:4" x14ac:dyDescent="0.3">
      <c r="A12967">
        <v>1344613</v>
      </c>
      <c r="B12967">
        <v>4477169.1002209997</v>
      </c>
      <c r="C12967">
        <v>589694.00306699995</v>
      </c>
      <c r="D12967">
        <v>14.1</v>
      </c>
    </row>
    <row r="12968" spans="1:4" x14ac:dyDescent="0.3">
      <c r="A12968">
        <v>1344713</v>
      </c>
      <c r="B12968">
        <v>4477169.1833570004</v>
      </c>
      <c r="C12968">
        <v>589694.06653800001</v>
      </c>
      <c r="D12968">
        <v>14.1</v>
      </c>
    </row>
    <row r="12969" spans="1:4" x14ac:dyDescent="0.3">
      <c r="A12969">
        <v>1344815</v>
      </c>
      <c r="B12969">
        <v>4477169.2645269996</v>
      </c>
      <c r="C12969">
        <v>589694.13283100002</v>
      </c>
      <c r="D12969">
        <v>14.1</v>
      </c>
    </row>
    <row r="12970" spans="1:4" x14ac:dyDescent="0.3">
      <c r="A12970">
        <v>1344916</v>
      </c>
      <c r="B12970">
        <v>4477169.3480690001</v>
      </c>
      <c r="C12970">
        <v>589694.20248800004</v>
      </c>
      <c r="D12970">
        <v>14.1</v>
      </c>
    </row>
    <row r="12971" spans="1:4" x14ac:dyDescent="0.3">
      <c r="A12971">
        <v>1345016</v>
      </c>
      <c r="B12971">
        <v>4477169.4248850001</v>
      </c>
      <c r="C12971">
        <v>589694.26662799995</v>
      </c>
      <c r="D12971">
        <v>14.1</v>
      </c>
    </row>
    <row r="12972" spans="1:4" x14ac:dyDescent="0.3">
      <c r="A12972">
        <v>1345118</v>
      </c>
      <c r="B12972">
        <v>4477169.5157690002</v>
      </c>
      <c r="C12972">
        <v>589694.328309</v>
      </c>
      <c r="D12972">
        <v>14.1</v>
      </c>
    </row>
    <row r="12973" spans="1:4" x14ac:dyDescent="0.3">
      <c r="A12973">
        <v>1345219</v>
      </c>
      <c r="B12973">
        <v>4477169.5948519995</v>
      </c>
      <c r="C12973">
        <v>589694.39640800003</v>
      </c>
      <c r="D12973">
        <v>14.1</v>
      </c>
    </row>
    <row r="12974" spans="1:4" x14ac:dyDescent="0.3">
      <c r="A12974">
        <v>1345320</v>
      </c>
      <c r="B12974">
        <v>4477169.6804179996</v>
      </c>
      <c r="C12974">
        <v>589694.45891599997</v>
      </c>
      <c r="D12974">
        <v>14.1</v>
      </c>
    </row>
    <row r="12975" spans="1:4" x14ac:dyDescent="0.3">
      <c r="A12975">
        <v>1345421</v>
      </c>
      <c r="B12975">
        <v>4477169.7676210003</v>
      </c>
      <c r="C12975">
        <v>589694.51902899996</v>
      </c>
      <c r="D12975">
        <v>14.1</v>
      </c>
    </row>
    <row r="12976" spans="1:4" x14ac:dyDescent="0.3">
      <c r="A12976">
        <v>1345522</v>
      </c>
      <c r="B12976">
        <v>4477169.8488170002</v>
      </c>
      <c r="C12976">
        <v>589694.58744300005</v>
      </c>
      <c r="D12976">
        <v>14.1</v>
      </c>
    </row>
    <row r="12977" spans="1:4" x14ac:dyDescent="0.3">
      <c r="A12977">
        <v>1345626</v>
      </c>
      <c r="B12977">
        <v>4477169.923316</v>
      </c>
      <c r="C12977">
        <v>589694.64355200005</v>
      </c>
      <c r="D12977">
        <v>14.1</v>
      </c>
    </row>
    <row r="12978" spans="1:4" x14ac:dyDescent="0.3">
      <c r="A12978">
        <v>1345727</v>
      </c>
      <c r="B12978">
        <v>4477170.0006189998</v>
      </c>
      <c r="C12978">
        <v>589694.71141800005</v>
      </c>
      <c r="D12978">
        <v>14.1</v>
      </c>
    </row>
    <row r="12979" spans="1:4" x14ac:dyDescent="0.3">
      <c r="A12979">
        <v>1345829</v>
      </c>
      <c r="B12979">
        <v>4477170.0884149997</v>
      </c>
      <c r="C12979">
        <v>589694.77466300002</v>
      </c>
      <c r="D12979">
        <v>14.1</v>
      </c>
    </row>
    <row r="12980" spans="1:4" x14ac:dyDescent="0.3">
      <c r="A12980">
        <v>1345930</v>
      </c>
      <c r="B12980">
        <v>4477170.1618710002</v>
      </c>
      <c r="C12980">
        <v>589694.83646799996</v>
      </c>
      <c r="D12980">
        <v>14.1</v>
      </c>
    </row>
    <row r="12981" spans="1:4" x14ac:dyDescent="0.3">
      <c r="A12981">
        <v>1346032</v>
      </c>
      <c r="B12981">
        <v>4477170.2390130004</v>
      </c>
      <c r="C12981">
        <v>589694.90009400004</v>
      </c>
      <c r="D12981">
        <v>14.1</v>
      </c>
    </row>
    <row r="12982" spans="1:4" x14ac:dyDescent="0.3">
      <c r="A12982">
        <v>1346132</v>
      </c>
      <c r="B12982">
        <v>4477170.3301579999</v>
      </c>
      <c r="C12982">
        <v>589694.96491099999</v>
      </c>
      <c r="D12982">
        <v>14.1</v>
      </c>
    </row>
    <row r="12983" spans="1:4" x14ac:dyDescent="0.3">
      <c r="A12983">
        <v>1346233</v>
      </c>
      <c r="B12983">
        <v>4477170.4140760005</v>
      </c>
      <c r="C12983">
        <v>589695.02888</v>
      </c>
      <c r="D12983">
        <v>14.1</v>
      </c>
    </row>
    <row r="12984" spans="1:4" x14ac:dyDescent="0.3">
      <c r="A12984">
        <v>1346333</v>
      </c>
      <c r="B12984">
        <v>4477170.4961850001</v>
      </c>
      <c r="C12984">
        <v>589695.09940299997</v>
      </c>
      <c r="D12984">
        <v>14.1</v>
      </c>
    </row>
    <row r="12985" spans="1:4" x14ac:dyDescent="0.3">
      <c r="A12985">
        <v>1346435</v>
      </c>
      <c r="B12985">
        <v>4477170.5905980002</v>
      </c>
      <c r="C12985">
        <v>589695.168252</v>
      </c>
      <c r="D12985">
        <v>14.1</v>
      </c>
    </row>
    <row r="12986" spans="1:4" x14ac:dyDescent="0.3">
      <c r="A12986">
        <v>1346536</v>
      </c>
      <c r="B12986">
        <v>4477170.6812880002</v>
      </c>
      <c r="C12986">
        <v>589695.24147100002</v>
      </c>
      <c r="D12986">
        <v>14.1</v>
      </c>
    </row>
    <row r="12987" spans="1:4" x14ac:dyDescent="0.3">
      <c r="A12987">
        <v>1346636</v>
      </c>
      <c r="B12987">
        <v>4477170.7652479997</v>
      </c>
      <c r="C12987">
        <v>589695.30891799997</v>
      </c>
      <c r="D12987">
        <v>14.1</v>
      </c>
    </row>
    <row r="12988" spans="1:4" x14ac:dyDescent="0.3">
      <c r="A12988">
        <v>1346738</v>
      </c>
      <c r="B12988">
        <v>4477170.8560920004</v>
      </c>
      <c r="C12988">
        <v>589695.38578300003</v>
      </c>
      <c r="D12988">
        <v>14.1</v>
      </c>
    </row>
    <row r="12989" spans="1:4" x14ac:dyDescent="0.3">
      <c r="A12989">
        <v>1346839</v>
      </c>
      <c r="B12989">
        <v>4477170.943794</v>
      </c>
      <c r="C12989">
        <v>589695.45047100005</v>
      </c>
      <c r="D12989">
        <v>14.1</v>
      </c>
    </row>
    <row r="12990" spans="1:4" x14ac:dyDescent="0.3">
      <c r="A12990">
        <v>1346941</v>
      </c>
      <c r="B12990">
        <v>4477171.0309490003</v>
      </c>
      <c r="C12990">
        <v>589695.51592899999</v>
      </c>
      <c r="D12990">
        <v>14.1</v>
      </c>
    </row>
    <row r="12991" spans="1:4" x14ac:dyDescent="0.3">
      <c r="A12991">
        <v>1347041</v>
      </c>
      <c r="B12991">
        <v>4477171.1191170001</v>
      </c>
      <c r="C12991">
        <v>589695.58247699996</v>
      </c>
      <c r="D12991">
        <v>14.1</v>
      </c>
    </row>
    <row r="12992" spans="1:4" x14ac:dyDescent="0.3">
      <c r="A12992">
        <v>1347142</v>
      </c>
      <c r="B12992">
        <v>4477171.2053500004</v>
      </c>
      <c r="C12992">
        <v>589695.654308</v>
      </c>
      <c r="D12992">
        <v>14.1</v>
      </c>
    </row>
    <row r="12993" spans="1:4" x14ac:dyDescent="0.3">
      <c r="A12993">
        <v>1347243</v>
      </c>
      <c r="B12993">
        <v>4477171.2936209999</v>
      </c>
      <c r="C12993">
        <v>589695.72017600003</v>
      </c>
      <c r="D12993">
        <v>14.1</v>
      </c>
    </row>
    <row r="12994" spans="1:4" x14ac:dyDescent="0.3">
      <c r="A12994">
        <v>1347344</v>
      </c>
      <c r="B12994">
        <v>4477171.376867</v>
      </c>
      <c r="C12994">
        <v>589695.78364499996</v>
      </c>
      <c r="D12994">
        <v>14.1</v>
      </c>
    </row>
    <row r="12995" spans="1:4" x14ac:dyDescent="0.3">
      <c r="A12995">
        <v>1347445</v>
      </c>
      <c r="B12995">
        <v>4477171.4583329996</v>
      </c>
      <c r="C12995">
        <v>589695.84679600003</v>
      </c>
      <c r="D12995">
        <v>14.1</v>
      </c>
    </row>
    <row r="12996" spans="1:4" x14ac:dyDescent="0.3">
      <c r="A12996">
        <v>1347546</v>
      </c>
      <c r="B12996">
        <v>4477171.5449599996</v>
      </c>
      <c r="C12996">
        <v>589695.91446600005</v>
      </c>
      <c r="D12996">
        <v>14.1</v>
      </c>
    </row>
    <row r="12997" spans="1:4" x14ac:dyDescent="0.3">
      <c r="A12997">
        <v>1347647</v>
      </c>
      <c r="B12997">
        <v>4477171.6321620001</v>
      </c>
      <c r="C12997">
        <v>589695.97457900003</v>
      </c>
      <c r="D12997">
        <v>14.1</v>
      </c>
    </row>
    <row r="12998" spans="1:4" x14ac:dyDescent="0.3">
      <c r="A12998">
        <v>1347748</v>
      </c>
      <c r="B12998">
        <v>4477171.7102490002</v>
      </c>
      <c r="C12998">
        <v>589696.04294499999</v>
      </c>
      <c r="D12998">
        <v>14.1</v>
      </c>
    </row>
    <row r="12999" spans="1:4" x14ac:dyDescent="0.3">
      <c r="A12999">
        <v>1347848</v>
      </c>
      <c r="B12999">
        <v>4477171.790116</v>
      </c>
      <c r="C12999">
        <v>589696.10229800001</v>
      </c>
      <c r="D12999">
        <v>14.1</v>
      </c>
    </row>
    <row r="13000" spans="1:4" x14ac:dyDescent="0.3">
      <c r="A13000">
        <v>1347949</v>
      </c>
      <c r="B13000">
        <v>4477171.8734600004</v>
      </c>
      <c r="C13000">
        <v>589696.16466300003</v>
      </c>
      <c r="D13000">
        <v>14.1</v>
      </c>
    </row>
    <row r="13001" spans="1:4" x14ac:dyDescent="0.3">
      <c r="A13001">
        <v>1348052</v>
      </c>
      <c r="B13001">
        <v>4477171.9515009997</v>
      </c>
      <c r="C13001">
        <v>589696.21996599995</v>
      </c>
      <c r="D13001">
        <v>14.1</v>
      </c>
    </row>
    <row r="13002" spans="1:4" x14ac:dyDescent="0.3">
      <c r="A13002">
        <v>1348153</v>
      </c>
      <c r="B13002">
        <v>4477172.0268350001</v>
      </c>
      <c r="C13002">
        <v>589696.27165400004</v>
      </c>
      <c r="D13002">
        <v>14.1</v>
      </c>
    </row>
    <row r="13003" spans="1:4" x14ac:dyDescent="0.3">
      <c r="A13003">
        <v>1348253</v>
      </c>
      <c r="B13003">
        <v>4477172.1002860004</v>
      </c>
      <c r="C13003">
        <v>589696.32370499999</v>
      </c>
      <c r="D13003">
        <v>14.1</v>
      </c>
    </row>
    <row r="13004" spans="1:4" x14ac:dyDescent="0.3">
      <c r="A13004">
        <v>1348355</v>
      </c>
      <c r="B13004">
        <v>4477172.1600740002</v>
      </c>
      <c r="C13004">
        <v>589696.38440099999</v>
      </c>
      <c r="D13004">
        <v>14.1</v>
      </c>
    </row>
    <row r="13005" spans="1:4" x14ac:dyDescent="0.3">
      <c r="A13005">
        <v>1348456</v>
      </c>
      <c r="B13005">
        <v>4477172.2260710001</v>
      </c>
      <c r="C13005">
        <v>589696.42585200001</v>
      </c>
      <c r="D13005">
        <v>14.1</v>
      </c>
    </row>
    <row r="13006" spans="1:4" x14ac:dyDescent="0.3">
      <c r="A13006">
        <v>1348557</v>
      </c>
      <c r="B13006">
        <v>4477172.2957159998</v>
      </c>
      <c r="C13006">
        <v>589696.48456400004</v>
      </c>
      <c r="D13006">
        <v>14.1</v>
      </c>
    </row>
    <row r="13007" spans="1:4" x14ac:dyDescent="0.3">
      <c r="A13007">
        <v>1348658</v>
      </c>
      <c r="B13007">
        <v>4477172.3563679997</v>
      </c>
      <c r="C13007">
        <v>589696.53396899998</v>
      </c>
      <c r="D13007">
        <v>14.1</v>
      </c>
    </row>
    <row r="13008" spans="1:4" x14ac:dyDescent="0.3">
      <c r="A13008">
        <v>1348759</v>
      </c>
      <c r="B13008">
        <v>4477172.4180969996</v>
      </c>
      <c r="C13008">
        <v>589696.58056100004</v>
      </c>
      <c r="D13008">
        <v>14.1</v>
      </c>
    </row>
    <row r="13009" spans="1:4" x14ac:dyDescent="0.3">
      <c r="A13009">
        <v>1348860</v>
      </c>
      <c r="B13009">
        <v>4477172.48716</v>
      </c>
      <c r="C13009">
        <v>589696.63707399997</v>
      </c>
      <c r="D13009">
        <v>14.1</v>
      </c>
    </row>
    <row r="13010" spans="1:4" x14ac:dyDescent="0.3">
      <c r="A13010">
        <v>1348961</v>
      </c>
      <c r="B13010">
        <v>4477172.5434290003</v>
      </c>
      <c r="C13010">
        <v>589696.69128100004</v>
      </c>
      <c r="D13010">
        <v>14.1</v>
      </c>
    </row>
    <row r="13011" spans="1:4" x14ac:dyDescent="0.3">
      <c r="A13011">
        <v>1349062</v>
      </c>
      <c r="B13011">
        <v>4477172.6075139996</v>
      </c>
      <c r="C13011">
        <v>589696.73996599996</v>
      </c>
      <c r="D13011">
        <v>14.1</v>
      </c>
    </row>
    <row r="13012" spans="1:4" x14ac:dyDescent="0.3">
      <c r="A13012">
        <v>1349163</v>
      </c>
      <c r="B13012">
        <v>4477172.6684630001</v>
      </c>
      <c r="C13012">
        <v>589696.79555899999</v>
      </c>
      <c r="D13012">
        <v>14.1</v>
      </c>
    </row>
    <row r="13013" spans="1:4" x14ac:dyDescent="0.3">
      <c r="A13013">
        <v>1349264</v>
      </c>
      <c r="B13013">
        <v>4477172.7252289997</v>
      </c>
      <c r="C13013">
        <v>589696.85425500001</v>
      </c>
      <c r="D13013">
        <v>14.1</v>
      </c>
    </row>
    <row r="13014" spans="1:4" x14ac:dyDescent="0.3">
      <c r="A13014">
        <v>1349365</v>
      </c>
      <c r="B13014">
        <v>4477172.7860949999</v>
      </c>
      <c r="C13014">
        <v>589696.902978</v>
      </c>
      <c r="D13014">
        <v>14.1</v>
      </c>
    </row>
    <row r="13015" spans="1:4" x14ac:dyDescent="0.3">
      <c r="A13015">
        <v>1349466</v>
      </c>
      <c r="B13015">
        <v>4477172.851276</v>
      </c>
      <c r="C13015">
        <v>589696.95970799995</v>
      </c>
      <c r="D13015">
        <v>14.1</v>
      </c>
    </row>
    <row r="13016" spans="1:4" x14ac:dyDescent="0.3">
      <c r="A13016">
        <v>1349567</v>
      </c>
      <c r="B13016">
        <v>4477172.905607</v>
      </c>
      <c r="C13016">
        <v>589697.018943</v>
      </c>
      <c r="D13016">
        <v>14.1</v>
      </c>
    </row>
    <row r="13017" spans="1:4" x14ac:dyDescent="0.3">
      <c r="A13017">
        <v>1349668</v>
      </c>
      <c r="B13017">
        <v>4477172.9718040004</v>
      </c>
      <c r="C13017">
        <v>589697.07710200001</v>
      </c>
      <c r="D13017">
        <v>14.1</v>
      </c>
    </row>
    <row r="13018" spans="1:4" x14ac:dyDescent="0.3">
      <c r="A13018">
        <v>1349768</v>
      </c>
      <c r="B13018">
        <v>4477173.0370300002</v>
      </c>
      <c r="C13018">
        <v>589697.12840299995</v>
      </c>
      <c r="D13018">
        <v>14.1</v>
      </c>
    </row>
    <row r="13019" spans="1:4" x14ac:dyDescent="0.3">
      <c r="A13019">
        <v>1349869</v>
      </c>
      <c r="B13019">
        <v>4477173.1030620001</v>
      </c>
      <c r="C13019">
        <v>589697.19131400005</v>
      </c>
      <c r="D13019">
        <v>14.1</v>
      </c>
    </row>
    <row r="13020" spans="1:4" x14ac:dyDescent="0.3">
      <c r="A13020">
        <v>1349971</v>
      </c>
      <c r="B13020">
        <v>4477173.1668189997</v>
      </c>
      <c r="C13020">
        <v>589697.25891800004</v>
      </c>
      <c r="D13020">
        <v>14.1</v>
      </c>
    </row>
    <row r="13021" spans="1:4" x14ac:dyDescent="0.3">
      <c r="A13021">
        <v>1350072</v>
      </c>
      <c r="B13021">
        <v>4477173.2426810004</v>
      </c>
      <c r="C13021">
        <v>589697.326886</v>
      </c>
      <c r="D13021">
        <v>14.1</v>
      </c>
    </row>
    <row r="13022" spans="1:4" x14ac:dyDescent="0.3">
      <c r="A13022">
        <v>1350173</v>
      </c>
      <c r="B13022">
        <v>4477173.3083990002</v>
      </c>
      <c r="C13022">
        <v>589697.39141299995</v>
      </c>
      <c r="D13022">
        <v>14.1</v>
      </c>
    </row>
    <row r="13023" spans="1:4" x14ac:dyDescent="0.3">
      <c r="A13023">
        <v>1350275</v>
      </c>
      <c r="B13023">
        <v>4477173.3844900001</v>
      </c>
      <c r="C13023">
        <v>589697.45072700002</v>
      </c>
      <c r="D13023">
        <v>14.1</v>
      </c>
    </row>
    <row r="13024" spans="1:4" x14ac:dyDescent="0.3">
      <c r="A13024">
        <v>1350376</v>
      </c>
      <c r="B13024">
        <v>4477173.4496619999</v>
      </c>
      <c r="C13024">
        <v>589697.52526899998</v>
      </c>
      <c r="D13024">
        <v>14.1</v>
      </c>
    </row>
    <row r="13025" spans="1:4" x14ac:dyDescent="0.3">
      <c r="A13025">
        <v>1350476</v>
      </c>
      <c r="B13025">
        <v>4477173.5218519997</v>
      </c>
      <c r="C13025">
        <v>589697.58327199996</v>
      </c>
      <c r="D13025">
        <v>14.1</v>
      </c>
    </row>
    <row r="13026" spans="1:4" x14ac:dyDescent="0.3">
      <c r="A13026">
        <v>1350578</v>
      </c>
      <c r="B13026">
        <v>4477173.589532</v>
      </c>
      <c r="C13026">
        <v>589697.65405300003</v>
      </c>
      <c r="D13026">
        <v>14.1</v>
      </c>
    </row>
    <row r="13027" spans="1:4" x14ac:dyDescent="0.3">
      <c r="A13027">
        <v>1350678</v>
      </c>
      <c r="B13027">
        <v>4477173.661967</v>
      </c>
      <c r="C13027">
        <v>589697.71400399995</v>
      </c>
      <c r="D13027">
        <v>14.1</v>
      </c>
    </row>
    <row r="13028" spans="1:4" x14ac:dyDescent="0.3">
      <c r="A13028">
        <v>1350780</v>
      </c>
      <c r="B13028">
        <v>4477173.7327720001</v>
      </c>
      <c r="C13028">
        <v>589697.77685799997</v>
      </c>
      <c r="D13028">
        <v>14.1</v>
      </c>
    </row>
    <row r="13029" spans="1:4" x14ac:dyDescent="0.3">
      <c r="A13029">
        <v>1350882</v>
      </c>
      <c r="B13029">
        <v>4477173.7981989998</v>
      </c>
      <c r="C13029">
        <v>589697.83562100003</v>
      </c>
      <c r="D13029">
        <v>14.1</v>
      </c>
    </row>
    <row r="13030" spans="1:4" x14ac:dyDescent="0.3">
      <c r="A13030">
        <v>1350982</v>
      </c>
      <c r="B13030">
        <v>4477173.8658649996</v>
      </c>
      <c r="C13030">
        <v>589697.89596800006</v>
      </c>
      <c r="D13030">
        <v>14.1</v>
      </c>
    </row>
    <row r="13031" spans="1:4" x14ac:dyDescent="0.3">
      <c r="A13031">
        <v>1351083</v>
      </c>
      <c r="B13031">
        <v>4477173.9369860003</v>
      </c>
      <c r="C13031">
        <v>589697.94813100004</v>
      </c>
      <c r="D13031">
        <v>14.1</v>
      </c>
    </row>
    <row r="13032" spans="1:4" x14ac:dyDescent="0.3">
      <c r="A13032">
        <v>1351184</v>
      </c>
      <c r="B13032">
        <v>4477174.0032169996</v>
      </c>
      <c r="C13032">
        <v>589698.00908900006</v>
      </c>
      <c r="D13032">
        <v>14.1</v>
      </c>
    </row>
    <row r="13033" spans="1:4" x14ac:dyDescent="0.3">
      <c r="A13033">
        <v>1351285</v>
      </c>
      <c r="B13033">
        <v>4477174.0736560002</v>
      </c>
      <c r="C13033">
        <v>589698.06923300005</v>
      </c>
      <c r="D13033">
        <v>14.1</v>
      </c>
    </row>
    <row r="13034" spans="1:4" x14ac:dyDescent="0.3">
      <c r="A13034">
        <v>1351386</v>
      </c>
      <c r="B13034">
        <v>4477174.1326609999</v>
      </c>
      <c r="C13034">
        <v>589698.12942999997</v>
      </c>
      <c r="D13034">
        <v>14.1</v>
      </c>
    </row>
    <row r="13035" spans="1:4" x14ac:dyDescent="0.3">
      <c r="A13035">
        <v>1351486</v>
      </c>
      <c r="B13035">
        <v>4477174.2001940003</v>
      </c>
      <c r="C13035">
        <v>589698.187913</v>
      </c>
      <c r="D13035">
        <v>14.1</v>
      </c>
    </row>
    <row r="13036" spans="1:4" x14ac:dyDescent="0.3">
      <c r="A13036">
        <v>1351588</v>
      </c>
      <c r="B13036">
        <v>4477174.2677239999</v>
      </c>
      <c r="C13036">
        <v>589698.24614099995</v>
      </c>
      <c r="D13036">
        <v>14.1</v>
      </c>
    </row>
    <row r="13037" spans="1:4" x14ac:dyDescent="0.3">
      <c r="A13037">
        <v>1351688</v>
      </c>
      <c r="B13037">
        <v>4477174.3263640003</v>
      </c>
      <c r="C13037">
        <v>589698.30371200002</v>
      </c>
      <c r="D13037">
        <v>14.1</v>
      </c>
    </row>
    <row r="13038" spans="1:4" x14ac:dyDescent="0.3">
      <c r="A13038">
        <v>1351789</v>
      </c>
      <c r="B13038">
        <v>4477174.388332</v>
      </c>
      <c r="C13038">
        <v>589698.36098999996</v>
      </c>
      <c r="D13038">
        <v>14.1</v>
      </c>
    </row>
    <row r="13039" spans="1:4" x14ac:dyDescent="0.3">
      <c r="A13039">
        <v>1351891</v>
      </c>
      <c r="B13039">
        <v>4477174.4560110001</v>
      </c>
      <c r="C13039">
        <v>589698.42235500005</v>
      </c>
      <c r="D13039">
        <v>14.1</v>
      </c>
    </row>
    <row r="13040" spans="1:4" x14ac:dyDescent="0.3">
      <c r="A13040">
        <v>1351992</v>
      </c>
      <c r="B13040">
        <v>4477174.5188640002</v>
      </c>
      <c r="C13040">
        <v>589698.47945099999</v>
      </c>
      <c r="D13040">
        <v>14.1</v>
      </c>
    </row>
    <row r="13041" spans="1:4" x14ac:dyDescent="0.3">
      <c r="A13041">
        <v>1352093</v>
      </c>
      <c r="B13041">
        <v>4477174.5828900002</v>
      </c>
      <c r="C13041">
        <v>589698.541708</v>
      </c>
      <c r="D13041">
        <v>14.1</v>
      </c>
    </row>
    <row r="13042" spans="1:4" x14ac:dyDescent="0.3">
      <c r="A13042">
        <v>1352193</v>
      </c>
      <c r="B13042">
        <v>4477174.6463339999</v>
      </c>
      <c r="C13042">
        <v>589698.60176700004</v>
      </c>
      <c r="D13042">
        <v>14.1</v>
      </c>
    </row>
    <row r="13043" spans="1:4" x14ac:dyDescent="0.3">
      <c r="A13043">
        <v>1352296</v>
      </c>
      <c r="B13043">
        <v>4477174.7107009999</v>
      </c>
      <c r="C13043">
        <v>589698.66469799995</v>
      </c>
      <c r="D13043">
        <v>14.1</v>
      </c>
    </row>
    <row r="13044" spans="1:4" x14ac:dyDescent="0.3">
      <c r="A13044">
        <v>1352397</v>
      </c>
      <c r="B13044">
        <v>4477174.7790360004</v>
      </c>
      <c r="C13044">
        <v>589698.72529199999</v>
      </c>
      <c r="D13044">
        <v>14.1</v>
      </c>
    </row>
    <row r="13045" spans="1:4" x14ac:dyDescent="0.3">
      <c r="A13045">
        <v>1352498</v>
      </c>
      <c r="B13045">
        <v>4477174.8482619999</v>
      </c>
      <c r="C13045">
        <v>589698.77679899998</v>
      </c>
      <c r="D13045">
        <v>14.1</v>
      </c>
    </row>
    <row r="13046" spans="1:4" x14ac:dyDescent="0.3">
      <c r="A13046">
        <v>1352599</v>
      </c>
      <c r="B13046">
        <v>4477174.9027340002</v>
      </c>
      <c r="C13046">
        <v>589698.83857699996</v>
      </c>
      <c r="D13046">
        <v>14.1</v>
      </c>
    </row>
    <row r="13047" spans="1:4" x14ac:dyDescent="0.3">
      <c r="A13047">
        <v>1352700</v>
      </c>
      <c r="B13047">
        <v>4477174.9760199999</v>
      </c>
      <c r="C13047">
        <v>589698.89537899999</v>
      </c>
      <c r="D13047">
        <v>14.1</v>
      </c>
    </row>
    <row r="13048" spans="1:4" x14ac:dyDescent="0.3">
      <c r="A13048">
        <v>1352801</v>
      </c>
      <c r="B13048">
        <v>4477175.0385330003</v>
      </c>
      <c r="C13048">
        <v>589698.951886</v>
      </c>
      <c r="D13048">
        <v>14.1</v>
      </c>
    </row>
    <row r="13049" spans="1:4" x14ac:dyDescent="0.3">
      <c r="A13049">
        <v>1352901</v>
      </c>
      <c r="B13049">
        <v>4477175.0967950001</v>
      </c>
      <c r="C13049">
        <v>589699.014891</v>
      </c>
      <c r="D13049">
        <v>14.1</v>
      </c>
    </row>
    <row r="13050" spans="1:4" x14ac:dyDescent="0.3">
      <c r="A13050">
        <v>1353007</v>
      </c>
      <c r="B13050">
        <v>4477175.2250659997</v>
      </c>
      <c r="C13050">
        <v>589699.12065599998</v>
      </c>
      <c r="D13050">
        <v>14.1</v>
      </c>
    </row>
    <row r="13051" spans="1:4" x14ac:dyDescent="0.3">
      <c r="A13051">
        <v>1353209</v>
      </c>
      <c r="B13051">
        <v>4477175.3426320003</v>
      </c>
      <c r="C13051">
        <v>589699.23180900002</v>
      </c>
      <c r="D13051">
        <v>14.1</v>
      </c>
    </row>
    <row r="13052" spans="1:4" x14ac:dyDescent="0.3">
      <c r="A13052">
        <v>1353306</v>
      </c>
      <c r="B13052">
        <v>4477175.4090299997</v>
      </c>
      <c r="C13052">
        <v>589699.28818399995</v>
      </c>
      <c r="D13052">
        <v>14.1</v>
      </c>
    </row>
    <row r="13053" spans="1:4" x14ac:dyDescent="0.3">
      <c r="A13053">
        <v>1353406</v>
      </c>
      <c r="B13053">
        <v>4477175.4699550001</v>
      </c>
      <c r="C13053">
        <v>589699.34182700003</v>
      </c>
      <c r="D13053">
        <v>14.1</v>
      </c>
    </row>
    <row r="13054" spans="1:4" x14ac:dyDescent="0.3">
      <c r="A13054">
        <v>1353508</v>
      </c>
      <c r="B13054">
        <v>4477175.5329470001</v>
      </c>
      <c r="C13054">
        <v>589699.39196599997</v>
      </c>
      <c r="D13054">
        <v>14.1</v>
      </c>
    </row>
    <row r="13055" spans="1:4" x14ac:dyDescent="0.3">
      <c r="A13055">
        <v>1353714</v>
      </c>
      <c r="B13055">
        <v>4477175.6448830003</v>
      </c>
      <c r="C13055">
        <v>589699.49639999995</v>
      </c>
      <c r="D13055">
        <v>14.1</v>
      </c>
    </row>
    <row r="13056" spans="1:4" x14ac:dyDescent="0.3">
      <c r="A13056">
        <v>1353811</v>
      </c>
      <c r="B13056">
        <v>4477175.6991429999</v>
      </c>
      <c r="C13056">
        <v>589699.54045299999</v>
      </c>
      <c r="D13056">
        <v>14.1</v>
      </c>
    </row>
    <row r="13057" spans="1:4" x14ac:dyDescent="0.3">
      <c r="A13057">
        <v>1353911</v>
      </c>
      <c r="B13057">
        <v>4477175.7496180004</v>
      </c>
      <c r="C13057">
        <v>589699.58370199997</v>
      </c>
      <c r="D13057">
        <v>14.1</v>
      </c>
    </row>
    <row r="13058" spans="1:4" x14ac:dyDescent="0.3">
      <c r="A13058">
        <v>1354013</v>
      </c>
      <c r="B13058">
        <v>4477175.805036</v>
      </c>
      <c r="C13058">
        <v>589699.62239599996</v>
      </c>
      <c r="D13058">
        <v>14.1</v>
      </c>
    </row>
    <row r="13059" spans="1:4" x14ac:dyDescent="0.3">
      <c r="A13059">
        <v>1354113</v>
      </c>
      <c r="B13059">
        <v>4477175.8564550001</v>
      </c>
      <c r="C13059">
        <v>589699.66096899996</v>
      </c>
      <c r="D13059">
        <v>14.1</v>
      </c>
    </row>
    <row r="13060" spans="1:4" x14ac:dyDescent="0.3">
      <c r="A13060">
        <v>1354215</v>
      </c>
      <c r="B13060">
        <v>4477175.8999450002</v>
      </c>
      <c r="C13060">
        <v>589699.70498000004</v>
      </c>
      <c r="D13060">
        <v>14.1</v>
      </c>
    </row>
    <row r="13061" spans="1:4" x14ac:dyDescent="0.3">
      <c r="A13061">
        <v>1354317</v>
      </c>
      <c r="B13061">
        <v>4477175.9550179997</v>
      </c>
      <c r="C13061">
        <v>589699.74274500005</v>
      </c>
      <c r="D13061">
        <v>14.1</v>
      </c>
    </row>
    <row r="13062" spans="1:4" x14ac:dyDescent="0.3">
      <c r="A13062">
        <v>1354416</v>
      </c>
      <c r="B13062">
        <v>4477176.001065</v>
      </c>
      <c r="C13062">
        <v>589699.77764999995</v>
      </c>
      <c r="D13062">
        <v>14.1</v>
      </c>
    </row>
    <row r="13063" spans="1:4" x14ac:dyDescent="0.3">
      <c r="A13063">
        <v>1354518</v>
      </c>
      <c r="B13063">
        <v>4477176.0500659999</v>
      </c>
      <c r="C13063">
        <v>589699.81828799995</v>
      </c>
      <c r="D13063">
        <v>14.1</v>
      </c>
    </row>
    <row r="13064" spans="1:4" x14ac:dyDescent="0.3">
      <c r="A13064">
        <v>1354619</v>
      </c>
      <c r="B13064">
        <v>4477176.1032119999</v>
      </c>
      <c r="C13064">
        <v>589699.85276799998</v>
      </c>
      <c r="D13064">
        <v>14.1</v>
      </c>
    </row>
    <row r="13065" spans="1:4" x14ac:dyDescent="0.3">
      <c r="A13065">
        <v>1354720</v>
      </c>
      <c r="B13065">
        <v>4477176.1598150004</v>
      </c>
      <c r="C13065">
        <v>589699.88847899996</v>
      </c>
      <c r="D13065">
        <v>14.1</v>
      </c>
    </row>
    <row r="13066" spans="1:4" x14ac:dyDescent="0.3">
      <c r="A13066">
        <v>1354821</v>
      </c>
      <c r="B13066">
        <v>4477176.2157680001</v>
      </c>
      <c r="C13066">
        <v>589699.92555599997</v>
      </c>
      <c r="D13066">
        <v>14.1</v>
      </c>
    </row>
    <row r="13067" spans="1:4" x14ac:dyDescent="0.3">
      <c r="A13067">
        <v>1354921</v>
      </c>
      <c r="B13067">
        <v>4477176.281556</v>
      </c>
      <c r="C13067">
        <v>589699.95886699995</v>
      </c>
      <c r="D13067">
        <v>14.1</v>
      </c>
    </row>
    <row r="13068" spans="1:4" x14ac:dyDescent="0.3">
      <c r="A13068">
        <v>1355023</v>
      </c>
      <c r="B13068">
        <v>4477176.3451669998</v>
      </c>
      <c r="C13068">
        <v>589699.99576600001</v>
      </c>
      <c r="D13068">
        <v>14.1</v>
      </c>
    </row>
    <row r="13069" spans="1:4" x14ac:dyDescent="0.3">
      <c r="A13069">
        <v>1355123</v>
      </c>
      <c r="B13069">
        <v>4477176.4134550001</v>
      </c>
      <c r="C13069">
        <v>589700.03388300003</v>
      </c>
      <c r="D13069">
        <v>14.1</v>
      </c>
    </row>
    <row r="13070" spans="1:4" x14ac:dyDescent="0.3">
      <c r="A13070">
        <v>1355225</v>
      </c>
      <c r="B13070">
        <v>4477176.4903379995</v>
      </c>
      <c r="C13070">
        <v>589700.07588200003</v>
      </c>
      <c r="D13070">
        <v>14.1</v>
      </c>
    </row>
    <row r="13071" spans="1:4" x14ac:dyDescent="0.3">
      <c r="A13071">
        <v>1355326</v>
      </c>
      <c r="B13071">
        <v>4477176.5736760003</v>
      </c>
      <c r="C13071">
        <v>589700.10991600004</v>
      </c>
      <c r="D13071">
        <v>14.1</v>
      </c>
    </row>
    <row r="13072" spans="1:4" x14ac:dyDescent="0.3">
      <c r="A13072">
        <v>1355426</v>
      </c>
      <c r="B13072">
        <v>4477176.6506690001</v>
      </c>
      <c r="C13072">
        <v>589700.15182999999</v>
      </c>
      <c r="D13072">
        <v>14.1</v>
      </c>
    </row>
    <row r="13073" spans="1:4" x14ac:dyDescent="0.3">
      <c r="A13073">
        <v>1355528</v>
      </c>
      <c r="B13073">
        <v>4477176.7212079996</v>
      </c>
      <c r="C13073">
        <v>589700.18321799999</v>
      </c>
      <c r="D13073">
        <v>14.1</v>
      </c>
    </row>
    <row r="13074" spans="1:4" x14ac:dyDescent="0.3">
      <c r="A13074">
        <v>1355629</v>
      </c>
      <c r="B13074">
        <v>4477176.768809</v>
      </c>
      <c r="C13074">
        <v>589700.19961300003</v>
      </c>
      <c r="D13074">
        <v>14.1</v>
      </c>
    </row>
    <row r="13075" spans="1:4" x14ac:dyDescent="0.3">
      <c r="A13075">
        <v>1355729</v>
      </c>
      <c r="B13075">
        <v>4477176.7787260003</v>
      </c>
      <c r="C13075">
        <v>589700.21187799994</v>
      </c>
      <c r="D13075">
        <v>14.1</v>
      </c>
    </row>
    <row r="13076" spans="1:4" x14ac:dyDescent="0.3">
      <c r="A13076">
        <v>1355831</v>
      </c>
      <c r="B13076">
        <v>4477176.777454</v>
      </c>
      <c r="C13076">
        <v>589700.21698300005</v>
      </c>
      <c r="D13076">
        <v>14.1</v>
      </c>
    </row>
    <row r="13077" spans="1:4" x14ac:dyDescent="0.3">
      <c r="A13077">
        <v>1355932</v>
      </c>
      <c r="B13077">
        <v>4477176.786045</v>
      </c>
      <c r="C13077">
        <v>589700.211197</v>
      </c>
      <c r="D13077">
        <v>14.1</v>
      </c>
    </row>
    <row r="13078" spans="1:4" x14ac:dyDescent="0.3">
      <c r="A13078">
        <v>1356033</v>
      </c>
      <c r="B13078">
        <v>4477176.7856959999</v>
      </c>
      <c r="C13078">
        <v>589700.209929</v>
      </c>
      <c r="D13078">
        <v>14.1</v>
      </c>
    </row>
    <row r="13079" spans="1:4" x14ac:dyDescent="0.3">
      <c r="A13079">
        <v>1356133</v>
      </c>
      <c r="B13079">
        <v>4477176.7841309998</v>
      </c>
      <c r="C13079">
        <v>589700.20901400002</v>
      </c>
      <c r="D13079">
        <v>14.1</v>
      </c>
    </row>
    <row r="13080" spans="1:4" x14ac:dyDescent="0.3">
      <c r="A13080">
        <v>1356235</v>
      </c>
      <c r="B13080">
        <v>4477176.7832490001</v>
      </c>
      <c r="C13080">
        <v>589700.20953400002</v>
      </c>
      <c r="D13080">
        <v>14.1</v>
      </c>
    </row>
    <row r="13081" spans="1:4" x14ac:dyDescent="0.3">
      <c r="A13081">
        <v>1356336</v>
      </c>
      <c r="B13081">
        <v>4477176.7905850001</v>
      </c>
      <c r="C13081">
        <v>589700.21029399999</v>
      </c>
      <c r="D13081">
        <v>14.1</v>
      </c>
    </row>
    <row r="13082" spans="1:4" x14ac:dyDescent="0.3">
      <c r="A13082">
        <v>1356436</v>
      </c>
      <c r="B13082">
        <v>4477176.8023880003</v>
      </c>
      <c r="C13082">
        <v>589700.20396099996</v>
      </c>
      <c r="D13082">
        <v>14.1</v>
      </c>
    </row>
    <row r="13083" spans="1:4" x14ac:dyDescent="0.3">
      <c r="A13083">
        <v>1356538</v>
      </c>
      <c r="B13083">
        <v>4477176.8106460003</v>
      </c>
      <c r="C13083">
        <v>589700.20750899997</v>
      </c>
      <c r="D13083">
        <v>14.1</v>
      </c>
    </row>
    <row r="13084" spans="1:4" x14ac:dyDescent="0.3">
      <c r="A13084">
        <v>1356638</v>
      </c>
      <c r="B13084">
        <v>4477176.8342519999</v>
      </c>
      <c r="C13084">
        <v>589700.22266500001</v>
      </c>
      <c r="D13084">
        <v>14.1</v>
      </c>
    </row>
    <row r="13085" spans="1:4" x14ac:dyDescent="0.3">
      <c r="A13085">
        <v>1356740</v>
      </c>
      <c r="B13085">
        <v>4477176.8854639996</v>
      </c>
      <c r="C13085">
        <v>589700.23460500001</v>
      </c>
      <c r="D13085">
        <v>14.1</v>
      </c>
    </row>
    <row r="13086" spans="1:4" x14ac:dyDescent="0.3">
      <c r="A13086">
        <v>1356841</v>
      </c>
      <c r="B13086">
        <v>4477176.9315139996</v>
      </c>
      <c r="C13086">
        <v>589700.24202699994</v>
      </c>
      <c r="D13086">
        <v>14.1</v>
      </c>
    </row>
    <row r="13087" spans="1:4" x14ac:dyDescent="0.3">
      <c r="A13087">
        <v>1356943</v>
      </c>
      <c r="B13087">
        <v>4477176.9711880004</v>
      </c>
      <c r="C13087">
        <v>589700.26394500001</v>
      </c>
      <c r="D13087">
        <v>14.1</v>
      </c>
    </row>
    <row r="13088" spans="1:4" x14ac:dyDescent="0.3">
      <c r="A13088">
        <v>1357044</v>
      </c>
      <c r="B13088">
        <v>4477177.0253680004</v>
      </c>
      <c r="C13088">
        <v>589700.27356</v>
      </c>
      <c r="D13088">
        <v>14.1</v>
      </c>
    </row>
    <row r="13089" spans="1:4" x14ac:dyDescent="0.3">
      <c r="A13089">
        <v>1357145</v>
      </c>
      <c r="B13089">
        <v>4477177.085705</v>
      </c>
      <c r="C13089">
        <v>589700.27809699997</v>
      </c>
      <c r="D13089">
        <v>14.1</v>
      </c>
    </row>
    <row r="13090" spans="1:4" x14ac:dyDescent="0.3">
      <c r="A13090">
        <v>1357246</v>
      </c>
      <c r="B13090">
        <v>4477177.1553659998</v>
      </c>
      <c r="C13090">
        <v>589700.30101299996</v>
      </c>
      <c r="D13090">
        <v>14.1</v>
      </c>
    </row>
    <row r="13091" spans="1:4" x14ac:dyDescent="0.3">
      <c r="A13091">
        <v>1357346</v>
      </c>
      <c r="B13091">
        <v>4477177.2249969998</v>
      </c>
      <c r="C13091">
        <v>589700.3308</v>
      </c>
      <c r="D13091">
        <v>14.1</v>
      </c>
    </row>
    <row r="13092" spans="1:4" x14ac:dyDescent="0.3">
      <c r="A13092">
        <v>1357447</v>
      </c>
      <c r="B13092">
        <v>4477177.3117270004</v>
      </c>
      <c r="C13092">
        <v>589700.33290000004</v>
      </c>
      <c r="D13092">
        <v>14.1</v>
      </c>
    </row>
    <row r="13093" spans="1:4" x14ac:dyDescent="0.3">
      <c r="A13093">
        <v>1357548</v>
      </c>
      <c r="B13093">
        <v>4477177.3924350003</v>
      </c>
      <c r="C13093">
        <v>589700.36051899998</v>
      </c>
      <c r="D13093">
        <v>14.1</v>
      </c>
    </row>
    <row r="13094" spans="1:4" x14ac:dyDescent="0.3">
      <c r="A13094">
        <v>1357649</v>
      </c>
      <c r="B13094">
        <v>4477177.4765179995</v>
      </c>
      <c r="C13094">
        <v>589700.37333800003</v>
      </c>
      <c r="D13094">
        <v>14.1</v>
      </c>
    </row>
    <row r="13095" spans="1:4" x14ac:dyDescent="0.3">
      <c r="A13095">
        <v>1357751</v>
      </c>
      <c r="B13095">
        <v>4477177.5432439996</v>
      </c>
      <c r="C13095">
        <v>589700.39230299997</v>
      </c>
      <c r="D13095">
        <v>14.1</v>
      </c>
    </row>
    <row r="13096" spans="1:4" x14ac:dyDescent="0.3">
      <c r="A13096">
        <v>1357851</v>
      </c>
      <c r="B13096">
        <v>4477177.6315609999</v>
      </c>
      <c r="C13096">
        <v>589700.41567400005</v>
      </c>
      <c r="D13096">
        <v>14.1</v>
      </c>
    </row>
    <row r="13097" spans="1:4" x14ac:dyDescent="0.3">
      <c r="A13097">
        <v>1357953</v>
      </c>
      <c r="B13097">
        <v>4477177.7080300003</v>
      </c>
      <c r="C13097">
        <v>589700.42307100003</v>
      </c>
      <c r="D13097">
        <v>14.1</v>
      </c>
    </row>
    <row r="13098" spans="1:4" x14ac:dyDescent="0.3">
      <c r="A13098">
        <v>1358054</v>
      </c>
      <c r="B13098">
        <v>4477177.7776210001</v>
      </c>
      <c r="C13098">
        <v>589700.44021999999</v>
      </c>
      <c r="D13098">
        <v>14.1</v>
      </c>
    </row>
    <row r="13099" spans="1:4" x14ac:dyDescent="0.3">
      <c r="A13099">
        <v>1358156</v>
      </c>
      <c r="B13099">
        <v>4477177.8610150004</v>
      </c>
      <c r="C13099">
        <v>589700.44185099995</v>
      </c>
      <c r="D13099">
        <v>14.1</v>
      </c>
    </row>
    <row r="13100" spans="1:4" x14ac:dyDescent="0.3">
      <c r="A13100">
        <v>1358256</v>
      </c>
      <c r="B13100">
        <v>4477177.9390989998</v>
      </c>
      <c r="C13100">
        <v>589700.44507300004</v>
      </c>
      <c r="D13100">
        <v>14.1</v>
      </c>
    </row>
    <row r="13101" spans="1:4" x14ac:dyDescent="0.3">
      <c r="A13101">
        <v>1358358</v>
      </c>
      <c r="B13101">
        <v>4477178.0130799999</v>
      </c>
      <c r="C13101">
        <v>589700.45792800002</v>
      </c>
      <c r="D13101">
        <v>14.1</v>
      </c>
    </row>
    <row r="13102" spans="1:4" x14ac:dyDescent="0.3">
      <c r="A13102">
        <v>1358458</v>
      </c>
      <c r="B13102">
        <v>4477178.0804430004</v>
      </c>
      <c r="C13102">
        <v>589700.46517900005</v>
      </c>
      <c r="D13102">
        <v>14.1</v>
      </c>
    </row>
    <row r="13103" spans="1:4" x14ac:dyDescent="0.3">
      <c r="A13103">
        <v>1358560</v>
      </c>
      <c r="B13103">
        <v>4477178.1723450003</v>
      </c>
      <c r="C13103">
        <v>589700.45415500004</v>
      </c>
      <c r="D13103">
        <v>14.1</v>
      </c>
    </row>
    <row r="13104" spans="1:4" x14ac:dyDescent="0.3">
      <c r="A13104">
        <v>1358660</v>
      </c>
      <c r="B13104">
        <v>4477178.2482369998</v>
      </c>
      <c r="C13104">
        <v>589700.45977700001</v>
      </c>
      <c r="D13104">
        <v>14.1</v>
      </c>
    </row>
    <row r="13105" spans="1:4" x14ac:dyDescent="0.3">
      <c r="A13105">
        <v>1358761</v>
      </c>
      <c r="B13105">
        <v>4477178.3092320003</v>
      </c>
      <c r="C13105">
        <v>589700.45438100002</v>
      </c>
      <c r="D13105">
        <v>14.1</v>
      </c>
    </row>
    <row r="13106" spans="1:4" x14ac:dyDescent="0.3">
      <c r="A13106">
        <v>1358863</v>
      </c>
      <c r="B13106">
        <v>4477178.3679109998</v>
      </c>
      <c r="C13106">
        <v>589700.45020099997</v>
      </c>
      <c r="D13106">
        <v>14.1</v>
      </c>
    </row>
    <row r="13107" spans="1:4" x14ac:dyDescent="0.3">
      <c r="A13107">
        <v>1358963</v>
      </c>
      <c r="B13107">
        <v>4477178.4169960003</v>
      </c>
      <c r="C13107">
        <v>589700.45147900004</v>
      </c>
      <c r="D13107">
        <v>14.1</v>
      </c>
    </row>
    <row r="13108" spans="1:4" x14ac:dyDescent="0.3">
      <c r="A13108">
        <v>1359066</v>
      </c>
      <c r="B13108">
        <v>4477178.4684410002</v>
      </c>
      <c r="C13108">
        <v>589700.455189</v>
      </c>
      <c r="D13108">
        <v>14.1</v>
      </c>
    </row>
    <row r="13109" spans="1:4" x14ac:dyDescent="0.3">
      <c r="A13109">
        <v>1359166</v>
      </c>
      <c r="B13109">
        <v>4477178.5165999997</v>
      </c>
      <c r="C13109">
        <v>589700.45325499994</v>
      </c>
      <c r="D13109">
        <v>14.1</v>
      </c>
    </row>
    <row r="13110" spans="1:4" x14ac:dyDescent="0.3">
      <c r="A13110">
        <v>1359267</v>
      </c>
      <c r="B13110">
        <v>4477178.5509409998</v>
      </c>
      <c r="C13110">
        <v>589700.44707600004</v>
      </c>
      <c r="D13110">
        <v>14.1</v>
      </c>
    </row>
    <row r="13111" spans="1:4" x14ac:dyDescent="0.3">
      <c r="A13111">
        <v>1359368</v>
      </c>
      <c r="B13111">
        <v>4477178.5912950002</v>
      </c>
      <c r="C13111">
        <v>589700.44235200004</v>
      </c>
      <c r="D13111">
        <v>14.1</v>
      </c>
    </row>
    <row r="13112" spans="1:4" x14ac:dyDescent="0.3">
      <c r="A13112">
        <v>1359469</v>
      </c>
      <c r="B13112">
        <v>4477178.6365200002</v>
      </c>
      <c r="C13112">
        <v>589700.43646600004</v>
      </c>
      <c r="D13112">
        <v>14.1</v>
      </c>
    </row>
    <row r="13113" spans="1:4" x14ac:dyDescent="0.3">
      <c r="A13113">
        <v>1359570</v>
      </c>
      <c r="B13113">
        <v>4477178.6817910001</v>
      </c>
      <c r="C13113">
        <v>589700.43448199995</v>
      </c>
      <c r="D13113">
        <v>14.1</v>
      </c>
    </row>
    <row r="13114" spans="1:4" x14ac:dyDescent="0.3">
      <c r="A13114">
        <v>1359671</v>
      </c>
      <c r="B13114">
        <v>4477178.7317819996</v>
      </c>
      <c r="C13114">
        <v>589700.42794600001</v>
      </c>
      <c r="D13114">
        <v>14.1</v>
      </c>
    </row>
    <row r="13115" spans="1:4" x14ac:dyDescent="0.3">
      <c r="A13115">
        <v>1359773</v>
      </c>
      <c r="B13115">
        <v>4477178.7973840004</v>
      </c>
      <c r="C13115">
        <v>589700.41791399999</v>
      </c>
      <c r="D13115">
        <v>14.1</v>
      </c>
    </row>
    <row r="13116" spans="1:4" x14ac:dyDescent="0.3">
      <c r="A13116">
        <v>1359873</v>
      </c>
      <c r="B13116">
        <v>4477178.869922</v>
      </c>
      <c r="C13116">
        <v>589700.40296500002</v>
      </c>
      <c r="D13116">
        <v>14.1</v>
      </c>
    </row>
    <row r="13117" spans="1:4" x14ac:dyDescent="0.3">
      <c r="A13117">
        <v>1359975</v>
      </c>
      <c r="B13117">
        <v>4477178.9427979998</v>
      </c>
      <c r="C13117">
        <v>589700.38843599998</v>
      </c>
      <c r="D13117">
        <v>14.1</v>
      </c>
    </row>
    <row r="13118" spans="1:4" x14ac:dyDescent="0.3">
      <c r="A13118">
        <v>1360076</v>
      </c>
      <c r="B13118">
        <v>4477179.0314790001</v>
      </c>
      <c r="C13118">
        <v>589700.40518700005</v>
      </c>
      <c r="D13118">
        <v>14.1</v>
      </c>
    </row>
    <row r="13119" spans="1:4" x14ac:dyDescent="0.3">
      <c r="A13119">
        <v>1360176</v>
      </c>
      <c r="B13119">
        <v>4477179.1187709998</v>
      </c>
      <c r="C13119">
        <v>589700.39854299999</v>
      </c>
      <c r="D13119">
        <v>14.1</v>
      </c>
    </row>
    <row r="13120" spans="1:4" x14ac:dyDescent="0.3">
      <c r="A13120">
        <v>1360277</v>
      </c>
      <c r="B13120">
        <v>4477179.2070239997</v>
      </c>
      <c r="C13120">
        <v>589700.37025799998</v>
      </c>
      <c r="D13120">
        <v>14.1</v>
      </c>
    </row>
    <row r="13121" spans="1:4" x14ac:dyDescent="0.3">
      <c r="A13121">
        <v>1360378</v>
      </c>
      <c r="B13121">
        <v>4477179.294648</v>
      </c>
      <c r="C13121">
        <v>589700.35427999997</v>
      </c>
      <c r="D13121">
        <v>14.1</v>
      </c>
    </row>
    <row r="13122" spans="1:4" x14ac:dyDescent="0.3">
      <c r="A13122">
        <v>1360479</v>
      </c>
      <c r="B13122">
        <v>4477179.3632709999</v>
      </c>
      <c r="C13122">
        <v>589700.33691700001</v>
      </c>
      <c r="D13122">
        <v>14.1</v>
      </c>
    </row>
    <row r="13123" spans="1:4" x14ac:dyDescent="0.3">
      <c r="A13123">
        <v>1360580</v>
      </c>
      <c r="B13123">
        <v>4477179.4269880001</v>
      </c>
      <c r="C13123">
        <v>589700.32707799994</v>
      </c>
      <c r="D13123">
        <v>14.1</v>
      </c>
    </row>
    <row r="13124" spans="1:4" x14ac:dyDescent="0.3">
      <c r="A13124">
        <v>1360681</v>
      </c>
      <c r="B13124">
        <v>4477179.4850439997</v>
      </c>
      <c r="C13124">
        <v>589700.30806099996</v>
      </c>
      <c r="D13124">
        <v>14.1</v>
      </c>
    </row>
    <row r="13125" spans="1:4" x14ac:dyDescent="0.3">
      <c r="A13125">
        <v>1360783</v>
      </c>
      <c r="B13125">
        <v>4477179.5409399997</v>
      </c>
      <c r="C13125">
        <v>589700.29399000003</v>
      </c>
      <c r="D13125">
        <v>14.1</v>
      </c>
    </row>
    <row r="13126" spans="1:4" x14ac:dyDescent="0.3">
      <c r="A13126">
        <v>1360883</v>
      </c>
      <c r="B13126">
        <v>4477179.5993640004</v>
      </c>
      <c r="C13126">
        <v>589700.27785199997</v>
      </c>
      <c r="D13126">
        <v>14.1</v>
      </c>
    </row>
    <row r="13127" spans="1:4" x14ac:dyDescent="0.3">
      <c r="A13127">
        <v>1360985</v>
      </c>
      <c r="B13127">
        <v>4477179.6614619996</v>
      </c>
      <c r="C13127">
        <v>589700.25335799996</v>
      </c>
      <c r="D13127">
        <v>14.1</v>
      </c>
    </row>
    <row r="13128" spans="1:4" x14ac:dyDescent="0.3">
      <c r="A13128">
        <v>1361086</v>
      </c>
      <c r="B13128">
        <v>4477179.7484670002</v>
      </c>
      <c r="C13128">
        <v>589700.23204300005</v>
      </c>
      <c r="D13128">
        <v>14.1</v>
      </c>
    </row>
    <row r="13129" spans="1:4" x14ac:dyDescent="0.3">
      <c r="A13129">
        <v>1361186</v>
      </c>
      <c r="B13129">
        <v>4477179.8368650004</v>
      </c>
      <c r="C13129">
        <v>589700.21580100001</v>
      </c>
      <c r="D13129">
        <v>14.1</v>
      </c>
    </row>
    <row r="13130" spans="1:4" x14ac:dyDescent="0.3">
      <c r="A13130">
        <v>1361287</v>
      </c>
      <c r="B13130">
        <v>4477179.9396660002</v>
      </c>
      <c r="C13130">
        <v>589700.18793599994</v>
      </c>
      <c r="D13130">
        <v>14.1</v>
      </c>
    </row>
    <row r="13131" spans="1:4" x14ac:dyDescent="0.3">
      <c r="A13131">
        <v>1361389</v>
      </c>
      <c r="B13131">
        <v>4477180.038613</v>
      </c>
      <c r="C13131">
        <v>589700.17190700001</v>
      </c>
      <c r="D13131">
        <v>14.1</v>
      </c>
    </row>
    <row r="13132" spans="1:4" x14ac:dyDescent="0.3">
      <c r="A13132">
        <v>1361489</v>
      </c>
      <c r="B13132">
        <v>4477180.1507900003</v>
      </c>
      <c r="C13132">
        <v>589700.13892399997</v>
      </c>
      <c r="D13132">
        <v>14.1</v>
      </c>
    </row>
    <row r="13133" spans="1:4" x14ac:dyDescent="0.3">
      <c r="A13133">
        <v>1361590</v>
      </c>
      <c r="B13133">
        <v>4477180.2725210004</v>
      </c>
      <c r="C13133">
        <v>589700.11575200001</v>
      </c>
      <c r="D13133">
        <v>14.1</v>
      </c>
    </row>
    <row r="13134" spans="1:4" x14ac:dyDescent="0.3">
      <c r="A13134">
        <v>1361691</v>
      </c>
      <c r="B13134">
        <v>4477180.3948790003</v>
      </c>
      <c r="C13134">
        <v>589700.09859399998</v>
      </c>
      <c r="D13134">
        <v>14.1</v>
      </c>
    </row>
    <row r="13135" spans="1:4" x14ac:dyDescent="0.3">
      <c r="A13135">
        <v>1361793</v>
      </c>
      <c r="B13135">
        <v>4477180.5184620004</v>
      </c>
      <c r="C13135">
        <v>589700.08176099998</v>
      </c>
      <c r="D13135">
        <v>14.1</v>
      </c>
    </row>
    <row r="13136" spans="1:4" x14ac:dyDescent="0.3">
      <c r="A13136">
        <v>1361893</v>
      </c>
      <c r="B13136">
        <v>4477180.6456840001</v>
      </c>
      <c r="C13136">
        <v>589700.07209499995</v>
      </c>
      <c r="D13136">
        <v>14.1</v>
      </c>
    </row>
    <row r="13137" spans="1:4" x14ac:dyDescent="0.3">
      <c r="A13137">
        <v>1361995</v>
      </c>
      <c r="B13137">
        <v>4477180.7734519998</v>
      </c>
      <c r="C13137">
        <v>589700.06174300006</v>
      </c>
      <c r="D13137">
        <v>14.1</v>
      </c>
    </row>
    <row r="13138" spans="1:4" x14ac:dyDescent="0.3">
      <c r="A13138">
        <v>1362096</v>
      </c>
      <c r="B13138">
        <v>4477180.9095879998</v>
      </c>
      <c r="C13138">
        <v>589700.04560800001</v>
      </c>
      <c r="D13138">
        <v>14.1</v>
      </c>
    </row>
    <row r="13139" spans="1:4" x14ac:dyDescent="0.3">
      <c r="A13139">
        <v>1362197</v>
      </c>
      <c r="B13139">
        <v>4477181.0448080003</v>
      </c>
      <c r="C13139">
        <v>589700.04559999995</v>
      </c>
      <c r="D13139">
        <v>14.1</v>
      </c>
    </row>
    <row r="13140" spans="1:4" x14ac:dyDescent="0.3">
      <c r="A13140">
        <v>1362297</v>
      </c>
      <c r="B13140">
        <v>4477181.1833239999</v>
      </c>
      <c r="C13140">
        <v>589700.04275400005</v>
      </c>
      <c r="D13140">
        <v>14.1</v>
      </c>
    </row>
    <row r="13141" spans="1:4" x14ac:dyDescent="0.3">
      <c r="A13141">
        <v>1362398</v>
      </c>
      <c r="B13141">
        <v>4477181.319631</v>
      </c>
      <c r="C13141">
        <v>589700.040867</v>
      </c>
      <c r="D13141">
        <v>14.1</v>
      </c>
    </row>
    <row r="13142" spans="1:4" x14ac:dyDescent="0.3">
      <c r="A13142">
        <v>1362504</v>
      </c>
      <c r="B13142">
        <v>4477181.6022309996</v>
      </c>
      <c r="C13142">
        <v>589700.04587999999</v>
      </c>
      <c r="D13142">
        <v>14.1</v>
      </c>
    </row>
    <row r="13143" spans="1:4" x14ac:dyDescent="0.3">
      <c r="A13143">
        <v>1362600</v>
      </c>
      <c r="B13143">
        <v>4477181.7475180002</v>
      </c>
      <c r="C13143">
        <v>589700.05228399998</v>
      </c>
      <c r="D13143">
        <v>14.1</v>
      </c>
    </row>
    <row r="13144" spans="1:4" x14ac:dyDescent="0.3">
      <c r="A13144">
        <v>1362701</v>
      </c>
      <c r="B13144">
        <v>4477181.8974449998</v>
      </c>
      <c r="C13144">
        <v>589700.05668000004</v>
      </c>
      <c r="D13144">
        <v>14.1</v>
      </c>
    </row>
    <row r="13145" spans="1:4" x14ac:dyDescent="0.3">
      <c r="A13145">
        <v>1362803</v>
      </c>
      <c r="B13145">
        <v>4477182.0517309997</v>
      </c>
      <c r="C13145">
        <v>589700.06356899999</v>
      </c>
      <c r="D13145">
        <v>14.1</v>
      </c>
    </row>
    <row r="13146" spans="1:4" x14ac:dyDescent="0.3">
      <c r="A13146">
        <v>1363009</v>
      </c>
      <c r="B13146">
        <v>4477182.3572629998</v>
      </c>
      <c r="C13146">
        <v>589700.08306700003</v>
      </c>
      <c r="D13146">
        <v>14.1</v>
      </c>
    </row>
    <row r="13147" spans="1:4" x14ac:dyDescent="0.3">
      <c r="A13147">
        <v>1363106</v>
      </c>
      <c r="B13147">
        <v>4477182.5180949997</v>
      </c>
      <c r="C13147">
        <v>589700.08962400001</v>
      </c>
      <c r="D13147">
        <v>14.1</v>
      </c>
    </row>
    <row r="13148" spans="1:4" x14ac:dyDescent="0.3">
      <c r="A13148">
        <v>1363206</v>
      </c>
      <c r="B13148">
        <v>4477182.6774380002</v>
      </c>
      <c r="C13148">
        <v>589700.09238100005</v>
      </c>
      <c r="D13148">
        <v>14.1</v>
      </c>
    </row>
    <row r="13149" spans="1:4" x14ac:dyDescent="0.3">
      <c r="A13149">
        <v>1363308</v>
      </c>
      <c r="B13149">
        <v>4477182.8360639997</v>
      </c>
      <c r="C13149">
        <v>589700.10006600001</v>
      </c>
      <c r="D13149">
        <v>14.1</v>
      </c>
    </row>
    <row r="13150" spans="1:4" x14ac:dyDescent="0.3">
      <c r="A13150">
        <v>1363408</v>
      </c>
      <c r="B13150">
        <v>4477183.0010479996</v>
      </c>
      <c r="C13150">
        <v>589700.11039000005</v>
      </c>
      <c r="D13150">
        <v>14.1</v>
      </c>
    </row>
    <row r="13151" spans="1:4" x14ac:dyDescent="0.3">
      <c r="A13151">
        <v>1363509</v>
      </c>
      <c r="B13151">
        <v>4477183.161057</v>
      </c>
      <c r="C13151">
        <v>589700.11305399996</v>
      </c>
      <c r="D13151">
        <v>14.1</v>
      </c>
    </row>
    <row r="13152" spans="1:4" x14ac:dyDescent="0.3">
      <c r="A13152">
        <v>1363611</v>
      </c>
      <c r="B13152">
        <v>4477183.3229769999</v>
      </c>
      <c r="C13152">
        <v>589700.12706199999</v>
      </c>
      <c r="D13152">
        <v>14.1</v>
      </c>
    </row>
    <row r="13153" spans="1:4" x14ac:dyDescent="0.3">
      <c r="A13153">
        <v>1363711</v>
      </c>
      <c r="B13153">
        <v>4477183.4845690001</v>
      </c>
      <c r="C13153">
        <v>589700.13216699997</v>
      </c>
      <c r="D13153">
        <v>14.1</v>
      </c>
    </row>
    <row r="13154" spans="1:4" x14ac:dyDescent="0.3">
      <c r="A13154">
        <v>1363813</v>
      </c>
      <c r="B13154">
        <v>4477183.6442480003</v>
      </c>
      <c r="C13154">
        <v>589700.14442000003</v>
      </c>
      <c r="D13154">
        <v>14.1</v>
      </c>
    </row>
    <row r="13155" spans="1:4" x14ac:dyDescent="0.3">
      <c r="A13155">
        <v>1363913</v>
      </c>
      <c r="B13155">
        <v>4477183.806291</v>
      </c>
      <c r="C13155">
        <v>589700.15011399996</v>
      </c>
      <c r="D13155">
        <v>14.1</v>
      </c>
    </row>
    <row r="13156" spans="1:4" x14ac:dyDescent="0.3">
      <c r="A13156">
        <v>1364015</v>
      </c>
      <c r="B13156">
        <v>4477183.9619699996</v>
      </c>
      <c r="C13156">
        <v>589700.162075</v>
      </c>
      <c r="D13156">
        <v>14.1</v>
      </c>
    </row>
    <row r="13157" spans="1:4" x14ac:dyDescent="0.3">
      <c r="A13157">
        <v>1364115</v>
      </c>
      <c r="B13157">
        <v>4477184.1317130001</v>
      </c>
      <c r="C13157">
        <v>589700.17107000004</v>
      </c>
      <c r="D13157">
        <v>14.1</v>
      </c>
    </row>
    <row r="13158" spans="1:4" x14ac:dyDescent="0.3">
      <c r="A13158">
        <v>1364216</v>
      </c>
      <c r="B13158">
        <v>4477184.2907570004</v>
      </c>
      <c r="C13158">
        <v>589700.17663</v>
      </c>
      <c r="D13158">
        <v>14.1</v>
      </c>
    </row>
    <row r="13159" spans="1:4" x14ac:dyDescent="0.3">
      <c r="A13159">
        <v>1364317</v>
      </c>
      <c r="B13159">
        <v>4477184.4486159999</v>
      </c>
      <c r="C13159">
        <v>589700.18525700003</v>
      </c>
      <c r="D13159">
        <v>14.1</v>
      </c>
    </row>
    <row r="13160" spans="1:4" x14ac:dyDescent="0.3">
      <c r="A13160">
        <v>1364418</v>
      </c>
      <c r="B13160">
        <v>4477184.61522</v>
      </c>
      <c r="C13160">
        <v>589700.19174399995</v>
      </c>
      <c r="D13160">
        <v>14.1</v>
      </c>
    </row>
    <row r="13161" spans="1:4" x14ac:dyDescent="0.3">
      <c r="A13161">
        <v>1364520</v>
      </c>
      <c r="B13161">
        <v>4477184.7756420001</v>
      </c>
      <c r="C13161">
        <v>589700.20110499999</v>
      </c>
      <c r="D13161">
        <v>14.1</v>
      </c>
    </row>
    <row r="13162" spans="1:4" x14ac:dyDescent="0.3">
      <c r="A13162">
        <v>1364620</v>
      </c>
      <c r="B13162">
        <v>4477184.9330700003</v>
      </c>
      <c r="C13162">
        <v>589700.21083999996</v>
      </c>
      <c r="D13162">
        <v>14.1</v>
      </c>
    </row>
    <row r="13163" spans="1:4" x14ac:dyDescent="0.3">
      <c r="A13163">
        <v>1364723</v>
      </c>
      <c r="B13163">
        <v>4477185.084919</v>
      </c>
      <c r="C13163">
        <v>589700.21818299999</v>
      </c>
      <c r="D13163">
        <v>14.1</v>
      </c>
    </row>
    <row r="13164" spans="1:4" x14ac:dyDescent="0.3">
      <c r="A13164">
        <v>1364823</v>
      </c>
      <c r="B13164">
        <v>4477185.2467670003</v>
      </c>
      <c r="C13164">
        <v>589700.21683799999</v>
      </c>
      <c r="D13164">
        <v>14.1</v>
      </c>
    </row>
    <row r="13165" spans="1:4" x14ac:dyDescent="0.3">
      <c r="A13165">
        <v>1364925</v>
      </c>
      <c r="B13165">
        <v>4477185.40441</v>
      </c>
      <c r="C13165">
        <v>589700.22589300002</v>
      </c>
      <c r="D13165">
        <v>14.1</v>
      </c>
    </row>
    <row r="13166" spans="1:4" x14ac:dyDescent="0.3">
      <c r="A13166">
        <v>1365026</v>
      </c>
      <c r="B13166">
        <v>4477185.5669499999</v>
      </c>
      <c r="C13166">
        <v>589700.23607600003</v>
      </c>
      <c r="D13166">
        <v>14.1</v>
      </c>
    </row>
    <row r="13167" spans="1:4" x14ac:dyDescent="0.3">
      <c r="A13167">
        <v>1365126</v>
      </c>
      <c r="B13167">
        <v>4477185.7363989996</v>
      </c>
      <c r="C13167">
        <v>589700.23905099998</v>
      </c>
      <c r="D13167">
        <v>14.1</v>
      </c>
    </row>
    <row r="13168" spans="1:4" x14ac:dyDescent="0.3">
      <c r="A13168">
        <v>1365227</v>
      </c>
      <c r="B13168">
        <v>4477185.88901</v>
      </c>
      <c r="C13168">
        <v>589700.25444299995</v>
      </c>
      <c r="D13168">
        <v>14.1</v>
      </c>
    </row>
    <row r="13169" spans="1:4" x14ac:dyDescent="0.3">
      <c r="A13169">
        <v>1365328</v>
      </c>
      <c r="B13169">
        <v>4477186.0618810002</v>
      </c>
      <c r="C13169">
        <v>589700.25576500001</v>
      </c>
      <c r="D13169">
        <v>14.1</v>
      </c>
    </row>
    <row r="13170" spans="1:4" x14ac:dyDescent="0.3">
      <c r="A13170">
        <v>1365429</v>
      </c>
      <c r="B13170">
        <v>4477186.2195429998</v>
      </c>
      <c r="C13170">
        <v>589700.26643099997</v>
      </c>
      <c r="D13170">
        <v>14.1</v>
      </c>
    </row>
    <row r="13171" spans="1:4" x14ac:dyDescent="0.3">
      <c r="A13171">
        <v>1365530</v>
      </c>
      <c r="B13171">
        <v>4477186.3786840001</v>
      </c>
      <c r="C13171">
        <v>589700.27088700002</v>
      </c>
      <c r="D13171">
        <v>14.1</v>
      </c>
    </row>
    <row r="13172" spans="1:4" x14ac:dyDescent="0.3">
      <c r="A13172">
        <v>1365632</v>
      </c>
      <c r="B13172">
        <v>4477186.5454989998</v>
      </c>
      <c r="C13172">
        <v>589700.27643900004</v>
      </c>
      <c r="D13172">
        <v>14.1</v>
      </c>
    </row>
    <row r="13173" spans="1:4" x14ac:dyDescent="0.3">
      <c r="A13173">
        <v>1365733</v>
      </c>
      <c r="B13173">
        <v>4477186.7051290004</v>
      </c>
      <c r="C13173">
        <v>589700.29386700003</v>
      </c>
      <c r="D13173">
        <v>14.1</v>
      </c>
    </row>
    <row r="13174" spans="1:4" x14ac:dyDescent="0.3">
      <c r="A13174">
        <v>1365835</v>
      </c>
      <c r="B13174">
        <v>4477186.8617019998</v>
      </c>
      <c r="C13174">
        <v>589700.29699599999</v>
      </c>
      <c r="D13174">
        <v>14.1</v>
      </c>
    </row>
    <row r="13175" spans="1:4" x14ac:dyDescent="0.3">
      <c r="A13175">
        <v>1365935</v>
      </c>
      <c r="B13175">
        <v>4477187.0185679998</v>
      </c>
      <c r="C13175">
        <v>589700.30614500004</v>
      </c>
      <c r="D13175">
        <v>14.1</v>
      </c>
    </row>
    <row r="13176" spans="1:4" x14ac:dyDescent="0.3">
      <c r="A13176">
        <v>1366036</v>
      </c>
      <c r="B13176">
        <v>4477187.1794459997</v>
      </c>
      <c r="C13176">
        <v>589700.32576299994</v>
      </c>
      <c r="D13176">
        <v>14.1</v>
      </c>
    </row>
    <row r="13177" spans="1:4" x14ac:dyDescent="0.3">
      <c r="A13177">
        <v>1366136</v>
      </c>
      <c r="B13177">
        <v>4477187.3491179999</v>
      </c>
      <c r="C13177">
        <v>589700.328905</v>
      </c>
      <c r="D13177">
        <v>14.1</v>
      </c>
    </row>
    <row r="13178" spans="1:4" x14ac:dyDescent="0.3">
      <c r="A13178">
        <v>1366238</v>
      </c>
      <c r="B13178">
        <v>4477187.5137769999</v>
      </c>
      <c r="C13178">
        <v>589700.35831799998</v>
      </c>
      <c r="D13178">
        <v>14.1</v>
      </c>
    </row>
    <row r="13179" spans="1:4" x14ac:dyDescent="0.3">
      <c r="A13179">
        <v>1366338</v>
      </c>
      <c r="B13179">
        <v>4477187.6757490002</v>
      </c>
      <c r="C13179">
        <v>589700.38598200004</v>
      </c>
      <c r="D13179">
        <v>14.1</v>
      </c>
    </row>
    <row r="13180" spans="1:4" x14ac:dyDescent="0.3">
      <c r="A13180">
        <v>1366440</v>
      </c>
      <c r="B13180">
        <v>4477187.8437569998</v>
      </c>
      <c r="C13180">
        <v>589700.41696599999</v>
      </c>
      <c r="D13180">
        <v>14.1</v>
      </c>
    </row>
    <row r="13181" spans="1:4" x14ac:dyDescent="0.3">
      <c r="A13181">
        <v>1366540</v>
      </c>
      <c r="B13181">
        <v>4477188.0054930001</v>
      </c>
      <c r="C13181">
        <v>589700.45260600001</v>
      </c>
      <c r="D13181">
        <v>14.1</v>
      </c>
    </row>
    <row r="13182" spans="1:4" x14ac:dyDescent="0.3">
      <c r="A13182">
        <v>1366642</v>
      </c>
      <c r="B13182">
        <v>4477188.1688050004</v>
      </c>
      <c r="C13182">
        <v>589700.49017799995</v>
      </c>
      <c r="D13182">
        <v>14.1</v>
      </c>
    </row>
    <row r="13183" spans="1:4" x14ac:dyDescent="0.3">
      <c r="A13183">
        <v>1366743</v>
      </c>
      <c r="B13183">
        <v>4477188.3274429999</v>
      </c>
      <c r="C13183">
        <v>589700.53594800003</v>
      </c>
      <c r="D13183">
        <v>14.1</v>
      </c>
    </row>
    <row r="13184" spans="1:4" x14ac:dyDescent="0.3">
      <c r="A13184">
        <v>1366843</v>
      </c>
      <c r="B13184">
        <v>4477188.4933489999</v>
      </c>
      <c r="C13184">
        <v>589700.58612800005</v>
      </c>
      <c r="D13184">
        <v>14.1</v>
      </c>
    </row>
    <row r="13185" spans="1:4" x14ac:dyDescent="0.3">
      <c r="A13185">
        <v>1366946</v>
      </c>
      <c r="B13185">
        <v>4477188.6444410002</v>
      </c>
      <c r="C13185">
        <v>589700.64148899994</v>
      </c>
      <c r="D13185">
        <v>14.1</v>
      </c>
    </row>
    <row r="13186" spans="1:4" x14ac:dyDescent="0.3">
      <c r="A13186">
        <v>1367046</v>
      </c>
      <c r="B13186">
        <v>4477188.8013660004</v>
      </c>
      <c r="C13186">
        <v>589700.70186999999</v>
      </c>
      <c r="D13186">
        <v>14.1</v>
      </c>
    </row>
    <row r="13187" spans="1:4" x14ac:dyDescent="0.3">
      <c r="A13187">
        <v>1367148</v>
      </c>
      <c r="B13187">
        <v>4477188.9572170004</v>
      </c>
      <c r="C13187">
        <v>589700.75598699995</v>
      </c>
      <c r="D13187">
        <v>14.1</v>
      </c>
    </row>
    <row r="13188" spans="1:4" x14ac:dyDescent="0.3">
      <c r="A13188">
        <v>1367248</v>
      </c>
      <c r="B13188">
        <v>4477189.1093370002</v>
      </c>
      <c r="C13188">
        <v>589700.82304199995</v>
      </c>
      <c r="D13188">
        <v>14.1</v>
      </c>
    </row>
    <row r="13189" spans="1:4" x14ac:dyDescent="0.3">
      <c r="A13189">
        <v>1367349</v>
      </c>
      <c r="B13189">
        <v>4477189.2560959999</v>
      </c>
      <c r="C13189">
        <v>589700.88744600001</v>
      </c>
      <c r="D13189">
        <v>14.1</v>
      </c>
    </row>
    <row r="13190" spans="1:4" x14ac:dyDescent="0.3">
      <c r="A13190">
        <v>1367450</v>
      </c>
      <c r="B13190">
        <v>4477189.4044209998</v>
      </c>
      <c r="C13190">
        <v>589700.95276500005</v>
      </c>
      <c r="D13190">
        <v>14.1</v>
      </c>
    </row>
    <row r="13191" spans="1:4" x14ac:dyDescent="0.3">
      <c r="A13191">
        <v>1367551</v>
      </c>
      <c r="B13191">
        <v>4477189.5550239999</v>
      </c>
      <c r="C13191">
        <v>589701.02297599998</v>
      </c>
      <c r="D13191">
        <v>14.1</v>
      </c>
    </row>
    <row r="13192" spans="1:4" x14ac:dyDescent="0.3">
      <c r="A13192">
        <v>1367653</v>
      </c>
      <c r="B13192">
        <v>4477189.6969330003</v>
      </c>
      <c r="C13192">
        <v>589701.09023800003</v>
      </c>
      <c r="D13192">
        <v>14.1</v>
      </c>
    </row>
    <row r="13193" spans="1:4" x14ac:dyDescent="0.3">
      <c r="A13193">
        <v>1367753</v>
      </c>
      <c r="B13193">
        <v>4477189.8423290001</v>
      </c>
      <c r="C13193">
        <v>589701.16127499996</v>
      </c>
      <c r="D13193">
        <v>14.1</v>
      </c>
    </row>
    <row r="13194" spans="1:4" x14ac:dyDescent="0.3">
      <c r="A13194">
        <v>1367855</v>
      </c>
      <c r="B13194">
        <v>4477189.9770980002</v>
      </c>
      <c r="C13194">
        <v>589701.22565399995</v>
      </c>
      <c r="D13194">
        <v>14.1</v>
      </c>
    </row>
    <row r="13195" spans="1:4" x14ac:dyDescent="0.3">
      <c r="A13195">
        <v>1367955</v>
      </c>
      <c r="B13195">
        <v>4477190.1130510001</v>
      </c>
      <c r="C13195">
        <v>589701.29612499999</v>
      </c>
      <c r="D13195">
        <v>14.1</v>
      </c>
    </row>
    <row r="13196" spans="1:4" x14ac:dyDescent="0.3">
      <c r="A13196">
        <v>1368058</v>
      </c>
      <c r="B13196">
        <v>4477190.2456909996</v>
      </c>
      <c r="C13196">
        <v>589701.35883299995</v>
      </c>
      <c r="D13196">
        <v>14.1</v>
      </c>
    </row>
    <row r="13197" spans="1:4" x14ac:dyDescent="0.3">
      <c r="A13197">
        <v>1368158</v>
      </c>
      <c r="B13197">
        <v>4477190.3754589995</v>
      </c>
      <c r="C13197">
        <v>589701.422762</v>
      </c>
      <c r="D13197">
        <v>14.1</v>
      </c>
    </row>
    <row r="13198" spans="1:4" x14ac:dyDescent="0.3">
      <c r="A13198">
        <v>1368260</v>
      </c>
      <c r="B13198">
        <v>4477190.5058009997</v>
      </c>
      <c r="C13198">
        <v>589701.47905099997</v>
      </c>
      <c r="D13198">
        <v>14.1</v>
      </c>
    </row>
    <row r="13199" spans="1:4" x14ac:dyDescent="0.3">
      <c r="A13199">
        <v>1368360</v>
      </c>
      <c r="B13199">
        <v>4477190.6344450004</v>
      </c>
      <c r="C13199">
        <v>589701.54180600005</v>
      </c>
      <c r="D13199">
        <v>14.1</v>
      </c>
    </row>
    <row r="13200" spans="1:4" x14ac:dyDescent="0.3">
      <c r="A13200">
        <v>1368461</v>
      </c>
      <c r="B13200">
        <v>4477190.767209</v>
      </c>
      <c r="C13200">
        <v>589701.60561500001</v>
      </c>
      <c r="D13200">
        <v>14.1</v>
      </c>
    </row>
    <row r="13201" spans="1:4" x14ac:dyDescent="0.3">
      <c r="A13201">
        <v>1368563</v>
      </c>
      <c r="B13201">
        <v>4477190.9013090003</v>
      </c>
      <c r="C13201">
        <v>589701.66966200003</v>
      </c>
      <c r="D13201">
        <v>14.1</v>
      </c>
    </row>
    <row r="13202" spans="1:4" x14ac:dyDescent="0.3">
      <c r="A13202">
        <v>1368663</v>
      </c>
      <c r="B13202">
        <v>4477191.0408819998</v>
      </c>
      <c r="C13202">
        <v>589701.73652699997</v>
      </c>
      <c r="D13202">
        <v>14.1</v>
      </c>
    </row>
    <row r="13203" spans="1:4" x14ac:dyDescent="0.3">
      <c r="A13203">
        <v>1368789</v>
      </c>
      <c r="B13203">
        <v>4477191.1795920003</v>
      </c>
      <c r="C13203">
        <v>589701.79627799999</v>
      </c>
      <c r="D13203">
        <v>14.1</v>
      </c>
    </row>
    <row r="13204" spans="1:4" x14ac:dyDescent="0.3">
      <c r="A13204">
        <v>1368901</v>
      </c>
      <c r="B13204">
        <v>4477191.3166739997</v>
      </c>
      <c r="C13204">
        <v>589701.85910200002</v>
      </c>
      <c r="D13204">
        <v>14.1</v>
      </c>
    </row>
    <row r="13205" spans="1:4" x14ac:dyDescent="0.3">
      <c r="A13205">
        <v>1369005</v>
      </c>
      <c r="B13205">
        <v>4477191.580604</v>
      </c>
      <c r="C13205">
        <v>589701.98300600005</v>
      </c>
      <c r="D13205">
        <v>14.1</v>
      </c>
    </row>
    <row r="13206" spans="1:4" x14ac:dyDescent="0.3">
      <c r="A13206">
        <v>1369103</v>
      </c>
      <c r="B13206">
        <v>4477191.7123100003</v>
      </c>
      <c r="C13206">
        <v>589702.04190800001</v>
      </c>
      <c r="D13206">
        <v>14.1</v>
      </c>
    </row>
    <row r="13207" spans="1:4" x14ac:dyDescent="0.3">
      <c r="A13207">
        <v>1369203</v>
      </c>
      <c r="B13207">
        <v>4477191.842251</v>
      </c>
      <c r="C13207">
        <v>589702.11100899999</v>
      </c>
      <c r="D13207">
        <v>14.1</v>
      </c>
    </row>
    <row r="13208" spans="1:4" x14ac:dyDescent="0.3">
      <c r="A13208">
        <v>1369305</v>
      </c>
      <c r="B13208">
        <v>4477191.9693539999</v>
      </c>
      <c r="C13208">
        <v>589702.18413199997</v>
      </c>
      <c r="D13208">
        <v>14.1</v>
      </c>
    </row>
    <row r="13209" spans="1:4" x14ac:dyDescent="0.3">
      <c r="A13209">
        <v>1369406</v>
      </c>
      <c r="B13209">
        <v>4477192.1008940004</v>
      </c>
      <c r="C13209">
        <v>589702.24769999995</v>
      </c>
      <c r="D13209">
        <v>14.1</v>
      </c>
    </row>
    <row r="13210" spans="1:4" x14ac:dyDescent="0.3">
      <c r="A13210">
        <v>1369506</v>
      </c>
      <c r="B13210">
        <v>4477192.225296</v>
      </c>
      <c r="C13210">
        <v>589702.308556</v>
      </c>
      <c r="D13210">
        <v>14.1</v>
      </c>
    </row>
    <row r="13211" spans="1:4" x14ac:dyDescent="0.3">
      <c r="A13211">
        <v>1369608</v>
      </c>
      <c r="B13211">
        <v>4477192.3473089999</v>
      </c>
      <c r="C13211">
        <v>589702.37384999997</v>
      </c>
      <c r="D13211">
        <v>14.1</v>
      </c>
    </row>
    <row r="13212" spans="1:4" x14ac:dyDescent="0.3">
      <c r="A13212">
        <v>1369709</v>
      </c>
      <c r="B13212">
        <v>4477192.4603300001</v>
      </c>
      <c r="C13212">
        <v>589702.42983699997</v>
      </c>
      <c r="D13212">
        <v>14.1</v>
      </c>
    </row>
    <row r="13213" spans="1:4" x14ac:dyDescent="0.3">
      <c r="A13213">
        <v>1369810</v>
      </c>
      <c r="B13213">
        <v>4477192.5862400001</v>
      </c>
      <c r="C13213">
        <v>589702.49610300001</v>
      </c>
      <c r="D13213">
        <v>14.1</v>
      </c>
    </row>
    <row r="13214" spans="1:4" x14ac:dyDescent="0.3">
      <c r="A13214">
        <v>1369911</v>
      </c>
      <c r="B13214">
        <v>4477192.6978730001</v>
      </c>
      <c r="C13214">
        <v>589702.55677200004</v>
      </c>
      <c r="D13214">
        <v>14.1</v>
      </c>
    </row>
    <row r="13215" spans="1:4" x14ac:dyDescent="0.3">
      <c r="A13215">
        <v>1370013</v>
      </c>
      <c r="B13215">
        <v>4477192.8108019996</v>
      </c>
      <c r="C13215">
        <v>589702.60512600001</v>
      </c>
      <c r="D13215">
        <v>14.1</v>
      </c>
    </row>
    <row r="13216" spans="1:4" x14ac:dyDescent="0.3">
      <c r="A13216">
        <v>1370113</v>
      </c>
      <c r="B13216">
        <v>4477192.905607</v>
      </c>
      <c r="C13216">
        <v>589702.66039800004</v>
      </c>
      <c r="D13216">
        <v>14.1</v>
      </c>
    </row>
    <row r="13217" spans="1:4" x14ac:dyDescent="0.3">
      <c r="A13217">
        <v>1370215</v>
      </c>
      <c r="B13217">
        <v>4477192.9969899999</v>
      </c>
      <c r="C13217">
        <v>589702.71732199995</v>
      </c>
      <c r="D13217">
        <v>14.1</v>
      </c>
    </row>
    <row r="13218" spans="1:4" x14ac:dyDescent="0.3">
      <c r="A13218">
        <v>1370316</v>
      </c>
      <c r="B13218">
        <v>4477193.0855470002</v>
      </c>
      <c r="C13218">
        <v>589702.76070900005</v>
      </c>
      <c r="D13218">
        <v>14.1</v>
      </c>
    </row>
    <row r="13219" spans="1:4" x14ac:dyDescent="0.3">
      <c r="A13219">
        <v>1370416</v>
      </c>
      <c r="B13219">
        <v>4477193.1648340002</v>
      </c>
      <c r="C13219">
        <v>589702.79945699999</v>
      </c>
      <c r="D13219">
        <v>14.1</v>
      </c>
    </row>
    <row r="13220" spans="1:4" x14ac:dyDescent="0.3">
      <c r="A13220">
        <v>1370517</v>
      </c>
      <c r="B13220">
        <v>4477193.2292590002</v>
      </c>
      <c r="C13220">
        <v>589702.839485</v>
      </c>
      <c r="D13220">
        <v>14.1</v>
      </c>
    </row>
    <row r="13221" spans="1:4" x14ac:dyDescent="0.3">
      <c r="A13221">
        <v>1370618</v>
      </c>
      <c r="B13221">
        <v>4477193.3018410001</v>
      </c>
      <c r="C13221">
        <v>589702.88382600003</v>
      </c>
      <c r="D13221">
        <v>14.1</v>
      </c>
    </row>
    <row r="13222" spans="1:4" x14ac:dyDescent="0.3">
      <c r="A13222">
        <v>1370720</v>
      </c>
      <c r="B13222">
        <v>4477193.379927</v>
      </c>
      <c r="C13222">
        <v>589702.91503899998</v>
      </c>
      <c r="D13222">
        <v>14.1</v>
      </c>
    </row>
    <row r="13223" spans="1:4" x14ac:dyDescent="0.3">
      <c r="A13223">
        <v>1370821</v>
      </c>
      <c r="B13223">
        <v>4477193.4461780004</v>
      </c>
      <c r="C13223">
        <v>589702.96844800003</v>
      </c>
      <c r="D13223">
        <v>14.1</v>
      </c>
    </row>
    <row r="13224" spans="1:4" x14ac:dyDescent="0.3">
      <c r="A13224">
        <v>1370921</v>
      </c>
      <c r="B13224">
        <v>4477193.5136209996</v>
      </c>
      <c r="C13224">
        <v>589703.01946700003</v>
      </c>
      <c r="D13224">
        <v>14.1</v>
      </c>
    </row>
    <row r="13225" spans="1:4" x14ac:dyDescent="0.3">
      <c r="A13225">
        <v>1371023</v>
      </c>
      <c r="B13225">
        <v>4477193.5936679998</v>
      </c>
      <c r="C13225">
        <v>589703.06609400001</v>
      </c>
      <c r="D13225">
        <v>14.1</v>
      </c>
    </row>
    <row r="13226" spans="1:4" x14ac:dyDescent="0.3">
      <c r="A13226">
        <v>1371123</v>
      </c>
      <c r="B13226">
        <v>4477193.6717790002</v>
      </c>
      <c r="C13226">
        <v>589703.12716399995</v>
      </c>
      <c r="D13226">
        <v>14.1</v>
      </c>
    </row>
    <row r="13227" spans="1:4" x14ac:dyDescent="0.3">
      <c r="A13227">
        <v>1371225</v>
      </c>
      <c r="B13227">
        <v>4477193.7493040003</v>
      </c>
      <c r="C13227">
        <v>589703.19494299998</v>
      </c>
      <c r="D13227">
        <v>14.1</v>
      </c>
    </row>
    <row r="13228" spans="1:4" x14ac:dyDescent="0.3">
      <c r="A13228">
        <v>1371326</v>
      </c>
      <c r="B13228">
        <v>4477193.8277160004</v>
      </c>
      <c r="C13228">
        <v>589703.27187099995</v>
      </c>
      <c r="D13228">
        <v>14.1</v>
      </c>
    </row>
    <row r="13229" spans="1:4" x14ac:dyDescent="0.3">
      <c r="A13229">
        <v>1371426</v>
      </c>
      <c r="B13229">
        <v>4477193.8949570004</v>
      </c>
      <c r="C13229">
        <v>589703.35232599999</v>
      </c>
      <c r="D13229">
        <v>14.1</v>
      </c>
    </row>
    <row r="13230" spans="1:4" x14ac:dyDescent="0.3">
      <c r="A13230">
        <v>1371527</v>
      </c>
      <c r="B13230">
        <v>4477193.9522000002</v>
      </c>
      <c r="C13230">
        <v>589703.43230800005</v>
      </c>
      <c r="D13230">
        <v>14.1</v>
      </c>
    </row>
    <row r="13231" spans="1:4" x14ac:dyDescent="0.3">
      <c r="A13231">
        <v>1371628</v>
      </c>
      <c r="B13231">
        <v>4477194.0196019998</v>
      </c>
      <c r="C13231">
        <v>589703.51691699994</v>
      </c>
      <c r="D13231">
        <v>14.1</v>
      </c>
    </row>
    <row r="13232" spans="1:4" x14ac:dyDescent="0.3">
      <c r="A13232">
        <v>1371729</v>
      </c>
      <c r="B13232">
        <v>4477194.0800719997</v>
      </c>
      <c r="C13232">
        <v>589703.61594499997</v>
      </c>
      <c r="D13232">
        <v>14.1</v>
      </c>
    </row>
    <row r="13233" spans="1:4" x14ac:dyDescent="0.3">
      <c r="A13233">
        <v>1371830</v>
      </c>
      <c r="B13233">
        <v>4477194.1414160002</v>
      </c>
      <c r="C13233">
        <v>589703.71386000002</v>
      </c>
      <c r="D13233">
        <v>14.1</v>
      </c>
    </row>
    <row r="13234" spans="1:4" x14ac:dyDescent="0.3">
      <c r="A13234">
        <v>1371931</v>
      </c>
      <c r="B13234">
        <v>4477194.1942520002</v>
      </c>
      <c r="C13234">
        <v>589703.815099</v>
      </c>
      <c r="D13234">
        <v>14.1</v>
      </c>
    </row>
    <row r="13235" spans="1:4" x14ac:dyDescent="0.3">
      <c r="A13235">
        <v>1372033</v>
      </c>
      <c r="B13235">
        <v>4477194.2450040001</v>
      </c>
      <c r="C13235">
        <v>589703.92781499994</v>
      </c>
      <c r="D13235">
        <v>14.1</v>
      </c>
    </row>
    <row r="13236" spans="1:4" x14ac:dyDescent="0.3">
      <c r="A13236">
        <v>1372133</v>
      </c>
      <c r="B13236">
        <v>4477194.2960000001</v>
      </c>
      <c r="C13236">
        <v>589704.03297900001</v>
      </c>
      <c r="D13236">
        <v>14.1</v>
      </c>
    </row>
    <row r="13237" spans="1:4" x14ac:dyDescent="0.3">
      <c r="A13237">
        <v>1372235</v>
      </c>
      <c r="B13237">
        <v>4477194.341635</v>
      </c>
      <c r="C13237">
        <v>589704.13557699998</v>
      </c>
      <c r="D13237">
        <v>14.1</v>
      </c>
    </row>
    <row r="13238" spans="1:4" x14ac:dyDescent="0.3">
      <c r="A13238">
        <v>1372336</v>
      </c>
      <c r="B13238">
        <v>4477194.3873260003</v>
      </c>
      <c r="C13238">
        <v>589704.25200099999</v>
      </c>
      <c r="D13238">
        <v>14.1</v>
      </c>
    </row>
    <row r="13239" spans="1:4" x14ac:dyDescent="0.3">
      <c r="A13239">
        <v>1372436</v>
      </c>
      <c r="B13239">
        <v>4477194.4368380001</v>
      </c>
      <c r="C13239">
        <v>589704.36311999999</v>
      </c>
      <c r="D13239">
        <v>14.1</v>
      </c>
    </row>
    <row r="13240" spans="1:4" x14ac:dyDescent="0.3">
      <c r="A13240">
        <v>1372537</v>
      </c>
      <c r="B13240">
        <v>4477194.4866540004</v>
      </c>
      <c r="C13240">
        <v>589704.47177599999</v>
      </c>
      <c r="D13240">
        <v>14.1</v>
      </c>
    </row>
    <row r="13241" spans="1:4" x14ac:dyDescent="0.3">
      <c r="A13241">
        <v>1372638</v>
      </c>
      <c r="B13241">
        <v>4477194.5313769998</v>
      </c>
      <c r="C13241">
        <v>589704.59084099997</v>
      </c>
      <c r="D13241">
        <v>14.1</v>
      </c>
    </row>
    <row r="13242" spans="1:4" x14ac:dyDescent="0.3">
      <c r="A13242">
        <v>1372740</v>
      </c>
      <c r="B13242">
        <v>4477194.5869739996</v>
      </c>
      <c r="C13242">
        <v>589704.70943599998</v>
      </c>
      <c r="D13242">
        <v>14.1</v>
      </c>
    </row>
    <row r="13243" spans="1:4" x14ac:dyDescent="0.3">
      <c r="A13243">
        <v>1372840</v>
      </c>
      <c r="B13243">
        <v>4477194.6288550003</v>
      </c>
      <c r="C13243">
        <v>589704.83226699999</v>
      </c>
      <c r="D13243">
        <v>14.1</v>
      </c>
    </row>
    <row r="13244" spans="1:4" x14ac:dyDescent="0.3">
      <c r="A13244">
        <v>1372941</v>
      </c>
      <c r="B13244">
        <v>4477194.6802460002</v>
      </c>
      <c r="C13244">
        <v>589704.95193099999</v>
      </c>
      <c r="D13244">
        <v>14.1</v>
      </c>
    </row>
    <row r="13245" spans="1:4" x14ac:dyDescent="0.3">
      <c r="A13245">
        <v>1373043</v>
      </c>
      <c r="B13245">
        <v>4477194.7328129997</v>
      </c>
      <c r="C13245">
        <v>589705.07709399995</v>
      </c>
      <c r="D13245">
        <v>14.1</v>
      </c>
    </row>
    <row r="13246" spans="1:4" x14ac:dyDescent="0.3">
      <c r="A13246">
        <v>1373143</v>
      </c>
      <c r="B13246">
        <v>4477194.7837610003</v>
      </c>
      <c r="C13246">
        <v>589705.20609300002</v>
      </c>
      <c r="D13246">
        <v>14.1</v>
      </c>
    </row>
    <row r="13247" spans="1:4" x14ac:dyDescent="0.3">
      <c r="A13247">
        <v>1373245</v>
      </c>
      <c r="B13247">
        <v>4477194.8371299999</v>
      </c>
      <c r="C13247">
        <v>589705.33328300004</v>
      </c>
      <c r="D13247">
        <v>14.1</v>
      </c>
    </row>
    <row r="13248" spans="1:4" x14ac:dyDescent="0.3">
      <c r="A13248">
        <v>1373345</v>
      </c>
      <c r="B13248">
        <v>4477194.8911610004</v>
      </c>
      <c r="C13248">
        <v>589705.46020900004</v>
      </c>
      <c r="D13248">
        <v>14.1</v>
      </c>
    </row>
    <row r="13249" spans="1:4" x14ac:dyDescent="0.3">
      <c r="A13249">
        <v>1373446</v>
      </c>
      <c r="B13249">
        <v>4477194.9424839998</v>
      </c>
      <c r="C13249">
        <v>589705.59268200002</v>
      </c>
      <c r="D13249">
        <v>14.1</v>
      </c>
    </row>
    <row r="13250" spans="1:4" x14ac:dyDescent="0.3">
      <c r="A13250">
        <v>1373547</v>
      </c>
      <c r="B13250">
        <v>4477194.993578</v>
      </c>
      <c r="C13250">
        <v>589705.71540300001</v>
      </c>
      <c r="D13250">
        <v>14.1</v>
      </c>
    </row>
    <row r="13251" spans="1:4" x14ac:dyDescent="0.3">
      <c r="A13251">
        <v>1373648</v>
      </c>
      <c r="B13251">
        <v>4477195.042835</v>
      </c>
      <c r="C13251">
        <v>589705.84221699997</v>
      </c>
      <c r="D13251">
        <v>14.1</v>
      </c>
    </row>
    <row r="13252" spans="1:4" x14ac:dyDescent="0.3">
      <c r="A13252">
        <v>1373749</v>
      </c>
      <c r="B13252">
        <v>4477195.0908420002</v>
      </c>
      <c r="C13252">
        <v>589705.96675599995</v>
      </c>
      <c r="D13252">
        <v>14.1</v>
      </c>
    </row>
    <row r="13253" spans="1:4" x14ac:dyDescent="0.3">
      <c r="A13253">
        <v>1373850</v>
      </c>
      <c r="B13253">
        <v>4477195.1431560004</v>
      </c>
      <c r="C13253">
        <v>589706.08004699997</v>
      </c>
      <c r="D13253">
        <v>14.1</v>
      </c>
    </row>
    <row r="13254" spans="1:4" x14ac:dyDescent="0.3">
      <c r="A13254">
        <v>1373951</v>
      </c>
      <c r="B13254">
        <v>4477195.1815499999</v>
      </c>
      <c r="C13254">
        <v>589706.20826400002</v>
      </c>
      <c r="D13254">
        <v>14.1</v>
      </c>
    </row>
    <row r="13255" spans="1:4" x14ac:dyDescent="0.3">
      <c r="A13255">
        <v>1374053</v>
      </c>
      <c r="B13255">
        <v>4477195.2226240002</v>
      </c>
      <c r="C13255">
        <v>589706.32856000005</v>
      </c>
      <c r="D13255">
        <v>14.1</v>
      </c>
    </row>
    <row r="13256" spans="1:4" x14ac:dyDescent="0.3">
      <c r="A13256">
        <v>1374153</v>
      </c>
      <c r="B13256">
        <v>4477195.2664700001</v>
      </c>
      <c r="C13256">
        <v>589706.43932300003</v>
      </c>
      <c r="D13256">
        <v>14.1</v>
      </c>
    </row>
    <row r="13257" spans="1:4" x14ac:dyDescent="0.3">
      <c r="A13257">
        <v>1374254</v>
      </c>
      <c r="B13257">
        <v>4477195.3101970004</v>
      </c>
      <c r="C13257">
        <v>589706.55865400005</v>
      </c>
      <c r="D13257">
        <v>14.1</v>
      </c>
    </row>
    <row r="13258" spans="1:4" x14ac:dyDescent="0.3">
      <c r="A13258">
        <v>1374355</v>
      </c>
      <c r="B13258">
        <v>4477195.349924</v>
      </c>
      <c r="C13258">
        <v>589706.66844899999</v>
      </c>
      <c r="D13258">
        <v>14.1</v>
      </c>
    </row>
    <row r="13259" spans="1:4" x14ac:dyDescent="0.3">
      <c r="A13259">
        <v>1374456</v>
      </c>
      <c r="B13259">
        <v>4477195.3954649996</v>
      </c>
      <c r="C13259">
        <v>589706.78165100003</v>
      </c>
      <c r="D13259">
        <v>14.1</v>
      </c>
    </row>
    <row r="13260" spans="1:4" x14ac:dyDescent="0.3">
      <c r="A13260">
        <v>1374558</v>
      </c>
      <c r="B13260">
        <v>4477195.4267859999</v>
      </c>
      <c r="C13260">
        <v>589706.88484499999</v>
      </c>
      <c r="D13260">
        <v>14.1</v>
      </c>
    </row>
    <row r="13261" spans="1:4" x14ac:dyDescent="0.3">
      <c r="A13261">
        <v>1374658</v>
      </c>
      <c r="B13261">
        <v>4477195.4675369998</v>
      </c>
      <c r="C13261">
        <v>589706.99666199996</v>
      </c>
      <c r="D13261">
        <v>14.1</v>
      </c>
    </row>
    <row r="13262" spans="1:4" x14ac:dyDescent="0.3">
      <c r="A13262">
        <v>1374760</v>
      </c>
      <c r="B13262">
        <v>4477195.5049350001</v>
      </c>
      <c r="C13262">
        <v>589707.106654</v>
      </c>
      <c r="D13262">
        <v>14.1</v>
      </c>
    </row>
    <row r="13263" spans="1:4" x14ac:dyDescent="0.3">
      <c r="A13263">
        <v>1374862</v>
      </c>
      <c r="B13263">
        <v>4477195.5445959996</v>
      </c>
      <c r="C13263">
        <v>589707.22018099995</v>
      </c>
      <c r="D13263">
        <v>14.1</v>
      </c>
    </row>
    <row r="13264" spans="1:4" x14ac:dyDescent="0.3">
      <c r="A13264">
        <v>1374961</v>
      </c>
      <c r="B13264">
        <v>4477195.5943149999</v>
      </c>
      <c r="C13264">
        <v>589707.33002600004</v>
      </c>
      <c r="D13264">
        <v>14.1</v>
      </c>
    </row>
    <row r="13265" spans="1:4" x14ac:dyDescent="0.3">
      <c r="A13265">
        <v>1375063</v>
      </c>
      <c r="B13265">
        <v>4477195.6399130002</v>
      </c>
      <c r="C13265">
        <v>589707.43873199995</v>
      </c>
      <c r="D13265">
        <v>14.1</v>
      </c>
    </row>
    <row r="13266" spans="1:4" x14ac:dyDescent="0.3">
      <c r="A13266">
        <v>1375164</v>
      </c>
      <c r="B13266">
        <v>4477195.6845650002</v>
      </c>
      <c r="C13266">
        <v>589707.55186000001</v>
      </c>
      <c r="D13266">
        <v>14.1</v>
      </c>
    </row>
    <row r="13267" spans="1:4" x14ac:dyDescent="0.3">
      <c r="A13267">
        <v>1375265</v>
      </c>
      <c r="B13267">
        <v>4477195.7317239996</v>
      </c>
      <c r="C13267">
        <v>589707.67047100002</v>
      </c>
      <c r="D13267">
        <v>14.1</v>
      </c>
    </row>
    <row r="13268" spans="1:4" x14ac:dyDescent="0.3">
      <c r="A13268">
        <v>1375366</v>
      </c>
      <c r="B13268">
        <v>4477195.7723859996</v>
      </c>
      <c r="C13268">
        <v>589707.79340199998</v>
      </c>
      <c r="D13268">
        <v>14.1</v>
      </c>
    </row>
    <row r="13269" spans="1:4" x14ac:dyDescent="0.3">
      <c r="A13269">
        <v>1375466</v>
      </c>
      <c r="B13269">
        <v>4477195.8216000004</v>
      </c>
      <c r="C13269">
        <v>589707.90740799997</v>
      </c>
      <c r="D13269">
        <v>14.1</v>
      </c>
    </row>
    <row r="13270" spans="1:4" x14ac:dyDescent="0.3">
      <c r="A13270">
        <v>1375568</v>
      </c>
      <c r="B13270">
        <v>4477195.8769570002</v>
      </c>
      <c r="C13270">
        <v>589708.02448000002</v>
      </c>
      <c r="D13270">
        <v>14.1</v>
      </c>
    </row>
    <row r="13271" spans="1:4" x14ac:dyDescent="0.3">
      <c r="A13271">
        <v>1375668</v>
      </c>
      <c r="B13271">
        <v>4477195.9250849998</v>
      </c>
      <c r="C13271">
        <v>589708.14053500001</v>
      </c>
      <c r="D13271">
        <v>14.1</v>
      </c>
    </row>
    <row r="13272" spans="1:4" x14ac:dyDescent="0.3">
      <c r="A13272">
        <v>1375769</v>
      </c>
      <c r="B13272">
        <v>4477195.9841139996</v>
      </c>
      <c r="C13272">
        <v>589708.25832599995</v>
      </c>
      <c r="D13272">
        <v>14.1</v>
      </c>
    </row>
    <row r="13273" spans="1:4" x14ac:dyDescent="0.3">
      <c r="A13273">
        <v>1375870</v>
      </c>
      <c r="B13273">
        <v>4477196.0413589999</v>
      </c>
      <c r="C13273">
        <v>589708.37546000001</v>
      </c>
      <c r="D13273">
        <v>14.1</v>
      </c>
    </row>
    <row r="13274" spans="1:4" x14ac:dyDescent="0.3">
      <c r="A13274">
        <v>1375972</v>
      </c>
      <c r="B13274">
        <v>4477196.1028530002</v>
      </c>
      <c r="C13274">
        <v>589708.504418</v>
      </c>
      <c r="D13274">
        <v>14.1</v>
      </c>
    </row>
    <row r="13275" spans="1:4" x14ac:dyDescent="0.3">
      <c r="A13275">
        <v>1376073</v>
      </c>
      <c r="B13275">
        <v>4477196.1627660003</v>
      </c>
      <c r="C13275">
        <v>589708.62185899995</v>
      </c>
      <c r="D13275">
        <v>14.1</v>
      </c>
    </row>
    <row r="13276" spans="1:4" x14ac:dyDescent="0.3">
      <c r="A13276">
        <v>1376173</v>
      </c>
      <c r="B13276">
        <v>4477196.2287609996</v>
      </c>
      <c r="C13276">
        <v>589708.746606</v>
      </c>
      <c r="D13276">
        <v>14.1</v>
      </c>
    </row>
    <row r="13277" spans="1:4" x14ac:dyDescent="0.3">
      <c r="A13277">
        <v>1376275</v>
      </c>
      <c r="B13277">
        <v>4477196.2974380003</v>
      </c>
      <c r="C13277">
        <v>589708.87284900004</v>
      </c>
      <c r="D13277">
        <v>14.1</v>
      </c>
    </row>
    <row r="13278" spans="1:4" x14ac:dyDescent="0.3">
      <c r="A13278">
        <v>1376376</v>
      </c>
      <c r="B13278">
        <v>4477196.3627559999</v>
      </c>
      <c r="C13278">
        <v>589708.99658699997</v>
      </c>
      <c r="D13278">
        <v>14.1</v>
      </c>
    </row>
    <row r="13279" spans="1:4" x14ac:dyDescent="0.3">
      <c r="A13279">
        <v>1376477</v>
      </c>
      <c r="B13279">
        <v>4477196.4312659996</v>
      </c>
      <c r="C13279">
        <v>589709.12741199997</v>
      </c>
      <c r="D13279">
        <v>14.1</v>
      </c>
    </row>
    <row r="13280" spans="1:4" x14ac:dyDescent="0.3">
      <c r="A13280">
        <v>1376577</v>
      </c>
      <c r="B13280">
        <v>4477196.5019579995</v>
      </c>
      <c r="C13280">
        <v>589709.25498700002</v>
      </c>
      <c r="D13280">
        <v>14.1</v>
      </c>
    </row>
    <row r="13281" spans="1:4" x14ac:dyDescent="0.3">
      <c r="A13281">
        <v>1376679</v>
      </c>
      <c r="B13281">
        <v>4477196.5727970004</v>
      </c>
      <c r="C13281">
        <v>589709.38552899996</v>
      </c>
      <c r="D13281">
        <v>14.1</v>
      </c>
    </row>
    <row r="13282" spans="1:4" x14ac:dyDescent="0.3">
      <c r="A13282">
        <v>1376780</v>
      </c>
      <c r="B13282">
        <v>4477196.6437179996</v>
      </c>
      <c r="C13282">
        <v>589709.51369599998</v>
      </c>
      <c r="D13282">
        <v>14.1</v>
      </c>
    </row>
    <row r="13283" spans="1:4" x14ac:dyDescent="0.3">
      <c r="A13283">
        <v>1376881</v>
      </c>
      <c r="B13283">
        <v>4477196.7115989998</v>
      </c>
      <c r="C13283">
        <v>589709.63833600003</v>
      </c>
      <c r="D13283">
        <v>14.1</v>
      </c>
    </row>
    <row r="13284" spans="1:4" x14ac:dyDescent="0.3">
      <c r="A13284">
        <v>1376982</v>
      </c>
      <c r="B13284">
        <v>4477196.7829480004</v>
      </c>
      <c r="C13284">
        <v>589709.76514000003</v>
      </c>
      <c r="D13284">
        <v>14.1</v>
      </c>
    </row>
    <row r="13285" spans="1:4" x14ac:dyDescent="0.3">
      <c r="A13285">
        <v>1377083</v>
      </c>
      <c r="B13285">
        <v>4477196.8596510002</v>
      </c>
      <c r="C13285">
        <v>589709.88483999996</v>
      </c>
      <c r="D13285">
        <v>14.1</v>
      </c>
    </row>
    <row r="13286" spans="1:4" x14ac:dyDescent="0.3">
      <c r="A13286">
        <v>1377184</v>
      </c>
      <c r="B13286">
        <v>4477196.9294609996</v>
      </c>
      <c r="C13286">
        <v>589710.01293500001</v>
      </c>
      <c r="D13286">
        <v>14.1</v>
      </c>
    </row>
    <row r="13287" spans="1:4" x14ac:dyDescent="0.3">
      <c r="A13287">
        <v>1377285</v>
      </c>
      <c r="B13287">
        <v>4477197.0011379998</v>
      </c>
      <c r="C13287">
        <v>589710.13931100001</v>
      </c>
      <c r="D13287">
        <v>14.1</v>
      </c>
    </row>
    <row r="13288" spans="1:4" x14ac:dyDescent="0.3">
      <c r="A13288">
        <v>1377386</v>
      </c>
      <c r="B13288">
        <v>4477197.0634669997</v>
      </c>
      <c r="C13288">
        <v>589710.26384799997</v>
      </c>
      <c r="D13288">
        <v>14.1</v>
      </c>
    </row>
    <row r="13289" spans="1:4" x14ac:dyDescent="0.3">
      <c r="A13289">
        <v>1377487</v>
      </c>
      <c r="B13289">
        <v>4477197.1315310001</v>
      </c>
      <c r="C13289">
        <v>589710.375933</v>
      </c>
      <c r="D13289">
        <v>14.1</v>
      </c>
    </row>
    <row r="13290" spans="1:4" x14ac:dyDescent="0.3">
      <c r="A13290">
        <v>1377588</v>
      </c>
      <c r="B13290">
        <v>4477197.1971260002</v>
      </c>
      <c r="C13290">
        <v>589710.49500200001</v>
      </c>
      <c r="D13290">
        <v>14.1</v>
      </c>
    </row>
    <row r="13291" spans="1:4" x14ac:dyDescent="0.3">
      <c r="A13291">
        <v>1377689</v>
      </c>
      <c r="B13291">
        <v>4477197.261616</v>
      </c>
      <c r="C13291">
        <v>589710.61459400004</v>
      </c>
      <c r="D13291">
        <v>14.1</v>
      </c>
    </row>
    <row r="13292" spans="1:4" x14ac:dyDescent="0.3">
      <c r="A13292">
        <v>1377789</v>
      </c>
      <c r="B13292">
        <v>4477197.3297730004</v>
      </c>
      <c r="C13292">
        <v>589710.72514999995</v>
      </c>
      <c r="D13292">
        <v>14.1</v>
      </c>
    </row>
    <row r="13293" spans="1:4" x14ac:dyDescent="0.3">
      <c r="A13293">
        <v>1377891</v>
      </c>
      <c r="B13293">
        <v>4477197.3936609998</v>
      </c>
      <c r="C13293">
        <v>589710.83151599998</v>
      </c>
      <c r="D13293">
        <v>14.1</v>
      </c>
    </row>
    <row r="13294" spans="1:4" x14ac:dyDescent="0.3">
      <c r="A13294">
        <v>1377992</v>
      </c>
      <c r="B13294">
        <v>4477197.4565040004</v>
      </c>
      <c r="C13294">
        <v>589710.93407800002</v>
      </c>
      <c r="D13294">
        <v>14.1</v>
      </c>
    </row>
    <row r="13295" spans="1:4" x14ac:dyDescent="0.3">
      <c r="A13295">
        <v>1378093</v>
      </c>
      <c r="B13295">
        <v>4477197.5223390004</v>
      </c>
      <c r="C13295">
        <v>589711.04542600003</v>
      </c>
      <c r="D13295">
        <v>14.1</v>
      </c>
    </row>
    <row r="13296" spans="1:4" x14ac:dyDescent="0.3">
      <c r="A13296">
        <v>1378195</v>
      </c>
      <c r="B13296">
        <v>4477197.5900130002</v>
      </c>
      <c r="C13296">
        <v>589711.152764</v>
      </c>
      <c r="D13296">
        <v>14.1</v>
      </c>
    </row>
    <row r="13297" spans="1:4" x14ac:dyDescent="0.3">
      <c r="A13297">
        <v>1378295</v>
      </c>
      <c r="B13297">
        <v>4477197.6573350001</v>
      </c>
      <c r="C13297">
        <v>589711.25849599997</v>
      </c>
      <c r="D13297">
        <v>14.1</v>
      </c>
    </row>
    <row r="13298" spans="1:4" x14ac:dyDescent="0.3">
      <c r="A13298">
        <v>1378396</v>
      </c>
      <c r="B13298">
        <v>4477197.715686</v>
      </c>
      <c r="C13298">
        <v>589711.36603100004</v>
      </c>
      <c r="D13298">
        <v>14.1</v>
      </c>
    </row>
    <row r="13299" spans="1:4" x14ac:dyDescent="0.3">
      <c r="A13299">
        <v>1378497</v>
      </c>
      <c r="B13299">
        <v>4477197.7865509996</v>
      </c>
      <c r="C13299">
        <v>589711.47104199999</v>
      </c>
      <c r="D13299">
        <v>14.1</v>
      </c>
    </row>
    <row r="13300" spans="1:4" x14ac:dyDescent="0.3">
      <c r="A13300">
        <v>1378598</v>
      </c>
      <c r="B13300">
        <v>4477197.8592330003</v>
      </c>
      <c r="C13300">
        <v>589711.57009299996</v>
      </c>
      <c r="D13300">
        <v>14.1</v>
      </c>
    </row>
    <row r="13301" spans="1:4" x14ac:dyDescent="0.3">
      <c r="A13301">
        <v>1378703</v>
      </c>
      <c r="B13301">
        <v>4477197.9917160003</v>
      </c>
      <c r="C13301">
        <v>589711.77725499996</v>
      </c>
      <c r="D13301">
        <v>14.1</v>
      </c>
    </row>
    <row r="13302" spans="1:4" x14ac:dyDescent="0.3">
      <c r="A13302">
        <v>1378800</v>
      </c>
      <c r="B13302">
        <v>4477198.0631370004</v>
      </c>
      <c r="C13302">
        <v>589711.873013</v>
      </c>
      <c r="D13302">
        <v>14.1</v>
      </c>
    </row>
    <row r="13303" spans="1:4" x14ac:dyDescent="0.3">
      <c r="A13303">
        <v>1379006</v>
      </c>
      <c r="B13303">
        <v>4477198.2079159999</v>
      </c>
      <c r="C13303">
        <v>589712.06866300001</v>
      </c>
      <c r="D13303">
        <v>14.1</v>
      </c>
    </row>
    <row r="13304" spans="1:4" x14ac:dyDescent="0.3">
      <c r="A13304">
        <v>1379102</v>
      </c>
      <c r="B13304">
        <v>4477198.2796649998</v>
      </c>
      <c r="C13304">
        <v>589712.16399300005</v>
      </c>
      <c r="D13304">
        <v>14.1</v>
      </c>
    </row>
    <row r="13305" spans="1:4" x14ac:dyDescent="0.3">
      <c r="A13305">
        <v>1379204</v>
      </c>
      <c r="B13305">
        <v>4477198.3518380001</v>
      </c>
      <c r="C13305">
        <v>589712.27619700006</v>
      </c>
      <c r="D13305">
        <v>14.1</v>
      </c>
    </row>
    <row r="13306" spans="1:4" x14ac:dyDescent="0.3">
      <c r="A13306">
        <v>1379305</v>
      </c>
      <c r="B13306">
        <v>4477198.419423</v>
      </c>
      <c r="C13306">
        <v>589712.36682700005</v>
      </c>
      <c r="D13306">
        <v>14.1</v>
      </c>
    </row>
    <row r="13307" spans="1:4" x14ac:dyDescent="0.3">
      <c r="A13307">
        <v>1379407</v>
      </c>
      <c r="B13307">
        <v>4477198.4945350001</v>
      </c>
      <c r="C13307">
        <v>589712.46483099996</v>
      </c>
      <c r="D13307">
        <v>14.1</v>
      </c>
    </row>
    <row r="13308" spans="1:4" x14ac:dyDescent="0.3">
      <c r="A13308">
        <v>1379508</v>
      </c>
      <c r="B13308">
        <v>4477198.5622399999</v>
      </c>
      <c r="C13308">
        <v>589712.56546900002</v>
      </c>
      <c r="D13308">
        <v>14.1</v>
      </c>
    </row>
    <row r="13309" spans="1:4" x14ac:dyDescent="0.3">
      <c r="A13309">
        <v>1379609</v>
      </c>
      <c r="B13309">
        <v>4477198.6402620003</v>
      </c>
      <c r="C13309">
        <v>589712.66547300003</v>
      </c>
      <c r="D13309">
        <v>14.1</v>
      </c>
    </row>
    <row r="13310" spans="1:4" x14ac:dyDescent="0.3">
      <c r="A13310">
        <v>1379710</v>
      </c>
      <c r="B13310">
        <v>4477198.7110970002</v>
      </c>
      <c r="C13310">
        <v>589712.75869399996</v>
      </c>
      <c r="D13310">
        <v>14.1</v>
      </c>
    </row>
    <row r="13311" spans="1:4" x14ac:dyDescent="0.3">
      <c r="A13311">
        <v>1379811</v>
      </c>
      <c r="B13311">
        <v>4477198.7836579997</v>
      </c>
      <c r="C13311">
        <v>589712.856898</v>
      </c>
      <c r="D13311">
        <v>14.1</v>
      </c>
    </row>
    <row r="13312" spans="1:4" x14ac:dyDescent="0.3">
      <c r="A13312">
        <v>1379912</v>
      </c>
      <c r="B13312">
        <v>4477198.8657689998</v>
      </c>
      <c r="C13312">
        <v>589712.94608100003</v>
      </c>
      <c r="D13312">
        <v>14.1</v>
      </c>
    </row>
    <row r="13313" spans="1:4" x14ac:dyDescent="0.3">
      <c r="A13313">
        <v>1380013</v>
      </c>
      <c r="B13313">
        <v>4477198.9376060003</v>
      </c>
      <c r="C13313">
        <v>589713.03945899999</v>
      </c>
      <c r="D13313">
        <v>14.1</v>
      </c>
    </row>
    <row r="13314" spans="1:4" x14ac:dyDescent="0.3">
      <c r="A13314">
        <v>1380114</v>
      </c>
      <c r="B13314">
        <v>4477199.0142059997</v>
      </c>
      <c r="C13314">
        <v>589713.12268599996</v>
      </c>
      <c r="D13314">
        <v>14.1</v>
      </c>
    </row>
    <row r="13315" spans="1:4" x14ac:dyDescent="0.3">
      <c r="A13315">
        <v>1380215</v>
      </c>
      <c r="B13315">
        <v>4477199.0963249998</v>
      </c>
      <c r="C13315">
        <v>589713.20330299996</v>
      </c>
      <c r="D13315">
        <v>14.1</v>
      </c>
    </row>
    <row r="13316" spans="1:4" x14ac:dyDescent="0.3">
      <c r="A13316">
        <v>1380316</v>
      </c>
      <c r="B13316">
        <v>4477199.1676960001</v>
      </c>
      <c r="C13316">
        <v>589713.27632900001</v>
      </c>
      <c r="D13316">
        <v>14.1</v>
      </c>
    </row>
    <row r="13317" spans="1:4" x14ac:dyDescent="0.3">
      <c r="A13317">
        <v>1380418</v>
      </c>
      <c r="B13317">
        <v>4477199.2359880004</v>
      </c>
      <c r="C13317">
        <v>589713.35185099998</v>
      </c>
      <c r="D13317">
        <v>14.1</v>
      </c>
    </row>
    <row r="13318" spans="1:4" x14ac:dyDescent="0.3">
      <c r="A13318">
        <v>1380519</v>
      </c>
      <c r="B13318">
        <v>4477199.3067180002</v>
      </c>
      <c r="C13318">
        <v>589713.42700599995</v>
      </c>
      <c r="D13318">
        <v>14.1</v>
      </c>
    </row>
    <row r="13319" spans="1:4" x14ac:dyDescent="0.3">
      <c r="A13319">
        <v>1380620</v>
      </c>
      <c r="B13319">
        <v>4477199.3736549998</v>
      </c>
      <c r="C13319">
        <v>589713.49126299995</v>
      </c>
      <c r="D13319">
        <v>14.1</v>
      </c>
    </row>
    <row r="13320" spans="1:4" x14ac:dyDescent="0.3">
      <c r="A13320">
        <v>1380721</v>
      </c>
      <c r="B13320">
        <v>4477199.4331729999</v>
      </c>
      <c r="C13320">
        <v>589713.55722099997</v>
      </c>
      <c r="D13320">
        <v>14.1</v>
      </c>
    </row>
    <row r="13321" spans="1:4" x14ac:dyDescent="0.3">
      <c r="A13321">
        <v>1380822</v>
      </c>
      <c r="B13321">
        <v>4477199.5032940004</v>
      </c>
      <c r="C13321">
        <v>589713.61855699995</v>
      </c>
      <c r="D13321">
        <v>14.1</v>
      </c>
    </row>
    <row r="13322" spans="1:4" x14ac:dyDescent="0.3">
      <c r="A13322">
        <v>1380923</v>
      </c>
      <c r="B13322">
        <v>4477199.575522</v>
      </c>
      <c r="C13322">
        <v>589713.68902799999</v>
      </c>
      <c r="D13322">
        <v>14.1</v>
      </c>
    </row>
    <row r="13323" spans="1:4" x14ac:dyDescent="0.3">
      <c r="A13323">
        <v>1381024</v>
      </c>
      <c r="B13323">
        <v>4477199.6423380002</v>
      </c>
      <c r="C13323">
        <v>589713.76176899998</v>
      </c>
      <c r="D13323">
        <v>14.1</v>
      </c>
    </row>
    <row r="13324" spans="1:4" x14ac:dyDescent="0.3">
      <c r="A13324">
        <v>1381125</v>
      </c>
      <c r="B13324">
        <v>4477199.711352</v>
      </c>
      <c r="C13324">
        <v>589713.83270300005</v>
      </c>
      <c r="D13324">
        <v>14.1</v>
      </c>
    </row>
    <row r="13325" spans="1:4" x14ac:dyDescent="0.3">
      <c r="A13325">
        <v>1381226</v>
      </c>
      <c r="B13325">
        <v>4477199.8011389999</v>
      </c>
      <c r="C13325">
        <v>589713.886084</v>
      </c>
      <c r="D13325">
        <v>14.1</v>
      </c>
    </row>
    <row r="13326" spans="1:4" x14ac:dyDescent="0.3">
      <c r="A13326">
        <v>1381327</v>
      </c>
      <c r="B13326">
        <v>4477199.8754510004</v>
      </c>
      <c r="C13326">
        <v>589713.96374000004</v>
      </c>
      <c r="D13326">
        <v>14.1</v>
      </c>
    </row>
    <row r="13327" spans="1:4" x14ac:dyDescent="0.3">
      <c r="A13327">
        <v>1381428</v>
      </c>
      <c r="B13327">
        <v>4477199.9507050002</v>
      </c>
      <c r="C13327">
        <v>589714.03654999996</v>
      </c>
      <c r="D13327">
        <v>14.1</v>
      </c>
    </row>
    <row r="13328" spans="1:4" x14ac:dyDescent="0.3">
      <c r="A13328">
        <v>1381530</v>
      </c>
      <c r="B13328">
        <v>4477200.0314480001</v>
      </c>
      <c r="C13328">
        <v>589714.10420399997</v>
      </c>
      <c r="D13328">
        <v>14.1</v>
      </c>
    </row>
    <row r="13329" spans="1:4" x14ac:dyDescent="0.3">
      <c r="A13329">
        <v>1381631</v>
      </c>
      <c r="B13329">
        <v>4477200.1110579995</v>
      </c>
      <c r="C13329">
        <v>589714.17916699999</v>
      </c>
      <c r="D13329">
        <v>14.1</v>
      </c>
    </row>
    <row r="13330" spans="1:4" x14ac:dyDescent="0.3">
      <c r="A13330">
        <v>1381732</v>
      </c>
      <c r="B13330">
        <v>4477200.1947860001</v>
      </c>
      <c r="C13330">
        <v>589714.25509899994</v>
      </c>
      <c r="D13330">
        <v>14.1</v>
      </c>
    </row>
    <row r="13331" spans="1:4" x14ac:dyDescent="0.3">
      <c r="A13331">
        <v>1381833</v>
      </c>
      <c r="B13331">
        <v>4477200.2798910001</v>
      </c>
      <c r="C13331">
        <v>589714.32541599998</v>
      </c>
      <c r="D13331">
        <v>14.1</v>
      </c>
    </row>
    <row r="13332" spans="1:4" x14ac:dyDescent="0.3">
      <c r="A13332">
        <v>1381934</v>
      </c>
      <c r="B13332">
        <v>4477200.3605249999</v>
      </c>
      <c r="C13332">
        <v>589714.40248699998</v>
      </c>
      <c r="D13332">
        <v>14.1</v>
      </c>
    </row>
    <row r="13333" spans="1:4" x14ac:dyDescent="0.3">
      <c r="A13333">
        <v>1382035</v>
      </c>
      <c r="B13333">
        <v>4477200.4532089997</v>
      </c>
      <c r="C13333">
        <v>589714.47534300003</v>
      </c>
      <c r="D13333">
        <v>14.1</v>
      </c>
    </row>
    <row r="13334" spans="1:4" x14ac:dyDescent="0.3">
      <c r="A13334">
        <v>1382136</v>
      </c>
      <c r="B13334">
        <v>4477200.5468269996</v>
      </c>
      <c r="C13334">
        <v>589714.55200400006</v>
      </c>
      <c r="D13334">
        <v>14.1</v>
      </c>
    </row>
    <row r="13335" spans="1:4" x14ac:dyDescent="0.3">
      <c r="A13335">
        <v>1382237</v>
      </c>
      <c r="B13335">
        <v>4477200.6418989999</v>
      </c>
      <c r="C13335">
        <v>589714.63882700005</v>
      </c>
      <c r="D13335">
        <v>14.1</v>
      </c>
    </row>
    <row r="13336" spans="1:4" x14ac:dyDescent="0.3">
      <c r="A13336">
        <v>1382338</v>
      </c>
      <c r="B13336">
        <v>4477200.7470519999</v>
      </c>
      <c r="C13336">
        <v>589714.70534099999</v>
      </c>
      <c r="D13336">
        <v>14.1</v>
      </c>
    </row>
    <row r="13337" spans="1:4" x14ac:dyDescent="0.3">
      <c r="A13337">
        <v>1382439</v>
      </c>
      <c r="B13337">
        <v>4477200.866378</v>
      </c>
      <c r="C13337">
        <v>589714.75947100006</v>
      </c>
      <c r="D13337">
        <v>14.1</v>
      </c>
    </row>
    <row r="13338" spans="1:4" x14ac:dyDescent="0.3">
      <c r="A13338">
        <v>1382540</v>
      </c>
      <c r="B13338">
        <v>4477200.9831539998</v>
      </c>
      <c r="C13338">
        <v>589714.83237700001</v>
      </c>
      <c r="D13338">
        <v>14.1</v>
      </c>
    </row>
    <row r="13339" spans="1:4" x14ac:dyDescent="0.3">
      <c r="A13339">
        <v>1382642</v>
      </c>
      <c r="B13339">
        <v>4477201.1050509997</v>
      </c>
      <c r="C13339">
        <v>589714.906495</v>
      </c>
      <c r="D13339">
        <v>14.1</v>
      </c>
    </row>
    <row r="13340" spans="1:4" x14ac:dyDescent="0.3">
      <c r="A13340">
        <v>1382743</v>
      </c>
      <c r="B13340">
        <v>4477201.2314449996</v>
      </c>
      <c r="C13340">
        <v>589714.97606200003</v>
      </c>
      <c r="D13340">
        <v>14.1</v>
      </c>
    </row>
    <row r="13341" spans="1:4" x14ac:dyDescent="0.3">
      <c r="A13341">
        <v>1382844</v>
      </c>
      <c r="B13341">
        <v>4477201.3586050002</v>
      </c>
      <c r="C13341">
        <v>589715.05393399997</v>
      </c>
      <c r="D13341">
        <v>14.1</v>
      </c>
    </row>
    <row r="13342" spans="1:4" x14ac:dyDescent="0.3">
      <c r="A13342">
        <v>1382945</v>
      </c>
      <c r="B13342">
        <v>4477201.4950169995</v>
      </c>
      <c r="C13342">
        <v>589715.11642600002</v>
      </c>
      <c r="D13342">
        <v>14.1</v>
      </c>
    </row>
    <row r="13343" spans="1:4" x14ac:dyDescent="0.3">
      <c r="A13343">
        <v>1383046</v>
      </c>
      <c r="B13343">
        <v>4477201.6259899996</v>
      </c>
      <c r="C13343">
        <v>589715.18822899996</v>
      </c>
      <c r="D13343">
        <v>14.1</v>
      </c>
    </row>
    <row r="13344" spans="1:4" x14ac:dyDescent="0.3">
      <c r="A13344">
        <v>1383147</v>
      </c>
      <c r="B13344">
        <v>4477201.7608329998</v>
      </c>
      <c r="C13344">
        <v>589715.24946800002</v>
      </c>
      <c r="D13344">
        <v>14.1</v>
      </c>
    </row>
    <row r="13345" spans="1:4" x14ac:dyDescent="0.3">
      <c r="A13345">
        <v>1383248</v>
      </c>
      <c r="B13345">
        <v>4477201.8967310004</v>
      </c>
      <c r="C13345">
        <v>589715.30611400004</v>
      </c>
      <c r="D13345">
        <v>14.1</v>
      </c>
    </row>
    <row r="13346" spans="1:4" x14ac:dyDescent="0.3">
      <c r="A13346">
        <v>1383349</v>
      </c>
      <c r="B13346">
        <v>4477202.0430469997</v>
      </c>
      <c r="C13346">
        <v>589715.34278599999</v>
      </c>
      <c r="D13346">
        <v>14.1</v>
      </c>
    </row>
    <row r="13347" spans="1:4" x14ac:dyDescent="0.3">
      <c r="A13347">
        <v>1383450</v>
      </c>
      <c r="B13347">
        <v>4477202.187589</v>
      </c>
      <c r="C13347">
        <v>589715.38889499998</v>
      </c>
      <c r="D13347">
        <v>14.1</v>
      </c>
    </row>
    <row r="13348" spans="1:4" x14ac:dyDescent="0.3">
      <c r="A13348">
        <v>1383551</v>
      </c>
      <c r="B13348">
        <v>4477202.3188570002</v>
      </c>
      <c r="C13348">
        <v>589715.44822499994</v>
      </c>
      <c r="D13348">
        <v>14.1</v>
      </c>
    </row>
    <row r="13349" spans="1:4" x14ac:dyDescent="0.3">
      <c r="A13349">
        <v>1383652</v>
      </c>
      <c r="B13349">
        <v>4477202.4651610004</v>
      </c>
      <c r="C13349">
        <v>589715.49312600004</v>
      </c>
      <c r="D13349">
        <v>14.1</v>
      </c>
    </row>
    <row r="13350" spans="1:4" x14ac:dyDescent="0.3">
      <c r="A13350">
        <v>1383753</v>
      </c>
      <c r="B13350">
        <v>4477202.6137800002</v>
      </c>
      <c r="C13350">
        <v>589715.54597199999</v>
      </c>
      <c r="D13350">
        <v>14.1</v>
      </c>
    </row>
    <row r="13351" spans="1:4" x14ac:dyDescent="0.3">
      <c r="A13351">
        <v>1383854</v>
      </c>
      <c r="B13351">
        <v>4477202.7615320003</v>
      </c>
      <c r="C13351">
        <v>589715.58203299996</v>
      </c>
      <c r="D13351">
        <v>14.1</v>
      </c>
    </row>
    <row r="13352" spans="1:4" x14ac:dyDescent="0.3">
      <c r="A13352">
        <v>1383955</v>
      </c>
      <c r="B13352">
        <v>4477202.9063060004</v>
      </c>
      <c r="C13352">
        <v>589715.62890200003</v>
      </c>
      <c r="D13352">
        <v>14.1</v>
      </c>
    </row>
    <row r="13353" spans="1:4" x14ac:dyDescent="0.3">
      <c r="A13353">
        <v>1384056</v>
      </c>
      <c r="B13353">
        <v>4477203.050245</v>
      </c>
      <c r="C13353">
        <v>589715.68952300004</v>
      </c>
      <c r="D13353">
        <v>14.1</v>
      </c>
    </row>
    <row r="13354" spans="1:4" x14ac:dyDescent="0.3">
      <c r="A13354">
        <v>1384157</v>
      </c>
      <c r="B13354">
        <v>4477203.1951050004</v>
      </c>
      <c r="C13354">
        <v>589715.73435599997</v>
      </c>
      <c r="D13354">
        <v>14.1</v>
      </c>
    </row>
    <row r="13355" spans="1:4" x14ac:dyDescent="0.3">
      <c r="A13355">
        <v>1384257</v>
      </c>
      <c r="B13355">
        <v>4477203.347937</v>
      </c>
      <c r="C13355">
        <v>589715.77748199995</v>
      </c>
      <c r="D13355">
        <v>14.1</v>
      </c>
    </row>
    <row r="13356" spans="1:4" x14ac:dyDescent="0.3">
      <c r="A13356">
        <v>1384359</v>
      </c>
      <c r="B13356">
        <v>4477203.4870579997</v>
      </c>
      <c r="C13356">
        <v>589715.825098</v>
      </c>
      <c r="D13356">
        <v>14.1</v>
      </c>
    </row>
    <row r="13357" spans="1:4" x14ac:dyDescent="0.3">
      <c r="A13357">
        <v>1384460</v>
      </c>
      <c r="B13357">
        <v>4477203.6299059996</v>
      </c>
      <c r="C13357">
        <v>589715.87809699995</v>
      </c>
      <c r="D13357">
        <v>14.1</v>
      </c>
    </row>
    <row r="13358" spans="1:4" x14ac:dyDescent="0.3">
      <c r="A13358">
        <v>1384561</v>
      </c>
      <c r="B13358">
        <v>4477203.7745319996</v>
      </c>
      <c r="C13358">
        <v>589715.92191499996</v>
      </c>
      <c r="D13358">
        <v>14.1</v>
      </c>
    </row>
    <row r="13359" spans="1:4" x14ac:dyDescent="0.3">
      <c r="A13359">
        <v>1384662</v>
      </c>
      <c r="B13359">
        <v>4477203.9278570004</v>
      </c>
      <c r="C13359">
        <v>589715.96910600003</v>
      </c>
      <c r="D13359">
        <v>14.1</v>
      </c>
    </row>
    <row r="13360" spans="1:4" x14ac:dyDescent="0.3">
      <c r="A13360">
        <v>1384763</v>
      </c>
      <c r="B13360">
        <v>4477204.0804089997</v>
      </c>
      <c r="C13360">
        <v>589716.01656100003</v>
      </c>
      <c r="D13360">
        <v>14.1</v>
      </c>
    </row>
    <row r="13361" spans="1:4" x14ac:dyDescent="0.3">
      <c r="A13361">
        <v>1384864</v>
      </c>
      <c r="B13361">
        <v>4477204.2287529996</v>
      </c>
      <c r="C13361">
        <v>589716.064915</v>
      </c>
      <c r="D13361">
        <v>14.1</v>
      </c>
    </row>
    <row r="13362" spans="1:4" x14ac:dyDescent="0.3">
      <c r="A13362">
        <v>1384965</v>
      </c>
      <c r="B13362">
        <v>4477204.3613290004</v>
      </c>
      <c r="C13362">
        <v>589716.122279</v>
      </c>
      <c r="D13362">
        <v>14.1</v>
      </c>
    </row>
    <row r="13363" spans="1:4" x14ac:dyDescent="0.3">
      <c r="A13363">
        <v>1385065</v>
      </c>
      <c r="B13363">
        <v>4477204.4906540001</v>
      </c>
      <c r="C13363">
        <v>589716.16772200004</v>
      </c>
      <c r="D13363">
        <v>14.1</v>
      </c>
    </row>
    <row r="13364" spans="1:4" x14ac:dyDescent="0.3">
      <c r="A13364">
        <v>1385167</v>
      </c>
      <c r="B13364">
        <v>4477204.5764389997</v>
      </c>
      <c r="C13364">
        <v>589716.18365899997</v>
      </c>
      <c r="D13364">
        <v>14.1</v>
      </c>
    </row>
    <row r="13365" spans="1:4" x14ac:dyDescent="0.3">
      <c r="A13365">
        <v>1385268</v>
      </c>
      <c r="B13365">
        <v>4477204.6303019999</v>
      </c>
      <c r="C13365">
        <v>589716.20379499998</v>
      </c>
      <c r="D13365">
        <v>14.1</v>
      </c>
    </row>
    <row r="13366" spans="1:4" x14ac:dyDescent="0.3">
      <c r="A13366">
        <v>1385369</v>
      </c>
      <c r="B13366">
        <v>4477204.6496780002</v>
      </c>
      <c r="C13366">
        <v>589716.21798299998</v>
      </c>
      <c r="D13366">
        <v>14.1</v>
      </c>
    </row>
    <row r="13367" spans="1:4" x14ac:dyDescent="0.3">
      <c r="A13367">
        <v>1385470</v>
      </c>
      <c r="B13367">
        <v>4477204.6713739997</v>
      </c>
      <c r="C13367">
        <v>589716.22196400003</v>
      </c>
      <c r="D13367">
        <v>14.1</v>
      </c>
    </row>
    <row r="13368" spans="1:4" x14ac:dyDescent="0.3">
      <c r="A13368">
        <v>1385571</v>
      </c>
      <c r="B13368">
        <v>4477204.7048960002</v>
      </c>
      <c r="C13368">
        <v>589716.23080899997</v>
      </c>
      <c r="D13368">
        <v>14.1</v>
      </c>
    </row>
    <row r="13369" spans="1:4" x14ac:dyDescent="0.3">
      <c r="A13369">
        <v>1385672</v>
      </c>
      <c r="B13369">
        <v>4477204.7480870001</v>
      </c>
      <c r="C13369">
        <v>589716.24046999996</v>
      </c>
      <c r="D13369">
        <v>14.1</v>
      </c>
    </row>
    <row r="13370" spans="1:4" x14ac:dyDescent="0.3">
      <c r="A13370">
        <v>1385773</v>
      </c>
      <c r="B13370">
        <v>4477204.7849770002</v>
      </c>
      <c r="C13370">
        <v>589716.25241199997</v>
      </c>
      <c r="D13370">
        <v>14.1</v>
      </c>
    </row>
    <row r="13371" spans="1:4" x14ac:dyDescent="0.3">
      <c r="A13371">
        <v>1385874</v>
      </c>
      <c r="B13371">
        <v>4477204.829624</v>
      </c>
      <c r="C13371">
        <v>589716.26324400003</v>
      </c>
      <c r="D13371">
        <v>14.1</v>
      </c>
    </row>
    <row r="13372" spans="1:4" x14ac:dyDescent="0.3">
      <c r="A13372">
        <v>1385975</v>
      </c>
      <c r="B13372">
        <v>4477204.8852479998</v>
      </c>
      <c r="C13372">
        <v>589716.272841</v>
      </c>
      <c r="D13372">
        <v>14.1</v>
      </c>
    </row>
    <row r="13373" spans="1:4" x14ac:dyDescent="0.3">
      <c r="A13373">
        <v>1386076</v>
      </c>
      <c r="B13373">
        <v>4477204.9409569995</v>
      </c>
      <c r="C13373">
        <v>589716.29880800005</v>
      </c>
      <c r="D13373">
        <v>14.1</v>
      </c>
    </row>
    <row r="13374" spans="1:4" x14ac:dyDescent="0.3">
      <c r="A13374">
        <v>1386177</v>
      </c>
      <c r="B13374">
        <v>4477205.0031629996</v>
      </c>
      <c r="C13374">
        <v>589716.32037199999</v>
      </c>
      <c r="D13374">
        <v>14.1</v>
      </c>
    </row>
    <row r="13375" spans="1:4" x14ac:dyDescent="0.3">
      <c r="A13375">
        <v>1386277</v>
      </c>
      <c r="B13375">
        <v>4477205.0666749999</v>
      </c>
      <c r="C13375">
        <v>589716.34895999997</v>
      </c>
      <c r="D13375">
        <v>14.1</v>
      </c>
    </row>
    <row r="13376" spans="1:4" x14ac:dyDescent="0.3">
      <c r="A13376">
        <v>1386379</v>
      </c>
      <c r="B13376">
        <v>4477205.1351819998</v>
      </c>
      <c r="C13376">
        <v>589716.36832699995</v>
      </c>
      <c r="D13376">
        <v>14.1</v>
      </c>
    </row>
    <row r="13377" spans="1:4" x14ac:dyDescent="0.3">
      <c r="A13377">
        <v>1386480</v>
      </c>
      <c r="B13377">
        <v>4477205.2211520001</v>
      </c>
      <c r="C13377">
        <v>589716.399615</v>
      </c>
      <c r="D13377">
        <v>14.1</v>
      </c>
    </row>
    <row r="13378" spans="1:4" x14ac:dyDescent="0.3">
      <c r="A13378">
        <v>1386581</v>
      </c>
      <c r="B13378">
        <v>4477205.2964439997</v>
      </c>
      <c r="C13378">
        <v>589716.42924900004</v>
      </c>
      <c r="D13378">
        <v>14.1</v>
      </c>
    </row>
    <row r="13379" spans="1:4" x14ac:dyDescent="0.3">
      <c r="A13379">
        <v>1386682</v>
      </c>
      <c r="B13379">
        <v>4477205.3855229998</v>
      </c>
      <c r="C13379">
        <v>589716.46066900005</v>
      </c>
      <c r="D13379">
        <v>14.1</v>
      </c>
    </row>
    <row r="13380" spans="1:4" x14ac:dyDescent="0.3">
      <c r="A13380">
        <v>1386783</v>
      </c>
      <c r="B13380">
        <v>4477205.4809699999</v>
      </c>
      <c r="C13380">
        <v>589716.49540599994</v>
      </c>
      <c r="D13380">
        <v>14.1</v>
      </c>
    </row>
    <row r="13381" spans="1:4" x14ac:dyDescent="0.3">
      <c r="A13381">
        <v>1386884</v>
      </c>
      <c r="B13381">
        <v>4477205.5796649996</v>
      </c>
      <c r="C13381">
        <v>589716.53247900004</v>
      </c>
      <c r="D13381">
        <v>14.1</v>
      </c>
    </row>
    <row r="13382" spans="1:4" x14ac:dyDescent="0.3">
      <c r="A13382">
        <v>1386985</v>
      </c>
      <c r="B13382">
        <v>4477205.6886569997</v>
      </c>
      <c r="C13382">
        <v>589716.56730800006</v>
      </c>
      <c r="D13382">
        <v>14.1</v>
      </c>
    </row>
    <row r="13383" spans="1:4" x14ac:dyDescent="0.3">
      <c r="A13383">
        <v>1387086</v>
      </c>
      <c r="B13383">
        <v>4477205.7941309996</v>
      </c>
      <c r="C13383">
        <v>589716.60497900005</v>
      </c>
      <c r="D13383">
        <v>14.1</v>
      </c>
    </row>
    <row r="13384" spans="1:4" x14ac:dyDescent="0.3">
      <c r="A13384">
        <v>1387187</v>
      </c>
      <c r="B13384">
        <v>4477205.909523</v>
      </c>
      <c r="C13384">
        <v>589716.63650799997</v>
      </c>
      <c r="D13384">
        <v>14.1</v>
      </c>
    </row>
    <row r="13385" spans="1:4" x14ac:dyDescent="0.3">
      <c r="A13385">
        <v>1387288</v>
      </c>
      <c r="B13385">
        <v>4477206.0209170002</v>
      </c>
      <c r="C13385">
        <v>589716.68640699994</v>
      </c>
      <c r="D13385">
        <v>14.1</v>
      </c>
    </row>
    <row r="13386" spans="1:4" x14ac:dyDescent="0.3">
      <c r="A13386">
        <v>1387389</v>
      </c>
      <c r="B13386">
        <v>4477206.1408099998</v>
      </c>
      <c r="C13386">
        <v>589716.72297100001</v>
      </c>
      <c r="D13386">
        <v>14.1</v>
      </c>
    </row>
    <row r="13387" spans="1:4" x14ac:dyDescent="0.3">
      <c r="A13387">
        <v>1387490</v>
      </c>
      <c r="B13387">
        <v>4477206.2644119998</v>
      </c>
      <c r="C13387">
        <v>589716.76339400001</v>
      </c>
      <c r="D13387">
        <v>14.1</v>
      </c>
    </row>
    <row r="13388" spans="1:4" x14ac:dyDescent="0.3">
      <c r="A13388">
        <v>1387591</v>
      </c>
      <c r="B13388">
        <v>4477206.3882400002</v>
      </c>
      <c r="C13388">
        <v>589716.80406700005</v>
      </c>
      <c r="D13388">
        <v>14.1</v>
      </c>
    </row>
    <row r="13389" spans="1:4" x14ac:dyDescent="0.3">
      <c r="A13389">
        <v>1387692</v>
      </c>
      <c r="B13389">
        <v>4477206.5128030004</v>
      </c>
      <c r="C13389">
        <v>589716.85049999994</v>
      </c>
      <c r="D13389">
        <v>14.1</v>
      </c>
    </row>
    <row r="13390" spans="1:4" x14ac:dyDescent="0.3">
      <c r="A13390">
        <v>1387793</v>
      </c>
      <c r="B13390">
        <v>4477206.6499509998</v>
      </c>
      <c r="C13390">
        <v>589716.89101499994</v>
      </c>
      <c r="D13390">
        <v>14.1</v>
      </c>
    </row>
    <row r="13391" spans="1:4" x14ac:dyDescent="0.3">
      <c r="A13391">
        <v>1387894</v>
      </c>
      <c r="B13391">
        <v>4477206.7792480001</v>
      </c>
      <c r="C13391">
        <v>589716.93416800001</v>
      </c>
      <c r="D13391">
        <v>14.1</v>
      </c>
    </row>
    <row r="13392" spans="1:4" x14ac:dyDescent="0.3">
      <c r="A13392">
        <v>1387995</v>
      </c>
      <c r="B13392">
        <v>4477206.9200860001</v>
      </c>
      <c r="C13392">
        <v>589716.97684300004</v>
      </c>
      <c r="D13392">
        <v>14.1</v>
      </c>
    </row>
    <row r="13393" spans="1:4" x14ac:dyDescent="0.3">
      <c r="A13393">
        <v>1388096</v>
      </c>
      <c r="B13393">
        <v>4477207.0538440002</v>
      </c>
      <c r="C13393">
        <v>589717.02163900004</v>
      </c>
      <c r="D13393">
        <v>14.1</v>
      </c>
    </row>
    <row r="13394" spans="1:4" x14ac:dyDescent="0.3">
      <c r="A13394">
        <v>1388197</v>
      </c>
      <c r="B13394">
        <v>4477207.1915229997</v>
      </c>
      <c r="C13394">
        <v>589717.06944200001</v>
      </c>
      <c r="D13394">
        <v>14.1</v>
      </c>
    </row>
    <row r="13395" spans="1:4" x14ac:dyDescent="0.3">
      <c r="A13395">
        <v>1388297</v>
      </c>
      <c r="B13395">
        <v>4477207.3298760001</v>
      </c>
      <c r="C13395">
        <v>589717.10858400003</v>
      </c>
      <c r="D13395">
        <v>14.1</v>
      </c>
    </row>
    <row r="13396" spans="1:4" x14ac:dyDescent="0.3">
      <c r="A13396">
        <v>1388399</v>
      </c>
      <c r="B13396">
        <v>4477207.4668659996</v>
      </c>
      <c r="C13396">
        <v>589717.15444399999</v>
      </c>
      <c r="D13396">
        <v>14.1</v>
      </c>
    </row>
    <row r="13397" spans="1:4" x14ac:dyDescent="0.3">
      <c r="A13397">
        <v>1388504</v>
      </c>
      <c r="B13397">
        <v>4477207.7394610001</v>
      </c>
      <c r="C13397">
        <v>589717.24176999996</v>
      </c>
      <c r="D13397">
        <v>14.1</v>
      </c>
    </row>
    <row r="13398" spans="1:4" x14ac:dyDescent="0.3">
      <c r="A13398">
        <v>1388601</v>
      </c>
      <c r="B13398">
        <v>4477207.8722130004</v>
      </c>
      <c r="C13398">
        <v>589717.28598499997</v>
      </c>
      <c r="D13398">
        <v>14.1</v>
      </c>
    </row>
    <row r="13399" spans="1:4" x14ac:dyDescent="0.3">
      <c r="A13399">
        <v>1388702</v>
      </c>
      <c r="B13399">
        <v>4477208.0067980001</v>
      </c>
      <c r="C13399">
        <v>589717.32576599997</v>
      </c>
      <c r="D13399">
        <v>14.1</v>
      </c>
    </row>
    <row r="13400" spans="1:4" x14ac:dyDescent="0.3">
      <c r="A13400">
        <v>1388803</v>
      </c>
      <c r="B13400">
        <v>4477208.1461530002</v>
      </c>
      <c r="C13400">
        <v>589717.37439699995</v>
      </c>
      <c r="D13400">
        <v>14.1</v>
      </c>
    </row>
    <row r="13401" spans="1:4" x14ac:dyDescent="0.3">
      <c r="A13401">
        <v>1389117</v>
      </c>
      <c r="B13401">
        <v>4477208.5557110002</v>
      </c>
      <c r="C13401">
        <v>589717.49604700005</v>
      </c>
      <c r="D13401">
        <v>14.1</v>
      </c>
    </row>
    <row r="13402" spans="1:4" x14ac:dyDescent="0.3">
      <c r="A13402">
        <v>1389208</v>
      </c>
      <c r="B13402">
        <v>4477208.693519</v>
      </c>
      <c r="C13402">
        <v>589717.53604499996</v>
      </c>
      <c r="D13402">
        <v>14.1</v>
      </c>
    </row>
    <row r="13403" spans="1:4" x14ac:dyDescent="0.3">
      <c r="A13403">
        <v>1389309</v>
      </c>
      <c r="B13403">
        <v>4477208.8310200004</v>
      </c>
      <c r="C13403">
        <v>589717.57825100003</v>
      </c>
      <c r="D13403">
        <v>14.1</v>
      </c>
    </row>
    <row r="13404" spans="1:4" x14ac:dyDescent="0.3">
      <c r="A13404">
        <v>1389411</v>
      </c>
      <c r="B13404">
        <v>4477208.9623299995</v>
      </c>
      <c r="C13404">
        <v>589717.61332200002</v>
      </c>
      <c r="D13404">
        <v>14.1</v>
      </c>
    </row>
    <row r="13405" spans="1:4" x14ac:dyDescent="0.3">
      <c r="A13405">
        <v>1389512</v>
      </c>
      <c r="B13405">
        <v>4477209.0947430003</v>
      </c>
      <c r="C13405">
        <v>589717.65703100001</v>
      </c>
      <c r="D13405">
        <v>14.1</v>
      </c>
    </row>
    <row r="13406" spans="1:4" x14ac:dyDescent="0.3">
      <c r="A13406">
        <v>1389718</v>
      </c>
      <c r="B13406">
        <v>4477209.3706400003</v>
      </c>
      <c r="C13406">
        <v>589717.73269700003</v>
      </c>
      <c r="D13406">
        <v>14.1</v>
      </c>
    </row>
    <row r="13407" spans="1:4" x14ac:dyDescent="0.3">
      <c r="A13407">
        <v>1389815</v>
      </c>
      <c r="B13407">
        <v>4477209.5062199999</v>
      </c>
      <c r="C13407">
        <v>589717.77204199997</v>
      </c>
      <c r="D13407">
        <v>14.1</v>
      </c>
    </row>
    <row r="13408" spans="1:4" x14ac:dyDescent="0.3">
      <c r="A13408">
        <v>1390021</v>
      </c>
      <c r="B13408">
        <v>4477209.7775600003</v>
      </c>
      <c r="C13408">
        <v>589717.84733799996</v>
      </c>
      <c r="D13408">
        <v>14.1</v>
      </c>
    </row>
    <row r="13409" spans="1:4" x14ac:dyDescent="0.3">
      <c r="A13409">
        <v>1390118</v>
      </c>
      <c r="B13409">
        <v>4477209.9074090002</v>
      </c>
      <c r="C13409">
        <v>589717.89014499995</v>
      </c>
      <c r="D13409">
        <v>14.1</v>
      </c>
    </row>
    <row r="13410" spans="1:4" x14ac:dyDescent="0.3">
      <c r="A13410">
        <v>1390219</v>
      </c>
      <c r="B13410">
        <v>4477210.0409580003</v>
      </c>
      <c r="C13410">
        <v>589717.92680100002</v>
      </c>
      <c r="D13410">
        <v>14.1</v>
      </c>
    </row>
    <row r="13411" spans="1:4" x14ac:dyDescent="0.3">
      <c r="A13411">
        <v>1390320</v>
      </c>
      <c r="B13411">
        <v>4477210.1773319999</v>
      </c>
      <c r="C13411">
        <v>589717.95833299996</v>
      </c>
      <c r="D13411">
        <v>14.1</v>
      </c>
    </row>
    <row r="13412" spans="1:4" x14ac:dyDescent="0.3">
      <c r="A13412">
        <v>1390421</v>
      </c>
      <c r="B13412">
        <v>4477210.3101420002</v>
      </c>
      <c r="C13412">
        <v>589717.99813600001</v>
      </c>
      <c r="D13412">
        <v>14.1</v>
      </c>
    </row>
    <row r="13413" spans="1:4" x14ac:dyDescent="0.3">
      <c r="A13413">
        <v>1390522</v>
      </c>
      <c r="B13413">
        <v>4477210.4443570003</v>
      </c>
      <c r="C13413">
        <v>589718.03478300001</v>
      </c>
      <c r="D13413">
        <v>14.1</v>
      </c>
    </row>
    <row r="13414" spans="1:4" x14ac:dyDescent="0.3">
      <c r="A13414">
        <v>1390623</v>
      </c>
      <c r="B13414">
        <v>4477210.576537</v>
      </c>
      <c r="C13414">
        <v>589718.06831700006</v>
      </c>
      <c r="D13414">
        <v>14.1</v>
      </c>
    </row>
    <row r="13415" spans="1:4" x14ac:dyDescent="0.3">
      <c r="A13415">
        <v>1390724</v>
      </c>
      <c r="B13415">
        <v>4477210.7151830001</v>
      </c>
      <c r="C13415">
        <v>589718.10414800001</v>
      </c>
      <c r="D13415">
        <v>14.1</v>
      </c>
    </row>
    <row r="13416" spans="1:4" x14ac:dyDescent="0.3">
      <c r="A13416">
        <v>1390825</v>
      </c>
      <c r="B13416">
        <v>4477210.8531090003</v>
      </c>
      <c r="C13416">
        <v>589718.13549200003</v>
      </c>
      <c r="D13416">
        <v>14.1</v>
      </c>
    </row>
    <row r="13417" spans="1:4" x14ac:dyDescent="0.3">
      <c r="A13417">
        <v>1390926</v>
      </c>
      <c r="B13417">
        <v>4477210.988872</v>
      </c>
      <c r="C13417">
        <v>589718.17152700003</v>
      </c>
      <c r="D13417">
        <v>14.1</v>
      </c>
    </row>
    <row r="13418" spans="1:4" x14ac:dyDescent="0.3">
      <c r="A13418">
        <v>1391027</v>
      </c>
      <c r="B13418">
        <v>4477211.1253810003</v>
      </c>
      <c r="C13418">
        <v>589718.20509299997</v>
      </c>
      <c r="D13418">
        <v>14.1</v>
      </c>
    </row>
    <row r="13419" spans="1:4" x14ac:dyDescent="0.3">
      <c r="A13419">
        <v>1391128</v>
      </c>
      <c r="B13419">
        <v>4477211.2601539996</v>
      </c>
      <c r="C13419">
        <v>589718.23265799996</v>
      </c>
      <c r="D13419">
        <v>14.1</v>
      </c>
    </row>
    <row r="13420" spans="1:4" x14ac:dyDescent="0.3">
      <c r="A13420">
        <v>1391229</v>
      </c>
      <c r="B13420">
        <v>4477211.3908430003</v>
      </c>
      <c r="C13420">
        <v>589718.27155299997</v>
      </c>
      <c r="D13420">
        <v>14.1</v>
      </c>
    </row>
    <row r="13421" spans="1:4" x14ac:dyDescent="0.3">
      <c r="A13421">
        <v>1391330</v>
      </c>
      <c r="B13421">
        <v>4477211.5243180003</v>
      </c>
      <c r="C13421">
        <v>589718.30193299998</v>
      </c>
      <c r="D13421">
        <v>14.1</v>
      </c>
    </row>
    <row r="13422" spans="1:4" x14ac:dyDescent="0.3">
      <c r="A13422">
        <v>1391431</v>
      </c>
      <c r="B13422">
        <v>4477211.6543300003</v>
      </c>
      <c r="C13422">
        <v>589718.33065699995</v>
      </c>
      <c r="D13422">
        <v>14.1</v>
      </c>
    </row>
    <row r="13423" spans="1:4" x14ac:dyDescent="0.3">
      <c r="A13423">
        <v>1391532</v>
      </c>
      <c r="B13423">
        <v>4477211.7852440001</v>
      </c>
      <c r="C13423">
        <v>589718.36047399999</v>
      </c>
      <c r="D13423">
        <v>14.1</v>
      </c>
    </row>
    <row r="13424" spans="1:4" x14ac:dyDescent="0.3">
      <c r="A13424">
        <v>1391635</v>
      </c>
      <c r="B13424">
        <v>4477211.9203260001</v>
      </c>
      <c r="C13424">
        <v>589718.386084</v>
      </c>
      <c r="D13424">
        <v>14.1</v>
      </c>
    </row>
    <row r="13425" spans="1:4" x14ac:dyDescent="0.3">
      <c r="A13425">
        <v>1391735</v>
      </c>
      <c r="B13425">
        <v>4477212.0603369996</v>
      </c>
      <c r="C13425">
        <v>589718.41536700004</v>
      </c>
      <c r="D13425">
        <v>14.1</v>
      </c>
    </row>
    <row r="13426" spans="1:4" x14ac:dyDescent="0.3">
      <c r="A13426">
        <v>1391836</v>
      </c>
      <c r="B13426">
        <v>4477212.1868439997</v>
      </c>
      <c r="C13426">
        <v>589718.44795099995</v>
      </c>
      <c r="D13426">
        <v>14.1</v>
      </c>
    </row>
    <row r="13427" spans="1:4" x14ac:dyDescent="0.3">
      <c r="A13427">
        <v>1391937</v>
      </c>
      <c r="B13427">
        <v>4477212.3111579996</v>
      </c>
      <c r="C13427">
        <v>589718.49218099995</v>
      </c>
      <c r="D13427">
        <v>14.1</v>
      </c>
    </row>
    <row r="13428" spans="1:4" x14ac:dyDescent="0.3">
      <c r="A13428">
        <v>1392038</v>
      </c>
      <c r="B13428">
        <v>4477212.438108</v>
      </c>
      <c r="C13428">
        <v>589718.52475900005</v>
      </c>
      <c r="D13428">
        <v>14.1</v>
      </c>
    </row>
    <row r="13429" spans="1:4" x14ac:dyDescent="0.3">
      <c r="A13429">
        <v>1392139</v>
      </c>
      <c r="B13429">
        <v>4477212.567295</v>
      </c>
      <c r="C13429">
        <v>589718.56791400001</v>
      </c>
      <c r="D13429">
        <v>14.1</v>
      </c>
    </row>
    <row r="13430" spans="1:4" x14ac:dyDescent="0.3">
      <c r="A13430">
        <v>1392240</v>
      </c>
      <c r="B13430">
        <v>4477212.692911</v>
      </c>
      <c r="C13430">
        <v>589718.61882900004</v>
      </c>
      <c r="D13430">
        <v>14.1</v>
      </c>
    </row>
    <row r="13431" spans="1:4" x14ac:dyDescent="0.3">
      <c r="A13431">
        <v>1392341</v>
      </c>
      <c r="B13431">
        <v>4477212.8119480005</v>
      </c>
      <c r="C13431">
        <v>589718.66736399999</v>
      </c>
      <c r="D13431">
        <v>14.1</v>
      </c>
    </row>
    <row r="13432" spans="1:4" x14ac:dyDescent="0.3">
      <c r="A13432">
        <v>1392442</v>
      </c>
      <c r="B13432">
        <v>4477212.9334749999</v>
      </c>
      <c r="C13432">
        <v>589718.71060999995</v>
      </c>
      <c r="D13432">
        <v>14.1</v>
      </c>
    </row>
    <row r="13433" spans="1:4" x14ac:dyDescent="0.3">
      <c r="A13433">
        <v>1392542</v>
      </c>
      <c r="B13433">
        <v>4477213.0488809999</v>
      </c>
      <c r="C13433">
        <v>589718.761818</v>
      </c>
      <c r="D13433">
        <v>14.1</v>
      </c>
    </row>
    <row r="13434" spans="1:4" x14ac:dyDescent="0.3">
      <c r="A13434">
        <v>1392644</v>
      </c>
      <c r="B13434">
        <v>4477213.1663269997</v>
      </c>
      <c r="C13434">
        <v>589718.80731800001</v>
      </c>
      <c r="D13434">
        <v>14.1</v>
      </c>
    </row>
    <row r="13435" spans="1:4" x14ac:dyDescent="0.3">
      <c r="A13435">
        <v>1392745</v>
      </c>
      <c r="B13435">
        <v>4477213.2861780003</v>
      </c>
      <c r="C13435">
        <v>589718.84032099997</v>
      </c>
      <c r="D13435">
        <v>14.1</v>
      </c>
    </row>
    <row r="13436" spans="1:4" x14ac:dyDescent="0.3">
      <c r="A13436">
        <v>1392846</v>
      </c>
      <c r="B13436">
        <v>4477213.3877940001</v>
      </c>
      <c r="C13436">
        <v>589718.88032800006</v>
      </c>
      <c r="D13436">
        <v>14.1</v>
      </c>
    </row>
    <row r="13437" spans="1:4" x14ac:dyDescent="0.3">
      <c r="A13437">
        <v>1392946</v>
      </c>
      <c r="B13437">
        <v>4477213.4866810003</v>
      </c>
      <c r="C13437">
        <v>589718.924184</v>
      </c>
      <c r="D13437">
        <v>14.1</v>
      </c>
    </row>
    <row r="13438" spans="1:4" x14ac:dyDescent="0.3">
      <c r="A13438">
        <v>1393048</v>
      </c>
      <c r="B13438">
        <v>4477213.5889149997</v>
      </c>
      <c r="C13438">
        <v>589718.95086600003</v>
      </c>
      <c r="D13438">
        <v>14.1</v>
      </c>
    </row>
    <row r="13439" spans="1:4" x14ac:dyDescent="0.3">
      <c r="A13439">
        <v>1393149</v>
      </c>
      <c r="B13439">
        <v>4477213.6826750003</v>
      </c>
      <c r="C13439">
        <v>589718.99308799999</v>
      </c>
      <c r="D13439">
        <v>14.1</v>
      </c>
    </row>
    <row r="13440" spans="1:4" x14ac:dyDescent="0.3">
      <c r="A13440">
        <v>1393250</v>
      </c>
      <c r="B13440">
        <v>4477213.7769959997</v>
      </c>
      <c r="C13440">
        <v>589719.02648100001</v>
      </c>
      <c r="D13440">
        <v>14.1</v>
      </c>
    </row>
    <row r="13441" spans="1:4" x14ac:dyDescent="0.3">
      <c r="A13441">
        <v>1393351</v>
      </c>
      <c r="B13441">
        <v>4477213.8674550001</v>
      </c>
      <c r="C13441">
        <v>589719.06187099998</v>
      </c>
      <c r="D13441">
        <v>14.1</v>
      </c>
    </row>
    <row r="13442" spans="1:4" x14ac:dyDescent="0.3">
      <c r="A13442">
        <v>1393452</v>
      </c>
      <c r="B13442">
        <v>4477213.9465659996</v>
      </c>
      <c r="C13442">
        <v>589719.09519200004</v>
      </c>
      <c r="D13442">
        <v>14.1</v>
      </c>
    </row>
    <row r="13443" spans="1:4" x14ac:dyDescent="0.3">
      <c r="A13443">
        <v>1393552</v>
      </c>
      <c r="B13443">
        <v>4477214.0361390002</v>
      </c>
      <c r="C13443">
        <v>589719.13076299999</v>
      </c>
      <c r="D13443">
        <v>14.1</v>
      </c>
    </row>
    <row r="13444" spans="1:4" x14ac:dyDescent="0.3">
      <c r="A13444">
        <v>1393654</v>
      </c>
      <c r="B13444">
        <v>4477214.1244080001</v>
      </c>
      <c r="C13444">
        <v>589719.15939299995</v>
      </c>
      <c r="D13444">
        <v>14.1</v>
      </c>
    </row>
    <row r="13445" spans="1:4" x14ac:dyDescent="0.3">
      <c r="A13445">
        <v>1393755</v>
      </c>
      <c r="B13445">
        <v>4477214.2151300004</v>
      </c>
      <c r="C13445">
        <v>589719.19817300001</v>
      </c>
      <c r="D13445">
        <v>14.1</v>
      </c>
    </row>
    <row r="13446" spans="1:4" x14ac:dyDescent="0.3">
      <c r="A13446">
        <v>1393856</v>
      </c>
      <c r="B13446">
        <v>4477214.3017809996</v>
      </c>
      <c r="C13446">
        <v>589719.24005599995</v>
      </c>
      <c r="D13446">
        <v>14.1</v>
      </c>
    </row>
    <row r="13447" spans="1:4" x14ac:dyDescent="0.3">
      <c r="A13447">
        <v>1393957</v>
      </c>
      <c r="B13447">
        <v>4477214.3939169999</v>
      </c>
      <c r="C13447">
        <v>589719.27635900001</v>
      </c>
      <c r="D13447">
        <v>14.1</v>
      </c>
    </row>
    <row r="13448" spans="1:4" x14ac:dyDescent="0.3">
      <c r="A13448">
        <v>1394057</v>
      </c>
      <c r="B13448">
        <v>4477214.4893389996</v>
      </c>
      <c r="C13448">
        <v>589719.30897599994</v>
      </c>
      <c r="D13448">
        <v>14.1</v>
      </c>
    </row>
    <row r="13449" spans="1:4" x14ac:dyDescent="0.3">
      <c r="A13449">
        <v>1394159</v>
      </c>
      <c r="B13449">
        <v>4477214.5796670001</v>
      </c>
      <c r="C13449">
        <v>589719.34267100005</v>
      </c>
      <c r="D13449">
        <v>14.1</v>
      </c>
    </row>
    <row r="13450" spans="1:4" x14ac:dyDescent="0.3">
      <c r="A13450">
        <v>1394260</v>
      </c>
      <c r="B13450">
        <v>4477214.6606120002</v>
      </c>
      <c r="C13450">
        <v>589719.38089000003</v>
      </c>
      <c r="D13450">
        <v>14.1</v>
      </c>
    </row>
    <row r="13451" spans="1:4" x14ac:dyDescent="0.3">
      <c r="A13451">
        <v>1394361</v>
      </c>
      <c r="B13451">
        <v>4477214.7440449996</v>
      </c>
      <c r="C13451">
        <v>589719.41356500005</v>
      </c>
      <c r="D13451">
        <v>14.1</v>
      </c>
    </row>
    <row r="13452" spans="1:4" x14ac:dyDescent="0.3">
      <c r="A13452">
        <v>1394462</v>
      </c>
      <c r="B13452">
        <v>4477214.8250169996</v>
      </c>
      <c r="C13452">
        <v>589719.44474299997</v>
      </c>
      <c r="D13452">
        <v>14.1</v>
      </c>
    </row>
    <row r="13453" spans="1:4" x14ac:dyDescent="0.3">
      <c r="A13453">
        <v>1394563</v>
      </c>
      <c r="B13453">
        <v>4477214.9101449996</v>
      </c>
      <c r="C13453">
        <v>589719.47994300001</v>
      </c>
      <c r="D13453">
        <v>14.1</v>
      </c>
    </row>
    <row r="13454" spans="1:4" x14ac:dyDescent="0.3">
      <c r="A13454">
        <v>1394665</v>
      </c>
      <c r="B13454">
        <v>4477214.9979910003</v>
      </c>
      <c r="C13454">
        <v>589719.51035999996</v>
      </c>
      <c r="D13454">
        <v>14.1</v>
      </c>
    </row>
    <row r="13455" spans="1:4" x14ac:dyDescent="0.3">
      <c r="A13455">
        <v>1394765</v>
      </c>
      <c r="B13455">
        <v>4477215.0732709998</v>
      </c>
      <c r="C13455">
        <v>589719.54822200001</v>
      </c>
      <c r="D13455">
        <v>14.1</v>
      </c>
    </row>
    <row r="13456" spans="1:4" x14ac:dyDescent="0.3">
      <c r="A13456">
        <v>1394866</v>
      </c>
      <c r="B13456">
        <v>4477215.157896</v>
      </c>
      <c r="C13456">
        <v>589719.57850800001</v>
      </c>
      <c r="D13456">
        <v>14.1</v>
      </c>
    </row>
    <row r="13457" spans="1:4" x14ac:dyDescent="0.3">
      <c r="A13457">
        <v>1394967</v>
      </c>
      <c r="B13457">
        <v>4477215.2425030004</v>
      </c>
      <c r="C13457">
        <v>589719.60726700001</v>
      </c>
      <c r="D13457">
        <v>14.1</v>
      </c>
    </row>
    <row r="13458" spans="1:4" x14ac:dyDescent="0.3">
      <c r="A13458">
        <v>1395068</v>
      </c>
      <c r="B13458">
        <v>4477215.3130390001</v>
      </c>
      <c r="C13458">
        <v>589719.63840099995</v>
      </c>
      <c r="D13458">
        <v>14.1</v>
      </c>
    </row>
    <row r="13459" spans="1:4" x14ac:dyDescent="0.3">
      <c r="A13459">
        <v>1395168</v>
      </c>
      <c r="B13459">
        <v>4477215.3801729996</v>
      </c>
      <c r="C13459">
        <v>589719.66355199995</v>
      </c>
      <c r="D13459">
        <v>14.1</v>
      </c>
    </row>
    <row r="13460" spans="1:4" x14ac:dyDescent="0.3">
      <c r="A13460">
        <v>1395270</v>
      </c>
      <c r="B13460">
        <v>4477215.4342090003</v>
      </c>
      <c r="C13460">
        <v>589719.67961500003</v>
      </c>
      <c r="D13460">
        <v>14.1</v>
      </c>
    </row>
    <row r="13461" spans="1:4" x14ac:dyDescent="0.3">
      <c r="A13461">
        <v>1395371</v>
      </c>
      <c r="B13461">
        <v>4477215.469207</v>
      </c>
      <c r="C13461">
        <v>589719.70048600005</v>
      </c>
      <c r="D13461">
        <v>14.1</v>
      </c>
    </row>
    <row r="13462" spans="1:4" x14ac:dyDescent="0.3">
      <c r="A13462">
        <v>1395472</v>
      </c>
      <c r="B13462">
        <v>4477215.4916740004</v>
      </c>
      <c r="C13462">
        <v>589719.71319499996</v>
      </c>
      <c r="D13462">
        <v>14.1</v>
      </c>
    </row>
    <row r="13463" spans="1:4" x14ac:dyDescent="0.3">
      <c r="A13463">
        <v>1395573</v>
      </c>
      <c r="B13463">
        <v>4477215.506848</v>
      </c>
      <c r="C13463">
        <v>589719.71021399996</v>
      </c>
      <c r="D13463">
        <v>14.1</v>
      </c>
    </row>
    <row r="13464" spans="1:4" x14ac:dyDescent="0.3">
      <c r="A13464">
        <v>1395674</v>
      </c>
      <c r="B13464">
        <v>4477215.5066330004</v>
      </c>
      <c r="C13464">
        <v>589719.71081099997</v>
      </c>
      <c r="D13464">
        <v>14.1</v>
      </c>
    </row>
    <row r="13465" spans="1:4" x14ac:dyDescent="0.3">
      <c r="A13465">
        <v>1395775</v>
      </c>
      <c r="B13465">
        <v>4477215.5026089996</v>
      </c>
      <c r="C13465">
        <v>589719.70848399994</v>
      </c>
      <c r="D13465">
        <v>14.1</v>
      </c>
    </row>
    <row r="13466" spans="1:4" x14ac:dyDescent="0.3">
      <c r="A13466">
        <v>1395876</v>
      </c>
      <c r="B13466">
        <v>4477215.4981610002</v>
      </c>
      <c r="C13466">
        <v>589719.70794300002</v>
      </c>
      <c r="D13466">
        <v>14.1</v>
      </c>
    </row>
    <row r="13467" spans="1:4" x14ac:dyDescent="0.3">
      <c r="A13467">
        <v>1395977</v>
      </c>
      <c r="B13467">
        <v>4477215.5004160004</v>
      </c>
      <c r="C13467">
        <v>589719.7108</v>
      </c>
      <c r="D13467">
        <v>14.1</v>
      </c>
    </row>
    <row r="13468" spans="1:4" x14ac:dyDescent="0.3">
      <c r="A13468">
        <v>1396078</v>
      </c>
      <c r="B13468">
        <v>4477215.4990349999</v>
      </c>
      <c r="C13468">
        <v>589719.70674499997</v>
      </c>
      <c r="D13468">
        <v>14.1</v>
      </c>
    </row>
    <row r="13469" spans="1:4" x14ac:dyDescent="0.3">
      <c r="A13469">
        <v>1396179</v>
      </c>
      <c r="B13469">
        <v>4477215.4978029998</v>
      </c>
      <c r="C13469">
        <v>589719.70582699997</v>
      </c>
      <c r="D13469">
        <v>14.1</v>
      </c>
    </row>
    <row r="13470" spans="1:4" x14ac:dyDescent="0.3">
      <c r="A13470">
        <v>1396280</v>
      </c>
      <c r="B13470">
        <v>4477215.4999460001</v>
      </c>
      <c r="C13470">
        <v>589719.70860100002</v>
      </c>
      <c r="D13470">
        <v>14.1</v>
      </c>
    </row>
    <row r="13471" spans="1:4" x14ac:dyDescent="0.3">
      <c r="A13471">
        <v>1396381</v>
      </c>
      <c r="B13471">
        <v>4477215.4922850002</v>
      </c>
      <c r="C13471">
        <v>589719.70860699995</v>
      </c>
      <c r="D13471">
        <v>14.1</v>
      </c>
    </row>
    <row r="13472" spans="1:4" x14ac:dyDescent="0.3">
      <c r="A13472">
        <v>1396482</v>
      </c>
      <c r="B13472">
        <v>4477215.4819989996</v>
      </c>
      <c r="C13472">
        <v>589719.70253899996</v>
      </c>
      <c r="D13472">
        <v>14.1</v>
      </c>
    </row>
    <row r="13473" spans="1:4" x14ac:dyDescent="0.3">
      <c r="A13473">
        <v>1396583</v>
      </c>
      <c r="B13473">
        <v>4477215.4723319998</v>
      </c>
      <c r="C13473">
        <v>589719.69256</v>
      </c>
      <c r="D13473">
        <v>14.1</v>
      </c>
    </row>
    <row r="13474" spans="1:4" x14ac:dyDescent="0.3">
      <c r="A13474">
        <v>1396684</v>
      </c>
      <c r="B13474">
        <v>4477215.4606529996</v>
      </c>
      <c r="C13474">
        <v>589719.69074899994</v>
      </c>
      <c r="D13474">
        <v>14.1</v>
      </c>
    </row>
    <row r="13475" spans="1:4" x14ac:dyDescent="0.3">
      <c r="A13475">
        <v>1396785</v>
      </c>
      <c r="B13475">
        <v>4477215.4556280002</v>
      </c>
      <c r="C13475">
        <v>589719.688265</v>
      </c>
      <c r="D13475">
        <v>14.1</v>
      </c>
    </row>
    <row r="13476" spans="1:4" x14ac:dyDescent="0.3">
      <c r="A13476">
        <v>1396885</v>
      </c>
      <c r="B13476">
        <v>4477215.4536229996</v>
      </c>
      <c r="C13476">
        <v>589719.68769499997</v>
      </c>
      <c r="D13476">
        <v>14.1</v>
      </c>
    </row>
    <row r="13477" spans="1:4" x14ac:dyDescent="0.3">
      <c r="A13477">
        <v>1396987</v>
      </c>
      <c r="B13477">
        <v>4477215.4516550004</v>
      </c>
      <c r="C13477">
        <v>589719.69026299997</v>
      </c>
      <c r="D13477">
        <v>14.1</v>
      </c>
    </row>
    <row r="13478" spans="1:4" x14ac:dyDescent="0.3">
      <c r="A13478">
        <v>1397088</v>
      </c>
      <c r="B13478">
        <v>4477215.4556710003</v>
      </c>
      <c r="C13478">
        <v>589719.691827</v>
      </c>
      <c r="D13478">
        <v>14.1</v>
      </c>
    </row>
    <row r="13479" spans="1:4" x14ac:dyDescent="0.3">
      <c r="A13479">
        <v>1397189</v>
      </c>
      <c r="B13479">
        <v>4477215.4580089999</v>
      </c>
      <c r="C13479">
        <v>589719.692393</v>
      </c>
      <c r="D13479">
        <v>14.1</v>
      </c>
    </row>
    <row r="13480" spans="1:4" x14ac:dyDescent="0.3">
      <c r="A13480">
        <v>1397290</v>
      </c>
      <c r="B13480">
        <v>4477215.4609070001</v>
      </c>
      <c r="C13480">
        <v>589719.69337600004</v>
      </c>
      <c r="D13480">
        <v>14.1</v>
      </c>
    </row>
    <row r="13481" spans="1:4" x14ac:dyDescent="0.3">
      <c r="A13481">
        <v>1397391</v>
      </c>
      <c r="B13481">
        <v>4477215.4602340003</v>
      </c>
      <c r="C13481">
        <v>589719.69279</v>
      </c>
      <c r="D13481">
        <v>14.1</v>
      </c>
    </row>
    <row r="13482" spans="1:4" x14ac:dyDescent="0.3">
      <c r="A13482">
        <v>1397492</v>
      </c>
      <c r="B13482">
        <v>4477215.4555789996</v>
      </c>
      <c r="C13482">
        <v>589719.69343999994</v>
      </c>
      <c r="D13482">
        <v>14.1</v>
      </c>
    </row>
    <row r="13483" spans="1:4" x14ac:dyDescent="0.3">
      <c r="A13483">
        <v>1397592</v>
      </c>
      <c r="B13483">
        <v>4477215.4586760001</v>
      </c>
      <c r="C13483">
        <v>589719.69247000001</v>
      </c>
      <c r="D13483">
        <v>14.1</v>
      </c>
    </row>
    <row r="13484" spans="1:4" x14ac:dyDescent="0.3">
      <c r="A13484">
        <v>1397694</v>
      </c>
      <c r="B13484">
        <v>4477215.4593580002</v>
      </c>
      <c r="C13484">
        <v>589719.69381900004</v>
      </c>
      <c r="D13484">
        <v>14.1</v>
      </c>
    </row>
    <row r="13485" spans="1:4" x14ac:dyDescent="0.3">
      <c r="A13485">
        <v>1397795</v>
      </c>
      <c r="B13485">
        <v>4477215.4621519996</v>
      </c>
      <c r="C13485">
        <v>589719.69539699994</v>
      </c>
      <c r="D13485">
        <v>14.1</v>
      </c>
    </row>
    <row r="13486" spans="1:4" x14ac:dyDescent="0.3">
      <c r="A13486">
        <v>1397896</v>
      </c>
      <c r="B13486">
        <v>4477215.4652810004</v>
      </c>
      <c r="C13486">
        <v>589719.697056</v>
      </c>
      <c r="D13486">
        <v>14.1</v>
      </c>
    </row>
    <row r="13487" spans="1:4" x14ac:dyDescent="0.3">
      <c r="A13487">
        <v>1397997</v>
      </c>
      <c r="B13487">
        <v>4477215.4698550003</v>
      </c>
      <c r="C13487">
        <v>589719.69895200001</v>
      </c>
      <c r="D13487">
        <v>14.1</v>
      </c>
    </row>
    <row r="13488" spans="1:4" x14ac:dyDescent="0.3">
      <c r="A13488">
        <v>1398097</v>
      </c>
      <c r="B13488">
        <v>4477215.4754069997</v>
      </c>
      <c r="C13488">
        <v>589719.69905499998</v>
      </c>
      <c r="D13488">
        <v>14.1</v>
      </c>
    </row>
    <row r="13489" spans="1:4" x14ac:dyDescent="0.3">
      <c r="A13489">
        <v>1398203</v>
      </c>
      <c r="B13489">
        <v>4477215.487121</v>
      </c>
      <c r="C13489">
        <v>589719.70383400004</v>
      </c>
      <c r="D13489">
        <v>14.1</v>
      </c>
    </row>
    <row r="13490" spans="1:4" x14ac:dyDescent="0.3">
      <c r="A13490">
        <v>1398405</v>
      </c>
      <c r="B13490">
        <v>4477215.4934670003</v>
      </c>
      <c r="C13490">
        <v>589719.70528500003</v>
      </c>
      <c r="D13490">
        <v>14.1</v>
      </c>
    </row>
    <row r="13491" spans="1:4" x14ac:dyDescent="0.3">
      <c r="A13491">
        <v>1398502</v>
      </c>
      <c r="B13491">
        <v>4477215.4942530002</v>
      </c>
      <c r="C13491">
        <v>589719.70603899995</v>
      </c>
      <c r="D13491">
        <v>14.1</v>
      </c>
    </row>
    <row r="13492" spans="1:4" x14ac:dyDescent="0.3">
      <c r="A13492">
        <v>1398603</v>
      </c>
      <c r="B13492">
        <v>4477215.4961430002</v>
      </c>
      <c r="C13492">
        <v>589719.70627099997</v>
      </c>
      <c r="D13492">
        <v>14.1</v>
      </c>
    </row>
    <row r="13493" spans="1:4" x14ac:dyDescent="0.3">
      <c r="A13493">
        <v>1398704</v>
      </c>
      <c r="B13493">
        <v>4477215.4956949996</v>
      </c>
      <c r="C13493">
        <v>589719.70593699999</v>
      </c>
      <c r="D13493">
        <v>14.1</v>
      </c>
    </row>
    <row r="13494" spans="1:4" x14ac:dyDescent="0.3">
      <c r="A13494">
        <v>1398805</v>
      </c>
      <c r="B13494">
        <v>4477215.4938030001</v>
      </c>
      <c r="C13494">
        <v>589719.70553599996</v>
      </c>
      <c r="D13494">
        <v>14.1</v>
      </c>
    </row>
    <row r="13495" spans="1:4" x14ac:dyDescent="0.3">
      <c r="A13495">
        <v>1398905</v>
      </c>
      <c r="B13495">
        <v>4477215.4953420004</v>
      </c>
      <c r="C13495">
        <v>589719.70424500003</v>
      </c>
      <c r="D13495">
        <v>14.1</v>
      </c>
    </row>
    <row r="13496" spans="1:4" x14ac:dyDescent="0.3">
      <c r="A13496">
        <v>1399007</v>
      </c>
      <c r="B13496">
        <v>4477215.4933409998</v>
      </c>
      <c r="C13496">
        <v>589719.70401400002</v>
      </c>
      <c r="D13496">
        <v>14.1</v>
      </c>
    </row>
    <row r="13497" spans="1:4" x14ac:dyDescent="0.3">
      <c r="A13497">
        <v>1399108</v>
      </c>
      <c r="B13497">
        <v>4477215.4916620003</v>
      </c>
      <c r="C13497">
        <v>589719.70293200004</v>
      </c>
      <c r="D13497">
        <v>14.1</v>
      </c>
    </row>
    <row r="13498" spans="1:4" x14ac:dyDescent="0.3">
      <c r="A13498">
        <v>1399209</v>
      </c>
      <c r="B13498">
        <v>4477215.4899629997</v>
      </c>
      <c r="C13498">
        <v>589719.70006800001</v>
      </c>
      <c r="D13498">
        <v>14.1</v>
      </c>
    </row>
    <row r="13499" spans="1:4" x14ac:dyDescent="0.3">
      <c r="A13499">
        <v>1399310</v>
      </c>
      <c r="B13499">
        <v>4477215.4861960001</v>
      </c>
      <c r="C13499">
        <v>589719.70070699998</v>
      </c>
      <c r="D13499">
        <v>14.1</v>
      </c>
    </row>
    <row r="13500" spans="1:4" x14ac:dyDescent="0.3">
      <c r="A13500">
        <v>1399410</v>
      </c>
      <c r="B13500">
        <v>4477215.4845230002</v>
      </c>
      <c r="C13500">
        <v>589719.70004799997</v>
      </c>
      <c r="D13500">
        <v>14.1</v>
      </c>
    </row>
    <row r="13501" spans="1:4" x14ac:dyDescent="0.3">
      <c r="A13501">
        <v>1399512</v>
      </c>
      <c r="B13501">
        <v>4477215.4844040005</v>
      </c>
      <c r="C13501">
        <v>589719.69937100005</v>
      </c>
      <c r="D13501">
        <v>14.1</v>
      </c>
    </row>
    <row r="13502" spans="1:4" x14ac:dyDescent="0.3">
      <c r="A13502">
        <v>1399718</v>
      </c>
      <c r="B13502">
        <v>4477215.4847330004</v>
      </c>
      <c r="C13502">
        <v>589719.69911299995</v>
      </c>
      <c r="D13502">
        <v>14.1</v>
      </c>
    </row>
    <row r="13503" spans="1:4" x14ac:dyDescent="0.3">
      <c r="A13503">
        <v>1399815</v>
      </c>
      <c r="B13503">
        <v>4477215.4848659998</v>
      </c>
      <c r="C13503">
        <v>589719.700893</v>
      </c>
      <c r="D13503">
        <v>14.1</v>
      </c>
    </row>
    <row r="13504" spans="1:4" x14ac:dyDescent="0.3">
      <c r="A13504">
        <v>1399916</v>
      </c>
      <c r="B13504">
        <v>4477215.4853090001</v>
      </c>
      <c r="C13504">
        <v>589719.70080200001</v>
      </c>
      <c r="D13504">
        <v>14.1</v>
      </c>
    </row>
    <row r="13505" spans="1:4" x14ac:dyDescent="0.3">
      <c r="A13505">
        <v>1400017</v>
      </c>
      <c r="B13505">
        <v>4477215.4807329997</v>
      </c>
      <c r="C13505">
        <v>589719.69882199995</v>
      </c>
      <c r="D13505">
        <v>14.1</v>
      </c>
    </row>
    <row r="13506" spans="1:4" x14ac:dyDescent="0.3">
      <c r="A13506">
        <v>1400119</v>
      </c>
      <c r="B13506">
        <v>4477215.4801770002</v>
      </c>
      <c r="C13506">
        <v>589719.69874300004</v>
      </c>
      <c r="D13506">
        <v>14.1</v>
      </c>
    </row>
    <row r="13507" spans="1:4" x14ac:dyDescent="0.3">
      <c r="A13507">
        <v>1400219</v>
      </c>
      <c r="B13507">
        <v>4477215.4795979997</v>
      </c>
      <c r="C13507">
        <v>589719.69671499997</v>
      </c>
      <c r="D13507">
        <v>14.1</v>
      </c>
    </row>
    <row r="13508" spans="1:4" x14ac:dyDescent="0.3">
      <c r="A13508">
        <v>1400319</v>
      </c>
      <c r="B13508">
        <v>4477215.4791580001</v>
      </c>
      <c r="C13508">
        <v>589719.69705900003</v>
      </c>
      <c r="D13508">
        <v>14.1</v>
      </c>
    </row>
    <row r="13509" spans="1:4" x14ac:dyDescent="0.3">
      <c r="A13509">
        <v>1400421</v>
      </c>
      <c r="B13509">
        <v>4477215.4817399997</v>
      </c>
      <c r="C13509">
        <v>589719.69948800001</v>
      </c>
      <c r="D13509">
        <v>14.1</v>
      </c>
    </row>
    <row r="13510" spans="1:4" x14ac:dyDescent="0.3">
      <c r="A13510">
        <v>1400522</v>
      </c>
      <c r="B13510">
        <v>4477215.4851879999</v>
      </c>
      <c r="C13510">
        <v>589719.69995599997</v>
      </c>
      <c r="D13510">
        <v>14.1</v>
      </c>
    </row>
    <row r="13511" spans="1:4" x14ac:dyDescent="0.3">
      <c r="A13511">
        <v>1400623</v>
      </c>
      <c r="B13511">
        <v>4477215.4880769998</v>
      </c>
      <c r="C13511">
        <v>589719.70017600001</v>
      </c>
      <c r="D13511">
        <v>14.1</v>
      </c>
    </row>
    <row r="13512" spans="1:4" x14ac:dyDescent="0.3">
      <c r="A13512">
        <v>1400724</v>
      </c>
      <c r="B13512">
        <v>4477215.489542</v>
      </c>
      <c r="C13512">
        <v>589719.702024</v>
      </c>
      <c r="D13512">
        <v>14.1</v>
      </c>
    </row>
    <row r="13513" spans="1:4" x14ac:dyDescent="0.3">
      <c r="A13513">
        <v>1400825</v>
      </c>
      <c r="B13513">
        <v>4477215.4918809999</v>
      </c>
      <c r="C13513">
        <v>589719.70267499995</v>
      </c>
      <c r="D13513">
        <v>14.1</v>
      </c>
    </row>
    <row r="13514" spans="1:4" x14ac:dyDescent="0.3">
      <c r="A13514">
        <v>1400926</v>
      </c>
      <c r="B13514">
        <v>4477215.4920009999</v>
      </c>
      <c r="C13514">
        <v>589719.70343700005</v>
      </c>
      <c r="D13514">
        <v>14.1</v>
      </c>
    </row>
    <row r="13515" spans="1:4" x14ac:dyDescent="0.3">
      <c r="A13515">
        <v>1401027</v>
      </c>
      <c r="B13515">
        <v>4477215.4919790002</v>
      </c>
      <c r="C13515">
        <v>589719.71081700001</v>
      </c>
      <c r="D13515">
        <v>14.1</v>
      </c>
    </row>
    <row r="13516" spans="1:4" x14ac:dyDescent="0.3">
      <c r="A13516">
        <v>1401128</v>
      </c>
      <c r="B13516">
        <v>4477215.4918560004</v>
      </c>
      <c r="C13516">
        <v>589719.70979999995</v>
      </c>
      <c r="D13516">
        <v>14.1</v>
      </c>
    </row>
    <row r="13517" spans="1:4" x14ac:dyDescent="0.3">
      <c r="A13517">
        <v>1401228</v>
      </c>
      <c r="B13517">
        <v>4477215.4875379996</v>
      </c>
      <c r="C13517">
        <v>589719.710785</v>
      </c>
      <c r="D13517">
        <v>14.1</v>
      </c>
    </row>
    <row r="13518" spans="1:4" x14ac:dyDescent="0.3">
      <c r="A13518">
        <v>1401331</v>
      </c>
      <c r="B13518">
        <v>4477215.4862050004</v>
      </c>
      <c r="C13518">
        <v>589719.71071599994</v>
      </c>
      <c r="D13518">
        <v>14.1</v>
      </c>
    </row>
    <row r="13519" spans="1:4" x14ac:dyDescent="0.3">
      <c r="A13519">
        <v>1401433</v>
      </c>
      <c r="B13519">
        <v>4477215.4840500001</v>
      </c>
      <c r="C13519">
        <v>589719.70692499995</v>
      </c>
      <c r="D13519">
        <v>14.1</v>
      </c>
    </row>
    <row r="13520" spans="1:4" x14ac:dyDescent="0.3">
      <c r="A13520">
        <v>1401532</v>
      </c>
      <c r="B13520">
        <v>4477215.479173</v>
      </c>
      <c r="C13520">
        <v>589719.70757700002</v>
      </c>
      <c r="D13520">
        <v>14.1</v>
      </c>
    </row>
    <row r="13521" spans="1:4" x14ac:dyDescent="0.3">
      <c r="A13521">
        <v>1401635</v>
      </c>
      <c r="B13521">
        <v>4477215.4766269997</v>
      </c>
      <c r="C13521">
        <v>589719.708201</v>
      </c>
      <c r="D13521">
        <v>14.1</v>
      </c>
    </row>
    <row r="13522" spans="1:4" x14ac:dyDescent="0.3">
      <c r="A13522">
        <v>1401735</v>
      </c>
      <c r="B13522">
        <v>4477215.4749570005</v>
      </c>
      <c r="C13522">
        <v>589719.70779699995</v>
      </c>
      <c r="D13522">
        <v>14.1</v>
      </c>
    </row>
    <row r="13523" spans="1:4" x14ac:dyDescent="0.3">
      <c r="A13523">
        <v>1401836</v>
      </c>
      <c r="B13523">
        <v>4477215.4715900002</v>
      </c>
      <c r="C13523">
        <v>589719.70478399994</v>
      </c>
      <c r="D13523">
        <v>14.1</v>
      </c>
    </row>
    <row r="13524" spans="1:4" x14ac:dyDescent="0.3">
      <c r="A13524">
        <v>1401937</v>
      </c>
      <c r="B13524">
        <v>4477215.4726900002</v>
      </c>
      <c r="C13524">
        <v>589719.70392200002</v>
      </c>
      <c r="D13524">
        <v>14.1</v>
      </c>
    </row>
    <row r="13525" spans="1:4" x14ac:dyDescent="0.3">
      <c r="A13525">
        <v>1402037</v>
      </c>
      <c r="B13525">
        <v>4477215.4752770001</v>
      </c>
      <c r="C13525">
        <v>589719.70669100003</v>
      </c>
      <c r="D13525">
        <v>14.1</v>
      </c>
    </row>
    <row r="13526" spans="1:4" x14ac:dyDescent="0.3">
      <c r="A13526">
        <v>1402139</v>
      </c>
      <c r="B13526">
        <v>4477215.4726160001</v>
      </c>
      <c r="C13526">
        <v>589719.70697699999</v>
      </c>
      <c r="D13526">
        <v>14.1</v>
      </c>
    </row>
    <row r="13527" spans="1:4" x14ac:dyDescent="0.3">
      <c r="A13527">
        <v>1402240</v>
      </c>
      <c r="B13527">
        <v>4477215.4752669996</v>
      </c>
      <c r="C13527">
        <v>589719.70584199997</v>
      </c>
      <c r="D13527">
        <v>14.1</v>
      </c>
    </row>
    <row r="13528" spans="1:4" x14ac:dyDescent="0.3">
      <c r="A13528">
        <v>1402341</v>
      </c>
      <c r="B13528">
        <v>4477215.4728330001</v>
      </c>
      <c r="C13528">
        <v>589719.70655</v>
      </c>
      <c r="D13528">
        <v>14.1</v>
      </c>
    </row>
    <row r="13529" spans="1:4" x14ac:dyDescent="0.3">
      <c r="A13529">
        <v>1402442</v>
      </c>
      <c r="B13529">
        <v>4477215.473948</v>
      </c>
      <c r="C13529">
        <v>589719.70696099999</v>
      </c>
      <c r="D13529">
        <v>14.1</v>
      </c>
    </row>
    <row r="13530" spans="1:4" x14ac:dyDescent="0.3">
      <c r="A13530">
        <v>1402543</v>
      </c>
      <c r="B13530">
        <v>4477215.4754849998</v>
      </c>
      <c r="C13530">
        <v>589719.70550100005</v>
      </c>
      <c r="D13530">
        <v>14.1</v>
      </c>
    </row>
    <row r="13531" spans="1:4" x14ac:dyDescent="0.3">
      <c r="A13531">
        <v>1402644</v>
      </c>
      <c r="B13531">
        <v>4477215.4787140004</v>
      </c>
      <c r="C13531">
        <v>589719.70631000004</v>
      </c>
      <c r="D13531">
        <v>14.1</v>
      </c>
    </row>
    <row r="13532" spans="1:4" x14ac:dyDescent="0.3">
      <c r="A13532">
        <v>1402745</v>
      </c>
      <c r="B13532">
        <v>4477215.4766520001</v>
      </c>
      <c r="C13532">
        <v>589719.71032199997</v>
      </c>
      <c r="D13532">
        <v>14.1</v>
      </c>
    </row>
    <row r="13533" spans="1:4" x14ac:dyDescent="0.3">
      <c r="A13533">
        <v>1402846</v>
      </c>
      <c r="B13533">
        <v>4477215.4788699998</v>
      </c>
      <c r="C13533">
        <v>589719.71012499998</v>
      </c>
      <c r="D13533">
        <v>14.1</v>
      </c>
    </row>
    <row r="13534" spans="1:4" x14ac:dyDescent="0.3">
      <c r="A13534">
        <v>1402947</v>
      </c>
      <c r="B13534">
        <v>4477215.4842769997</v>
      </c>
      <c r="C13534">
        <v>589719.70734600001</v>
      </c>
      <c r="D13534">
        <v>14.1</v>
      </c>
    </row>
    <row r="13535" spans="1:4" x14ac:dyDescent="0.3">
      <c r="A13535">
        <v>1403047</v>
      </c>
      <c r="B13535">
        <v>4477215.4849220002</v>
      </c>
      <c r="C13535">
        <v>589719.70555700001</v>
      </c>
      <c r="D13535">
        <v>14.1</v>
      </c>
    </row>
    <row r="13536" spans="1:4" x14ac:dyDescent="0.3">
      <c r="A13536">
        <v>1403148</v>
      </c>
      <c r="B13536">
        <v>4477215.4885940002</v>
      </c>
      <c r="C13536">
        <v>589719.70627700002</v>
      </c>
      <c r="D13536">
        <v>14.1</v>
      </c>
    </row>
    <row r="13537" spans="1:4" x14ac:dyDescent="0.3">
      <c r="A13537">
        <v>1403250</v>
      </c>
      <c r="B13537">
        <v>4477215.4961019997</v>
      </c>
      <c r="C13537">
        <v>589719.71212399995</v>
      </c>
      <c r="D13537">
        <v>14.1</v>
      </c>
    </row>
    <row r="13538" spans="1:4" x14ac:dyDescent="0.3">
      <c r="A13538">
        <v>1403351</v>
      </c>
      <c r="B13538">
        <v>4477215.4986420004</v>
      </c>
      <c r="C13538">
        <v>589719.71099100006</v>
      </c>
      <c r="D13538">
        <v>14.1</v>
      </c>
    </row>
    <row r="13539" spans="1:4" x14ac:dyDescent="0.3">
      <c r="A13539">
        <v>1403452</v>
      </c>
      <c r="B13539">
        <v>4477215.5045250002</v>
      </c>
      <c r="C13539">
        <v>589719.71092099999</v>
      </c>
      <c r="D13539">
        <v>14.1</v>
      </c>
    </row>
    <row r="13540" spans="1:4" x14ac:dyDescent="0.3">
      <c r="A13540">
        <v>1403554</v>
      </c>
      <c r="B13540">
        <v>4477215.4997269996</v>
      </c>
      <c r="C13540">
        <v>589719.708858</v>
      </c>
      <c r="D13540">
        <v>14.1</v>
      </c>
    </row>
    <row r="13541" spans="1:4" x14ac:dyDescent="0.3">
      <c r="A13541">
        <v>1403655</v>
      </c>
      <c r="B13541">
        <v>4477215.505837</v>
      </c>
      <c r="C13541">
        <v>589719.70920899999</v>
      </c>
      <c r="D13541">
        <v>14.1</v>
      </c>
    </row>
    <row r="13542" spans="1:4" x14ac:dyDescent="0.3">
      <c r="A13542">
        <v>1403756</v>
      </c>
      <c r="B13542">
        <v>4477215.5048150001</v>
      </c>
      <c r="C13542">
        <v>589719.71660000004</v>
      </c>
      <c r="D13542">
        <v>14.1</v>
      </c>
    </row>
    <row r="13543" spans="1:4" x14ac:dyDescent="0.3">
      <c r="A13543">
        <v>1403857</v>
      </c>
      <c r="B13543">
        <v>4477215.5021609999</v>
      </c>
      <c r="C13543">
        <v>589719.71747999999</v>
      </c>
      <c r="D13543">
        <v>14.1</v>
      </c>
    </row>
    <row r="13544" spans="1:4" x14ac:dyDescent="0.3">
      <c r="A13544">
        <v>1403958</v>
      </c>
      <c r="B13544">
        <v>4477215.5045779999</v>
      </c>
      <c r="C13544">
        <v>589719.71533100004</v>
      </c>
      <c r="D13544">
        <v>14.1</v>
      </c>
    </row>
    <row r="13545" spans="1:4" x14ac:dyDescent="0.3">
      <c r="A13545">
        <v>1404059</v>
      </c>
      <c r="B13545">
        <v>4477215.5066719996</v>
      </c>
      <c r="C13545">
        <v>589719.71403300005</v>
      </c>
      <c r="D13545">
        <v>14.1</v>
      </c>
    </row>
    <row r="13546" spans="1:4" x14ac:dyDescent="0.3">
      <c r="A13546">
        <v>1404160</v>
      </c>
      <c r="B13546">
        <v>4477215.5085429996</v>
      </c>
      <c r="C13546">
        <v>589719.71273899998</v>
      </c>
      <c r="D13546">
        <v>14.1</v>
      </c>
    </row>
    <row r="13547" spans="1:4" x14ac:dyDescent="0.3">
      <c r="A13547">
        <v>1404261</v>
      </c>
      <c r="B13547">
        <v>4477215.5077809999</v>
      </c>
      <c r="C13547">
        <v>589719.71393500001</v>
      </c>
      <c r="D13547">
        <v>14.1</v>
      </c>
    </row>
    <row r="13548" spans="1:4" x14ac:dyDescent="0.3">
      <c r="A13548">
        <v>1404362</v>
      </c>
      <c r="B13548">
        <v>4477215.5057960004</v>
      </c>
      <c r="C13548">
        <v>589719.71506199997</v>
      </c>
      <c r="D13548">
        <v>14.1</v>
      </c>
    </row>
    <row r="13549" spans="1:4" x14ac:dyDescent="0.3">
      <c r="A13549">
        <v>1404463</v>
      </c>
      <c r="B13549">
        <v>4477215.5056879995</v>
      </c>
      <c r="C13549">
        <v>589719.71531799994</v>
      </c>
      <c r="D13549">
        <v>14.1</v>
      </c>
    </row>
    <row r="13550" spans="1:4" x14ac:dyDescent="0.3">
      <c r="A13550">
        <v>1404564</v>
      </c>
      <c r="B13550">
        <v>4477215.505682</v>
      </c>
      <c r="C13550">
        <v>589719.71480900003</v>
      </c>
      <c r="D13550">
        <v>14.1</v>
      </c>
    </row>
    <row r="13551" spans="1:4" x14ac:dyDescent="0.3">
      <c r="A13551">
        <v>1404666</v>
      </c>
      <c r="B13551">
        <v>4477215.502568</v>
      </c>
      <c r="C13551">
        <v>589719.71433700004</v>
      </c>
      <c r="D13551">
        <v>14.1</v>
      </c>
    </row>
    <row r="13552" spans="1:4" x14ac:dyDescent="0.3">
      <c r="A13552">
        <v>1404767</v>
      </c>
      <c r="B13552">
        <v>4477215.5029999996</v>
      </c>
      <c r="C13552">
        <v>589719.713399</v>
      </c>
      <c r="D13552">
        <v>14.1</v>
      </c>
    </row>
    <row r="13553" spans="1:4" x14ac:dyDescent="0.3">
      <c r="A13553">
        <v>1404867</v>
      </c>
      <c r="B13553">
        <v>4477215.5017940002</v>
      </c>
      <c r="C13553">
        <v>589719.71460099996</v>
      </c>
      <c r="D13553">
        <v>14.1</v>
      </c>
    </row>
    <row r="13554" spans="1:4" x14ac:dyDescent="0.3">
      <c r="A13554">
        <v>1404969</v>
      </c>
      <c r="B13554">
        <v>4477215.5006710002</v>
      </c>
      <c r="C13554">
        <v>589719.71359599999</v>
      </c>
      <c r="D13554">
        <v>14.1</v>
      </c>
    </row>
    <row r="13555" spans="1:4" x14ac:dyDescent="0.3">
      <c r="A13555">
        <v>1405069</v>
      </c>
      <c r="B13555">
        <v>4477215.5045069996</v>
      </c>
      <c r="C13555">
        <v>589719.709394</v>
      </c>
      <c r="D13555">
        <v>14.1</v>
      </c>
    </row>
    <row r="13556" spans="1:4" x14ac:dyDescent="0.3">
      <c r="A13556">
        <v>1405170</v>
      </c>
      <c r="B13556">
        <v>4477215.5058469996</v>
      </c>
      <c r="C13556">
        <v>589719.71005700005</v>
      </c>
      <c r="D13556">
        <v>14.1</v>
      </c>
    </row>
    <row r="13557" spans="1:4" x14ac:dyDescent="0.3">
      <c r="A13557">
        <v>1405272</v>
      </c>
      <c r="B13557">
        <v>4477215.5045060003</v>
      </c>
      <c r="C13557">
        <v>589719.70930900006</v>
      </c>
      <c r="D13557">
        <v>14.1</v>
      </c>
    </row>
    <row r="13558" spans="1:4" x14ac:dyDescent="0.3">
      <c r="A13558">
        <v>1405372</v>
      </c>
      <c r="B13558">
        <v>4477215.5059719998</v>
      </c>
      <c r="C13558">
        <v>589719.711243</v>
      </c>
      <c r="D13558">
        <v>14.1</v>
      </c>
    </row>
    <row r="13559" spans="1:4" x14ac:dyDescent="0.3">
      <c r="A13559">
        <v>1405474</v>
      </c>
      <c r="B13559">
        <v>4477215.5060649998</v>
      </c>
      <c r="C13559">
        <v>589719.709715</v>
      </c>
      <c r="D13559">
        <v>14.1</v>
      </c>
    </row>
    <row r="13560" spans="1:4" x14ac:dyDescent="0.3">
      <c r="A13560">
        <v>1405576</v>
      </c>
      <c r="B13560">
        <v>4477215.5061790003</v>
      </c>
      <c r="C13560">
        <v>589719.70996799995</v>
      </c>
      <c r="D13560">
        <v>14.1</v>
      </c>
    </row>
    <row r="13561" spans="1:4" x14ac:dyDescent="0.3">
      <c r="A13561">
        <v>1405677</v>
      </c>
      <c r="B13561">
        <v>4477215.5065139998</v>
      </c>
      <c r="C13561">
        <v>589719.71013300004</v>
      </c>
      <c r="D13561">
        <v>14.1</v>
      </c>
    </row>
    <row r="13562" spans="1:4" x14ac:dyDescent="0.3">
      <c r="A13562">
        <v>1405777</v>
      </c>
      <c r="B13562">
        <v>4477215.5081850002</v>
      </c>
      <c r="C13562">
        <v>589719.71062200004</v>
      </c>
      <c r="D13562">
        <v>14.1</v>
      </c>
    </row>
    <row r="13563" spans="1:4" x14ac:dyDescent="0.3">
      <c r="A13563">
        <v>1405879</v>
      </c>
      <c r="B13563">
        <v>4477215.5091690002</v>
      </c>
      <c r="C13563">
        <v>589719.70933800004</v>
      </c>
      <c r="D13563">
        <v>14.1</v>
      </c>
    </row>
    <row r="13564" spans="1:4" x14ac:dyDescent="0.3">
      <c r="A13564">
        <v>1405980</v>
      </c>
      <c r="B13564">
        <v>4477215.5058519999</v>
      </c>
      <c r="C13564">
        <v>589719.71048100002</v>
      </c>
      <c r="D13564">
        <v>14.1</v>
      </c>
    </row>
    <row r="13565" spans="1:4" x14ac:dyDescent="0.3">
      <c r="A13565">
        <v>1406080</v>
      </c>
      <c r="B13565">
        <v>4477215.5054059997</v>
      </c>
      <c r="C13565">
        <v>589719.71031600004</v>
      </c>
      <c r="D13565">
        <v>14.1</v>
      </c>
    </row>
    <row r="13566" spans="1:4" x14ac:dyDescent="0.3">
      <c r="A13566">
        <v>1406182</v>
      </c>
      <c r="B13566">
        <v>4477215.508037</v>
      </c>
      <c r="C13566">
        <v>589719.70757099998</v>
      </c>
      <c r="D13566">
        <v>14.1</v>
      </c>
    </row>
    <row r="13567" spans="1:4" x14ac:dyDescent="0.3">
      <c r="A13567">
        <v>1406282</v>
      </c>
      <c r="B13567">
        <v>4477215.5100739999</v>
      </c>
      <c r="C13567">
        <v>589719.710769</v>
      </c>
      <c r="D13567">
        <v>14.1</v>
      </c>
    </row>
    <row r="13568" spans="1:4" x14ac:dyDescent="0.3">
      <c r="A13568">
        <v>1406384</v>
      </c>
      <c r="B13568">
        <v>4477215.5079709999</v>
      </c>
      <c r="C13568">
        <v>589719.711304</v>
      </c>
      <c r="D13568">
        <v>14.1</v>
      </c>
    </row>
    <row r="13569" spans="1:4" x14ac:dyDescent="0.3">
      <c r="A13569">
        <v>1406485</v>
      </c>
      <c r="B13569">
        <v>4477215.5069319997</v>
      </c>
      <c r="C13569">
        <v>589719.70792299998</v>
      </c>
      <c r="D13569">
        <v>14.1</v>
      </c>
    </row>
    <row r="13570" spans="1:4" x14ac:dyDescent="0.3">
      <c r="A13570">
        <v>1406586</v>
      </c>
      <c r="B13570">
        <v>4477215.5098390002</v>
      </c>
      <c r="C13570">
        <v>589719.70967000001</v>
      </c>
      <c r="D13570">
        <v>14.1</v>
      </c>
    </row>
    <row r="13571" spans="1:4" x14ac:dyDescent="0.3">
      <c r="A13571">
        <v>1406687</v>
      </c>
      <c r="B13571">
        <v>4477215.5110320002</v>
      </c>
      <c r="C13571">
        <v>589719.70736500004</v>
      </c>
      <c r="D13571">
        <v>14.1</v>
      </c>
    </row>
    <row r="13572" spans="1:4" x14ac:dyDescent="0.3">
      <c r="A13572">
        <v>1406787</v>
      </c>
      <c r="B13572">
        <v>4477215.5101420004</v>
      </c>
      <c r="C13572">
        <v>589719.70720599999</v>
      </c>
      <c r="D13572">
        <v>14.1</v>
      </c>
    </row>
    <row r="13573" spans="1:4" x14ac:dyDescent="0.3">
      <c r="A13573">
        <v>1406888</v>
      </c>
      <c r="B13573">
        <v>4477215.509722</v>
      </c>
      <c r="C13573">
        <v>589719.70916199998</v>
      </c>
      <c r="D13573">
        <v>14.1</v>
      </c>
    </row>
    <row r="13574" spans="1:4" x14ac:dyDescent="0.3">
      <c r="A13574">
        <v>1406989</v>
      </c>
      <c r="B13574">
        <v>4477215.5089680003</v>
      </c>
      <c r="C13574">
        <v>589719.71112200001</v>
      </c>
      <c r="D13574">
        <v>14.1</v>
      </c>
    </row>
    <row r="13575" spans="1:4" x14ac:dyDescent="0.3">
      <c r="A13575">
        <v>1407090</v>
      </c>
      <c r="B13575">
        <v>4477215.5071090003</v>
      </c>
      <c r="C13575">
        <v>589719.71343400003</v>
      </c>
      <c r="D13575">
        <v>14.1</v>
      </c>
    </row>
    <row r="13576" spans="1:4" x14ac:dyDescent="0.3">
      <c r="A13576">
        <v>1407192</v>
      </c>
      <c r="B13576">
        <v>4477215.5096230004</v>
      </c>
      <c r="C13576">
        <v>589719.71018099994</v>
      </c>
      <c r="D13576">
        <v>14.1</v>
      </c>
    </row>
    <row r="13577" spans="1:4" x14ac:dyDescent="0.3">
      <c r="A13577">
        <v>1407292</v>
      </c>
      <c r="B13577">
        <v>4477215.5133090001</v>
      </c>
      <c r="C13577">
        <v>589719.71208800003</v>
      </c>
      <c r="D13577">
        <v>14.1</v>
      </c>
    </row>
    <row r="13578" spans="1:4" x14ac:dyDescent="0.3">
      <c r="A13578">
        <v>1407394</v>
      </c>
      <c r="B13578">
        <v>4477215.5066520004</v>
      </c>
      <c r="C13578">
        <v>589719.71242200001</v>
      </c>
      <c r="D13578">
        <v>14.1</v>
      </c>
    </row>
    <row r="13579" spans="1:4" x14ac:dyDescent="0.3">
      <c r="A13579">
        <v>1407499</v>
      </c>
      <c r="B13579">
        <v>4477215.5068420004</v>
      </c>
      <c r="C13579">
        <v>589719.71895100002</v>
      </c>
      <c r="D13579">
        <v>14.1</v>
      </c>
    </row>
    <row r="13580" spans="1:4" x14ac:dyDescent="0.3">
      <c r="A13580">
        <v>1407701</v>
      </c>
      <c r="B13580">
        <v>4477215.5077200001</v>
      </c>
      <c r="C13580">
        <v>589719.71817699994</v>
      </c>
      <c r="D13580">
        <v>14.1</v>
      </c>
    </row>
    <row r="13581" spans="1:4" x14ac:dyDescent="0.3">
      <c r="A13581">
        <v>1407800</v>
      </c>
      <c r="B13581">
        <v>4477215.5043980004</v>
      </c>
      <c r="C13581">
        <v>589719.718811</v>
      </c>
      <c r="D13581">
        <v>14.1</v>
      </c>
    </row>
    <row r="13582" spans="1:4" x14ac:dyDescent="0.3">
      <c r="A13582">
        <v>1408005</v>
      </c>
      <c r="B13582">
        <v>4477215.504466</v>
      </c>
      <c r="C13582">
        <v>589719.71524699999</v>
      </c>
      <c r="D13582">
        <v>14.1</v>
      </c>
    </row>
    <row r="13583" spans="1:4" x14ac:dyDescent="0.3">
      <c r="A13583">
        <v>1408102</v>
      </c>
      <c r="B13583">
        <v>4477215.503571</v>
      </c>
      <c r="C13583">
        <v>589719.71466399997</v>
      </c>
      <c r="D13583">
        <v>14.1</v>
      </c>
    </row>
    <row r="13584" spans="1:4" x14ac:dyDescent="0.3">
      <c r="A13584">
        <v>1408202</v>
      </c>
      <c r="B13584">
        <v>4477215.5048380001</v>
      </c>
      <c r="C13584">
        <v>589719.718551</v>
      </c>
      <c r="D13584">
        <v>14.1</v>
      </c>
    </row>
    <row r="13585" spans="1:4" x14ac:dyDescent="0.3">
      <c r="A13585">
        <v>1408304</v>
      </c>
      <c r="B13585">
        <v>4477215.507491</v>
      </c>
      <c r="C13585">
        <v>589719.71758599998</v>
      </c>
      <c r="D13585">
        <v>14.1</v>
      </c>
    </row>
    <row r="13586" spans="1:4" x14ac:dyDescent="0.3">
      <c r="A13586">
        <v>1408405</v>
      </c>
      <c r="B13586">
        <v>4477215.5053920001</v>
      </c>
      <c r="C13586">
        <v>589719.71846</v>
      </c>
      <c r="D13586">
        <v>14.1</v>
      </c>
    </row>
    <row r="13587" spans="1:4" x14ac:dyDescent="0.3">
      <c r="A13587">
        <v>1408505</v>
      </c>
      <c r="B13587">
        <v>4477215.5043829996</v>
      </c>
      <c r="C13587">
        <v>589719.71762300003</v>
      </c>
      <c r="D13587">
        <v>14.1</v>
      </c>
    </row>
    <row r="13588" spans="1:4" x14ac:dyDescent="0.3">
      <c r="A13588">
        <v>1408607</v>
      </c>
      <c r="B13588">
        <v>4477215.5084769996</v>
      </c>
      <c r="C13588">
        <v>589719.716472</v>
      </c>
      <c r="D13588">
        <v>14.1</v>
      </c>
    </row>
    <row r="13589" spans="1:4" x14ac:dyDescent="0.3">
      <c r="A13589">
        <v>1408707</v>
      </c>
      <c r="B13589">
        <v>4477215.5130979996</v>
      </c>
      <c r="C13589">
        <v>589719.71293899999</v>
      </c>
      <c r="D13589">
        <v>14.1</v>
      </c>
    </row>
    <row r="13590" spans="1:4" x14ac:dyDescent="0.3">
      <c r="A13590">
        <v>1408809</v>
      </c>
      <c r="B13590">
        <v>4477215.5142069999</v>
      </c>
      <c r="C13590">
        <v>589719.71284000005</v>
      </c>
      <c r="D13590">
        <v>14.1</v>
      </c>
    </row>
    <row r="13591" spans="1:4" x14ac:dyDescent="0.3">
      <c r="A13591">
        <v>1408909</v>
      </c>
      <c r="B13591">
        <v>4477215.5123319998</v>
      </c>
      <c r="C13591">
        <v>589719.71388099995</v>
      </c>
      <c r="D13591">
        <v>14.1</v>
      </c>
    </row>
    <row r="13592" spans="1:4" x14ac:dyDescent="0.3">
      <c r="A13592">
        <v>1409010</v>
      </c>
      <c r="B13592">
        <v>4477215.5105940001</v>
      </c>
      <c r="C13592">
        <v>589719.71712499997</v>
      </c>
      <c r="D13592">
        <v>14.1</v>
      </c>
    </row>
    <row r="13593" spans="1:4" x14ac:dyDescent="0.3">
      <c r="A13593">
        <v>1409112</v>
      </c>
      <c r="B13593">
        <v>4477215.509811</v>
      </c>
      <c r="C13593">
        <v>589719.716625</v>
      </c>
      <c r="D13593">
        <v>14.1</v>
      </c>
    </row>
    <row r="13594" spans="1:4" x14ac:dyDescent="0.3">
      <c r="A13594">
        <v>1409212</v>
      </c>
      <c r="B13594">
        <v>4477215.5140890004</v>
      </c>
      <c r="C13594">
        <v>589719.71233300003</v>
      </c>
      <c r="D13594">
        <v>14.1</v>
      </c>
    </row>
    <row r="13595" spans="1:4" x14ac:dyDescent="0.3">
      <c r="A13595">
        <v>1409314</v>
      </c>
      <c r="B13595">
        <v>4477215.5180320004</v>
      </c>
      <c r="C13595">
        <v>589719.71712100005</v>
      </c>
      <c r="D13595">
        <v>14.1</v>
      </c>
    </row>
    <row r="13596" spans="1:4" x14ac:dyDescent="0.3">
      <c r="A13596">
        <v>1409415</v>
      </c>
      <c r="B13596">
        <v>4477215.5135030001</v>
      </c>
      <c r="C13596">
        <v>589719.71895600006</v>
      </c>
      <c r="D13596">
        <v>14.1</v>
      </c>
    </row>
    <row r="13597" spans="1:4" x14ac:dyDescent="0.3">
      <c r="A13597">
        <v>1409516</v>
      </c>
      <c r="B13597">
        <v>4477215.5141510004</v>
      </c>
      <c r="C13597">
        <v>589719.71750599996</v>
      </c>
      <c r="D13597">
        <v>14.1</v>
      </c>
    </row>
    <row r="13598" spans="1:4" x14ac:dyDescent="0.3">
      <c r="A13598">
        <v>1409722</v>
      </c>
      <c r="B13598">
        <v>4477215.5158810001</v>
      </c>
      <c r="C13598">
        <v>589719.72291400004</v>
      </c>
      <c r="D13598">
        <v>14.1</v>
      </c>
    </row>
    <row r="13599" spans="1:4" x14ac:dyDescent="0.3">
      <c r="A13599">
        <v>1409819</v>
      </c>
      <c r="B13599">
        <v>4477215.5174219999</v>
      </c>
      <c r="C13599">
        <v>589719.721793</v>
      </c>
      <c r="D13599">
        <v>14.1</v>
      </c>
    </row>
    <row r="13600" spans="1:4" x14ac:dyDescent="0.3">
      <c r="A13600">
        <v>1409919</v>
      </c>
      <c r="B13600">
        <v>4477215.519994</v>
      </c>
      <c r="C13600">
        <v>589719.72328899999</v>
      </c>
      <c r="D13600">
        <v>14.1</v>
      </c>
    </row>
    <row r="13601" spans="1:4" x14ac:dyDescent="0.3">
      <c r="A13601">
        <v>1410021</v>
      </c>
      <c r="B13601">
        <v>4477215.5228549996</v>
      </c>
      <c r="C13601">
        <v>589719.72121900006</v>
      </c>
      <c r="D13601">
        <v>14.1</v>
      </c>
    </row>
    <row r="13602" spans="1:4" x14ac:dyDescent="0.3">
      <c r="A13602">
        <v>1410122</v>
      </c>
      <c r="B13602">
        <v>4477215.5201810002</v>
      </c>
      <c r="C13602">
        <v>589719.72040300001</v>
      </c>
      <c r="D13602">
        <v>14.1</v>
      </c>
    </row>
    <row r="13603" spans="1:4" x14ac:dyDescent="0.3">
      <c r="A13603">
        <v>1410222</v>
      </c>
      <c r="B13603">
        <v>4477215.5212749997</v>
      </c>
      <c r="C13603">
        <v>589719.71903299994</v>
      </c>
      <c r="D13603">
        <v>14.1</v>
      </c>
    </row>
    <row r="13604" spans="1:4" x14ac:dyDescent="0.3">
      <c r="A13604">
        <v>1410324</v>
      </c>
      <c r="B13604">
        <v>4477215.5216030004</v>
      </c>
      <c r="C13604">
        <v>589719.71860499994</v>
      </c>
      <c r="D13604">
        <v>14.1</v>
      </c>
    </row>
    <row r="13605" spans="1:4" x14ac:dyDescent="0.3">
      <c r="A13605">
        <v>1410425</v>
      </c>
      <c r="B13605">
        <v>4477215.5183800003</v>
      </c>
      <c r="C13605">
        <v>589719.71830399998</v>
      </c>
      <c r="D13605">
        <v>14.1</v>
      </c>
    </row>
    <row r="13606" spans="1:4" x14ac:dyDescent="0.3">
      <c r="A13606">
        <v>1410526</v>
      </c>
      <c r="B13606">
        <v>4477215.5187999997</v>
      </c>
      <c r="C13606">
        <v>589719.71634799999</v>
      </c>
      <c r="D13606">
        <v>14.1</v>
      </c>
    </row>
    <row r="13607" spans="1:4" x14ac:dyDescent="0.3">
      <c r="A13607">
        <v>1410626</v>
      </c>
      <c r="B13607">
        <v>4477215.5216389997</v>
      </c>
      <c r="C13607">
        <v>589719.72165800002</v>
      </c>
      <c r="D13607">
        <v>14.1</v>
      </c>
    </row>
    <row r="13608" spans="1:4" x14ac:dyDescent="0.3">
      <c r="A13608">
        <v>1410727</v>
      </c>
      <c r="B13608">
        <v>4477215.5177340005</v>
      </c>
      <c r="C13608">
        <v>589719.72000800003</v>
      </c>
      <c r="D13608">
        <v>14.1</v>
      </c>
    </row>
    <row r="13609" spans="1:4" x14ac:dyDescent="0.3">
      <c r="A13609">
        <v>1410828</v>
      </c>
      <c r="B13609">
        <v>4477215.5195899997</v>
      </c>
      <c r="C13609">
        <v>589719.71735599998</v>
      </c>
      <c r="D13609">
        <v>14.1</v>
      </c>
    </row>
    <row r="13610" spans="1:4" x14ac:dyDescent="0.3">
      <c r="A13610">
        <v>1410929</v>
      </c>
      <c r="B13610">
        <v>4477215.5207240004</v>
      </c>
      <c r="C13610">
        <v>589719.71937900002</v>
      </c>
      <c r="D13610">
        <v>14.1</v>
      </c>
    </row>
    <row r="13611" spans="1:4" x14ac:dyDescent="0.3">
      <c r="A13611">
        <v>1411030</v>
      </c>
      <c r="B13611">
        <v>4477215.5180789996</v>
      </c>
      <c r="C13611">
        <v>589719.72102199995</v>
      </c>
      <c r="D13611">
        <v>14.1</v>
      </c>
    </row>
    <row r="13612" spans="1:4" x14ac:dyDescent="0.3">
      <c r="A13612">
        <v>1411133</v>
      </c>
      <c r="B13612">
        <v>4477215.5185070001</v>
      </c>
      <c r="C13612">
        <v>589719.71965999994</v>
      </c>
      <c r="D13612">
        <v>14.1</v>
      </c>
    </row>
    <row r="13613" spans="1:4" x14ac:dyDescent="0.3">
      <c r="A13613">
        <v>1411234</v>
      </c>
      <c r="B13613">
        <v>4477215.5196289998</v>
      </c>
      <c r="C13613">
        <v>589719.72066400002</v>
      </c>
      <c r="D13613">
        <v>14.1</v>
      </c>
    </row>
    <row r="13614" spans="1:4" x14ac:dyDescent="0.3">
      <c r="A13614">
        <v>1411335</v>
      </c>
      <c r="B13614">
        <v>4477215.5186400004</v>
      </c>
      <c r="C13614">
        <v>589719.72152400005</v>
      </c>
      <c r="D13614">
        <v>14.1</v>
      </c>
    </row>
    <row r="13615" spans="1:4" x14ac:dyDescent="0.3">
      <c r="A13615">
        <v>1411436</v>
      </c>
      <c r="B13615">
        <v>4477215.5191820003</v>
      </c>
      <c r="C13615">
        <v>589719.72041499999</v>
      </c>
      <c r="D13615">
        <v>14.1</v>
      </c>
    </row>
    <row r="13616" spans="1:4" x14ac:dyDescent="0.3">
      <c r="A13616">
        <v>1411537</v>
      </c>
      <c r="B13616">
        <v>4477215.5160889998</v>
      </c>
      <c r="C13616">
        <v>589719.72172399994</v>
      </c>
      <c r="D13616">
        <v>14.1</v>
      </c>
    </row>
    <row r="13617" spans="1:4" x14ac:dyDescent="0.3">
      <c r="A13617">
        <v>1411637</v>
      </c>
      <c r="B13617">
        <v>4477215.5169620002</v>
      </c>
      <c r="C13617">
        <v>589719.72044199996</v>
      </c>
      <c r="D13617">
        <v>14.1</v>
      </c>
    </row>
    <row r="13618" spans="1:4" x14ac:dyDescent="0.3">
      <c r="A13618">
        <v>1411739</v>
      </c>
      <c r="B13618">
        <v>4477215.5174080003</v>
      </c>
      <c r="C13618">
        <v>589719.72060600005</v>
      </c>
      <c r="D13618">
        <v>14.1</v>
      </c>
    </row>
    <row r="13619" spans="1:4" x14ac:dyDescent="0.3">
      <c r="A13619">
        <v>1411840</v>
      </c>
      <c r="B13619">
        <v>4477215.5150110004</v>
      </c>
      <c r="C13619">
        <v>589719.72436700005</v>
      </c>
      <c r="D13619">
        <v>14.1</v>
      </c>
    </row>
    <row r="13620" spans="1:4" x14ac:dyDescent="0.3">
      <c r="A13620">
        <v>1411941</v>
      </c>
      <c r="B13620">
        <v>4477215.5186489997</v>
      </c>
      <c r="C13620">
        <v>589719.72228700004</v>
      </c>
      <c r="D13620">
        <v>14.1</v>
      </c>
    </row>
    <row r="13621" spans="1:4" x14ac:dyDescent="0.3">
      <c r="A13621">
        <v>1412041</v>
      </c>
      <c r="B13621">
        <v>4477215.5244650003</v>
      </c>
      <c r="C13621">
        <v>589719.71661899996</v>
      </c>
      <c r="D13621">
        <v>14.1</v>
      </c>
    </row>
    <row r="13622" spans="1:4" x14ac:dyDescent="0.3">
      <c r="A13622">
        <v>1412143</v>
      </c>
      <c r="B13622">
        <v>4477215.5252919998</v>
      </c>
      <c r="C13622">
        <v>589719.72076599998</v>
      </c>
      <c r="D13622">
        <v>14.1</v>
      </c>
    </row>
    <row r="13623" spans="1:4" x14ac:dyDescent="0.3">
      <c r="A13623">
        <v>1412244</v>
      </c>
      <c r="B13623">
        <v>4477215.5263900002</v>
      </c>
      <c r="C13623">
        <v>589719.71973500005</v>
      </c>
      <c r="D13623">
        <v>14.1</v>
      </c>
    </row>
    <row r="13624" spans="1:4" x14ac:dyDescent="0.3">
      <c r="A13624">
        <v>1412346</v>
      </c>
      <c r="B13624">
        <v>4477215.5262730001</v>
      </c>
      <c r="C13624">
        <v>589719.71922700002</v>
      </c>
      <c r="D13624">
        <v>14.1</v>
      </c>
    </row>
    <row r="13625" spans="1:4" x14ac:dyDescent="0.3">
      <c r="A13625">
        <v>1412446</v>
      </c>
      <c r="B13625">
        <v>4477215.5228310004</v>
      </c>
      <c r="C13625">
        <v>589719.72842900001</v>
      </c>
      <c r="D13625">
        <v>14.1</v>
      </c>
    </row>
    <row r="13626" spans="1:4" x14ac:dyDescent="0.3">
      <c r="A13626">
        <v>1412547</v>
      </c>
      <c r="B13626">
        <v>4477215.529906</v>
      </c>
      <c r="C13626">
        <v>589719.72597000003</v>
      </c>
      <c r="D13626">
        <v>14.1</v>
      </c>
    </row>
    <row r="13627" spans="1:4" x14ac:dyDescent="0.3">
      <c r="A13627">
        <v>1412647</v>
      </c>
      <c r="B13627">
        <v>4477215.5316080004</v>
      </c>
      <c r="C13627">
        <v>589719.72900299996</v>
      </c>
      <c r="D13627">
        <v>14.1</v>
      </c>
    </row>
    <row r="13628" spans="1:4" x14ac:dyDescent="0.3">
      <c r="A13628">
        <v>1412748</v>
      </c>
      <c r="B13628">
        <v>4477215.5343749998</v>
      </c>
      <c r="C13628">
        <v>589719.72829100001</v>
      </c>
      <c r="D13628">
        <v>14.1</v>
      </c>
    </row>
    <row r="13629" spans="1:4" x14ac:dyDescent="0.3">
      <c r="A13629">
        <v>1412850</v>
      </c>
      <c r="B13629">
        <v>4477215.5419399999</v>
      </c>
      <c r="C13629">
        <v>589719.72039699997</v>
      </c>
      <c r="D13629">
        <v>14.1</v>
      </c>
    </row>
    <row r="13630" spans="1:4" x14ac:dyDescent="0.3">
      <c r="A13630">
        <v>1412951</v>
      </c>
      <c r="B13630">
        <v>4477215.539198</v>
      </c>
      <c r="C13630">
        <v>589719.72314400005</v>
      </c>
      <c r="D13630">
        <v>14.1</v>
      </c>
    </row>
    <row r="13631" spans="1:4" x14ac:dyDescent="0.3">
      <c r="A13631">
        <v>1413052</v>
      </c>
      <c r="B13631">
        <v>4477215.5415700004</v>
      </c>
      <c r="C13631">
        <v>589719.72650800005</v>
      </c>
      <c r="D13631">
        <v>14.1</v>
      </c>
    </row>
    <row r="13632" spans="1:4" x14ac:dyDescent="0.3">
      <c r="A13632">
        <v>1413152</v>
      </c>
      <c r="B13632">
        <v>4477215.5506729996</v>
      </c>
      <c r="C13632">
        <v>589719.72648399998</v>
      </c>
      <c r="D13632">
        <v>14.1</v>
      </c>
    </row>
    <row r="13633" spans="1:4" x14ac:dyDescent="0.3">
      <c r="A13633">
        <v>1413255</v>
      </c>
      <c r="B13633">
        <v>4477215.5553919999</v>
      </c>
      <c r="C13633">
        <v>589719.73117799999</v>
      </c>
      <c r="D13633">
        <v>14.1</v>
      </c>
    </row>
    <row r="13634" spans="1:4" x14ac:dyDescent="0.3">
      <c r="A13634">
        <v>1413355</v>
      </c>
      <c r="B13634">
        <v>4477215.5622330001</v>
      </c>
      <c r="C13634">
        <v>589719.73694900004</v>
      </c>
      <c r="D13634">
        <v>14.1</v>
      </c>
    </row>
    <row r="13635" spans="1:4" x14ac:dyDescent="0.3">
      <c r="A13635">
        <v>1413456</v>
      </c>
      <c r="B13635">
        <v>4477215.5677009998</v>
      </c>
      <c r="C13635">
        <v>589719.73934299999</v>
      </c>
      <c r="D13635">
        <v>14.1</v>
      </c>
    </row>
    <row r="13636" spans="1:4" x14ac:dyDescent="0.3">
      <c r="A13636">
        <v>1413557</v>
      </c>
      <c r="B13636">
        <v>4477215.5759239998</v>
      </c>
      <c r="C13636">
        <v>589719.73992299999</v>
      </c>
      <c r="D13636">
        <v>14.1</v>
      </c>
    </row>
    <row r="13637" spans="1:4" x14ac:dyDescent="0.3">
      <c r="A13637">
        <v>1413658</v>
      </c>
      <c r="B13637">
        <v>4477215.5769680003</v>
      </c>
      <c r="C13637">
        <v>589719.74372799997</v>
      </c>
      <c r="D13637">
        <v>14.1</v>
      </c>
    </row>
    <row r="13638" spans="1:4" x14ac:dyDescent="0.3">
      <c r="A13638">
        <v>1413759</v>
      </c>
      <c r="B13638">
        <v>4477215.5770770004</v>
      </c>
      <c r="C13638">
        <v>589719.74355699995</v>
      </c>
      <c r="D13638">
        <v>14.1</v>
      </c>
    </row>
    <row r="13639" spans="1:4" x14ac:dyDescent="0.3">
      <c r="A13639">
        <v>1413860</v>
      </c>
      <c r="B13639">
        <v>4477215.5793350004</v>
      </c>
      <c r="C13639">
        <v>589719.73742200003</v>
      </c>
      <c r="D13639">
        <v>14.1</v>
      </c>
    </row>
    <row r="13640" spans="1:4" x14ac:dyDescent="0.3">
      <c r="A13640">
        <v>1413960</v>
      </c>
      <c r="B13640">
        <v>4477215.5757339997</v>
      </c>
      <c r="C13640">
        <v>589719.74263999995</v>
      </c>
      <c r="D13640">
        <v>14.1</v>
      </c>
    </row>
    <row r="13641" spans="1:4" x14ac:dyDescent="0.3">
      <c r="A13641">
        <v>1414062</v>
      </c>
      <c r="B13641">
        <v>4477215.5737220002</v>
      </c>
      <c r="C13641">
        <v>589719.74147600005</v>
      </c>
      <c r="D13641">
        <v>14.1</v>
      </c>
    </row>
    <row r="13642" spans="1:4" x14ac:dyDescent="0.3">
      <c r="A13642">
        <v>1414163</v>
      </c>
      <c r="B13642">
        <v>4477215.569468</v>
      </c>
      <c r="C13642">
        <v>589719.73855799995</v>
      </c>
      <c r="D13642">
        <v>14.1</v>
      </c>
    </row>
    <row r="13643" spans="1:4" x14ac:dyDescent="0.3">
      <c r="A13643">
        <v>1414264</v>
      </c>
      <c r="B13643">
        <v>4477215.5582309999</v>
      </c>
      <c r="C13643">
        <v>589719.73648800002</v>
      </c>
      <c r="D13643">
        <v>14.1</v>
      </c>
    </row>
    <row r="13644" spans="1:4" x14ac:dyDescent="0.3">
      <c r="A13644">
        <v>1414365</v>
      </c>
      <c r="B13644">
        <v>4477215.5583039997</v>
      </c>
      <c r="C13644">
        <v>589719.73334799998</v>
      </c>
      <c r="D13644">
        <v>14.1</v>
      </c>
    </row>
    <row r="13645" spans="1:4" x14ac:dyDescent="0.3">
      <c r="A13645">
        <v>1414466</v>
      </c>
      <c r="B13645">
        <v>4477215.5555299995</v>
      </c>
      <c r="C13645">
        <v>589719.73346599995</v>
      </c>
      <c r="D13645">
        <v>14.1</v>
      </c>
    </row>
    <row r="13646" spans="1:4" x14ac:dyDescent="0.3">
      <c r="A13646">
        <v>1414567</v>
      </c>
      <c r="B13646">
        <v>4477215.5534009999</v>
      </c>
      <c r="C13646">
        <v>589719.73179500003</v>
      </c>
      <c r="D13646">
        <v>14.1</v>
      </c>
    </row>
    <row r="13647" spans="1:4" x14ac:dyDescent="0.3">
      <c r="A13647">
        <v>1414667</v>
      </c>
      <c r="B13647">
        <v>4477215.5556549998</v>
      </c>
      <c r="C13647">
        <v>589719.73465200001</v>
      </c>
      <c r="D13647">
        <v>14.1</v>
      </c>
    </row>
    <row r="13648" spans="1:4" x14ac:dyDescent="0.3">
      <c r="A13648">
        <v>1414768</v>
      </c>
      <c r="B13648">
        <v>4477215.5530030001</v>
      </c>
      <c r="C13648">
        <v>589719.73561700003</v>
      </c>
      <c r="D13648">
        <v>14.1</v>
      </c>
    </row>
    <row r="13649" spans="1:4" x14ac:dyDescent="0.3">
      <c r="A13649">
        <v>1414870</v>
      </c>
      <c r="B13649">
        <v>4477215.556237</v>
      </c>
      <c r="C13649">
        <v>589719.73685099999</v>
      </c>
      <c r="D13649">
        <v>14.1</v>
      </c>
    </row>
    <row r="13650" spans="1:4" x14ac:dyDescent="0.3">
      <c r="A13650">
        <v>1414971</v>
      </c>
      <c r="B13650">
        <v>4477215.5556899998</v>
      </c>
      <c r="C13650">
        <v>589719.73753599997</v>
      </c>
      <c r="D13650">
        <v>14.1</v>
      </c>
    </row>
    <row r="13651" spans="1:4" x14ac:dyDescent="0.3">
      <c r="A13651">
        <v>1415072</v>
      </c>
      <c r="B13651">
        <v>4477215.554668</v>
      </c>
      <c r="C13651">
        <v>589719.73559699999</v>
      </c>
      <c r="D13651">
        <v>14.1</v>
      </c>
    </row>
    <row r="13652" spans="1:4" x14ac:dyDescent="0.3">
      <c r="A13652">
        <v>1415172</v>
      </c>
      <c r="B13652">
        <v>4477215.5551220002</v>
      </c>
      <c r="C13652">
        <v>589719.73644000001</v>
      </c>
      <c r="D13652">
        <v>14.1</v>
      </c>
    </row>
    <row r="13653" spans="1:4" x14ac:dyDescent="0.3">
      <c r="A13653">
        <v>1415274</v>
      </c>
      <c r="B13653">
        <v>4477215.5545819998</v>
      </c>
      <c r="C13653">
        <v>589719.73771899997</v>
      </c>
      <c r="D13653">
        <v>14.1</v>
      </c>
    </row>
    <row r="13654" spans="1:4" x14ac:dyDescent="0.3">
      <c r="A13654">
        <v>1415375</v>
      </c>
      <c r="B13654">
        <v>4477215.5551070003</v>
      </c>
      <c r="C13654">
        <v>589719.73525300005</v>
      </c>
      <c r="D13654">
        <v>14.1</v>
      </c>
    </row>
    <row r="13655" spans="1:4" x14ac:dyDescent="0.3">
      <c r="A13655">
        <v>1415476</v>
      </c>
      <c r="B13655">
        <v>4477215.5546709998</v>
      </c>
      <c r="C13655">
        <v>589719.73585199995</v>
      </c>
      <c r="D13655">
        <v>14.1</v>
      </c>
    </row>
    <row r="13656" spans="1:4" x14ac:dyDescent="0.3">
      <c r="A13656">
        <v>1415576</v>
      </c>
      <c r="B13656">
        <v>4477215.5588029996</v>
      </c>
      <c r="C13656">
        <v>589719.73792300001</v>
      </c>
      <c r="D13656">
        <v>14.1</v>
      </c>
    </row>
    <row r="13657" spans="1:4" x14ac:dyDescent="0.3">
      <c r="A13657">
        <v>1415678</v>
      </c>
      <c r="B13657">
        <v>4477215.5590190003</v>
      </c>
      <c r="C13657">
        <v>589719.73741099995</v>
      </c>
      <c r="D13657">
        <v>14.1</v>
      </c>
    </row>
    <row r="13658" spans="1:4" x14ac:dyDescent="0.3">
      <c r="A13658">
        <v>1415779</v>
      </c>
      <c r="B13658">
        <v>4477215.5583159998</v>
      </c>
      <c r="C13658">
        <v>589719.73436600005</v>
      </c>
      <c r="D13658">
        <v>14.1</v>
      </c>
    </row>
    <row r="13659" spans="1:4" x14ac:dyDescent="0.3">
      <c r="A13659">
        <v>1415880</v>
      </c>
      <c r="B13659">
        <v>4477215.5595920002</v>
      </c>
      <c r="C13659">
        <v>589719.738931</v>
      </c>
      <c r="D13659">
        <v>14.1</v>
      </c>
    </row>
    <row r="13660" spans="1:4" x14ac:dyDescent="0.3">
      <c r="A13660">
        <v>1415980</v>
      </c>
      <c r="B13660">
        <v>4477215.5652689999</v>
      </c>
      <c r="C13660">
        <v>589719.74013599998</v>
      </c>
      <c r="D13660">
        <v>14.1</v>
      </c>
    </row>
    <row r="13661" spans="1:4" x14ac:dyDescent="0.3">
      <c r="A13661">
        <v>1416082</v>
      </c>
      <c r="B13661">
        <v>4477215.5682579996</v>
      </c>
      <c r="C13661">
        <v>589719.73942100001</v>
      </c>
      <c r="D13661">
        <v>14.1</v>
      </c>
    </row>
    <row r="13662" spans="1:4" x14ac:dyDescent="0.3">
      <c r="A13662">
        <v>1416182</v>
      </c>
      <c r="B13662">
        <v>4477215.575069</v>
      </c>
      <c r="C13662">
        <v>589719.74273299996</v>
      </c>
      <c r="D13662">
        <v>14.1</v>
      </c>
    </row>
    <row r="13663" spans="1:4" x14ac:dyDescent="0.3">
      <c r="A13663">
        <v>1416284</v>
      </c>
      <c r="B13663">
        <v>4477215.5774229998</v>
      </c>
      <c r="C13663">
        <v>589719.74456999998</v>
      </c>
      <c r="D13663">
        <v>14.1</v>
      </c>
    </row>
    <row r="13664" spans="1:4" x14ac:dyDescent="0.3">
      <c r="A13664">
        <v>1416385</v>
      </c>
      <c r="B13664">
        <v>4477215.5777780004</v>
      </c>
      <c r="C13664">
        <v>589719.74643199996</v>
      </c>
      <c r="D13664">
        <v>14.1</v>
      </c>
    </row>
    <row r="13665" spans="1:4" x14ac:dyDescent="0.3">
      <c r="A13665">
        <v>1416486</v>
      </c>
      <c r="B13665">
        <v>4477215.5814880002</v>
      </c>
      <c r="C13665">
        <v>589719.75029</v>
      </c>
      <c r="D13665">
        <v>14.1</v>
      </c>
    </row>
    <row r="13666" spans="1:4" x14ac:dyDescent="0.3">
      <c r="A13666">
        <v>1416587</v>
      </c>
      <c r="B13666">
        <v>4477215.5860440005</v>
      </c>
      <c r="C13666">
        <v>589719.75065900001</v>
      </c>
      <c r="D13666">
        <v>14.1</v>
      </c>
    </row>
    <row r="13667" spans="1:4" x14ac:dyDescent="0.3">
      <c r="A13667">
        <v>1416688</v>
      </c>
      <c r="B13667">
        <v>4477215.5859510005</v>
      </c>
      <c r="C13667">
        <v>589719.75218700001</v>
      </c>
      <c r="D13667">
        <v>14.1</v>
      </c>
    </row>
    <row r="13668" spans="1:4" x14ac:dyDescent="0.3">
      <c r="A13668">
        <v>1416788</v>
      </c>
      <c r="B13668">
        <v>4477215.5855099997</v>
      </c>
      <c r="C13668">
        <v>589719.75244700001</v>
      </c>
      <c r="D13668">
        <v>14.1</v>
      </c>
    </row>
    <row r="13669" spans="1:4" x14ac:dyDescent="0.3">
      <c r="A13669">
        <v>1416890</v>
      </c>
      <c r="B13669">
        <v>4477215.590628</v>
      </c>
      <c r="C13669">
        <v>589719.75331900001</v>
      </c>
      <c r="D13669">
        <v>14.1</v>
      </c>
    </row>
    <row r="13670" spans="1:4" x14ac:dyDescent="0.3">
      <c r="A13670">
        <v>1416990</v>
      </c>
      <c r="B13670">
        <v>4477215.592313</v>
      </c>
      <c r="C13670">
        <v>589719.75499499997</v>
      </c>
      <c r="D13670">
        <v>14.1</v>
      </c>
    </row>
    <row r="13671" spans="1:4" x14ac:dyDescent="0.3">
      <c r="A13671">
        <v>1417092</v>
      </c>
      <c r="B13671">
        <v>4477215.5941059999</v>
      </c>
      <c r="C13671">
        <v>589719.75641499995</v>
      </c>
      <c r="D13671">
        <v>14.1</v>
      </c>
    </row>
    <row r="13672" spans="1:4" x14ac:dyDescent="0.3">
      <c r="A13672">
        <v>1417195</v>
      </c>
      <c r="B13672">
        <v>4477215.596171</v>
      </c>
      <c r="C13672">
        <v>589719.75274300005</v>
      </c>
      <c r="D13672">
        <v>14.1</v>
      </c>
    </row>
    <row r="13673" spans="1:4" x14ac:dyDescent="0.3">
      <c r="A13673">
        <v>1417295</v>
      </c>
      <c r="B13673">
        <v>4477215.5925059998</v>
      </c>
      <c r="C13673">
        <v>589719.75261800003</v>
      </c>
      <c r="D13673">
        <v>14.1</v>
      </c>
    </row>
    <row r="13674" spans="1:4" x14ac:dyDescent="0.3">
      <c r="A13674">
        <v>1417401</v>
      </c>
      <c r="B13674">
        <v>4477215.5898529999</v>
      </c>
      <c r="C13674">
        <v>589719.75349799998</v>
      </c>
      <c r="D13674">
        <v>14.1</v>
      </c>
    </row>
    <row r="13675" spans="1:4" x14ac:dyDescent="0.3">
      <c r="A13675">
        <v>1417498</v>
      </c>
      <c r="B13675">
        <v>4477215.5892110001</v>
      </c>
      <c r="C13675">
        <v>589719.75554100005</v>
      </c>
      <c r="D13675">
        <v>14.1</v>
      </c>
    </row>
    <row r="13676" spans="1:4" x14ac:dyDescent="0.3">
      <c r="A13676">
        <v>1417704</v>
      </c>
      <c r="B13676">
        <v>4477215.5970719997</v>
      </c>
      <c r="C13676">
        <v>589719.75375000003</v>
      </c>
      <c r="D13676">
        <v>14.1</v>
      </c>
    </row>
    <row r="13677" spans="1:4" x14ac:dyDescent="0.3">
      <c r="A13677">
        <v>1417800</v>
      </c>
      <c r="B13677">
        <v>4477215.6008470003</v>
      </c>
      <c r="C13677">
        <v>589719.75378999999</v>
      </c>
      <c r="D13677">
        <v>14.1</v>
      </c>
    </row>
    <row r="13678" spans="1:4" x14ac:dyDescent="0.3">
      <c r="A13678">
        <v>1418007</v>
      </c>
      <c r="B13678">
        <v>4477215.6173419999</v>
      </c>
      <c r="C13678">
        <v>589719.75919100002</v>
      </c>
      <c r="D13678">
        <v>14.1</v>
      </c>
    </row>
    <row r="13679" spans="1:4" x14ac:dyDescent="0.3">
      <c r="A13679">
        <v>1418104</v>
      </c>
      <c r="B13679">
        <v>4477215.6235619998</v>
      </c>
      <c r="C13679">
        <v>589719.75945600006</v>
      </c>
      <c r="D13679">
        <v>14.1</v>
      </c>
    </row>
    <row r="13680" spans="1:4" x14ac:dyDescent="0.3">
      <c r="A13680">
        <v>1418205</v>
      </c>
      <c r="B13680">
        <v>4477215.6331810001</v>
      </c>
      <c r="C13680">
        <v>589719.76536299998</v>
      </c>
      <c r="D13680">
        <v>14.1</v>
      </c>
    </row>
    <row r="13681" spans="1:4" x14ac:dyDescent="0.3">
      <c r="A13681">
        <v>1418305</v>
      </c>
      <c r="B13681">
        <v>4477215.6467650002</v>
      </c>
      <c r="C13681">
        <v>589719.76876300003</v>
      </c>
      <c r="D13681">
        <v>14.1</v>
      </c>
    </row>
    <row r="13682" spans="1:4" x14ac:dyDescent="0.3">
      <c r="A13682">
        <v>1418407</v>
      </c>
      <c r="B13682">
        <v>4477215.6673219996</v>
      </c>
      <c r="C13682">
        <v>589719.77029799996</v>
      </c>
      <c r="D13682">
        <v>14.1</v>
      </c>
    </row>
    <row r="13683" spans="1:4" x14ac:dyDescent="0.3">
      <c r="A13683">
        <v>1418508</v>
      </c>
      <c r="B13683">
        <v>4477215.6811920004</v>
      </c>
      <c r="C13683">
        <v>589719.77895299997</v>
      </c>
      <c r="D13683">
        <v>14.1</v>
      </c>
    </row>
    <row r="13684" spans="1:4" x14ac:dyDescent="0.3">
      <c r="A13684">
        <v>1418608</v>
      </c>
      <c r="B13684">
        <v>4477215.7062759995</v>
      </c>
      <c r="C13684">
        <v>589719.78772899997</v>
      </c>
      <c r="D13684">
        <v>14.1</v>
      </c>
    </row>
    <row r="13685" spans="1:4" x14ac:dyDescent="0.3">
      <c r="A13685">
        <v>1418710</v>
      </c>
      <c r="B13685">
        <v>4477215.7297400003</v>
      </c>
      <c r="C13685">
        <v>589719.80025600002</v>
      </c>
      <c r="D13685">
        <v>14.1</v>
      </c>
    </row>
    <row r="13686" spans="1:4" x14ac:dyDescent="0.3">
      <c r="A13686">
        <v>1418810</v>
      </c>
      <c r="B13686">
        <v>4477215.7573760003</v>
      </c>
      <c r="C13686">
        <v>589719.80891599995</v>
      </c>
      <c r="D13686">
        <v>14.1</v>
      </c>
    </row>
    <row r="13687" spans="1:4" x14ac:dyDescent="0.3">
      <c r="A13687">
        <v>1418912</v>
      </c>
      <c r="B13687">
        <v>4477215.7900970001</v>
      </c>
      <c r="C13687">
        <v>589719.81573399995</v>
      </c>
      <c r="D13687">
        <v>14.1</v>
      </c>
    </row>
    <row r="13688" spans="1:4" x14ac:dyDescent="0.3">
      <c r="A13688">
        <v>1419014</v>
      </c>
      <c r="B13688">
        <v>4477215.8252069997</v>
      </c>
      <c r="C13688">
        <v>589719.82735799998</v>
      </c>
      <c r="D13688">
        <v>14.1</v>
      </c>
    </row>
    <row r="13689" spans="1:4" x14ac:dyDescent="0.3">
      <c r="A13689">
        <v>1419115</v>
      </c>
      <c r="B13689">
        <v>4477215.8646200001</v>
      </c>
      <c r="C13689">
        <v>589719.84605599998</v>
      </c>
      <c r="D13689">
        <v>14.1</v>
      </c>
    </row>
    <row r="13690" spans="1:4" x14ac:dyDescent="0.3">
      <c r="A13690">
        <v>1419216</v>
      </c>
      <c r="B13690">
        <v>4477215.9126979997</v>
      </c>
      <c r="C13690">
        <v>589719.86524399999</v>
      </c>
      <c r="D13690">
        <v>14.1</v>
      </c>
    </row>
    <row r="13691" spans="1:4" x14ac:dyDescent="0.3">
      <c r="A13691">
        <v>1419317</v>
      </c>
      <c r="B13691">
        <v>4477215.9606290003</v>
      </c>
      <c r="C13691">
        <v>589719.89062600001</v>
      </c>
      <c r="D13691">
        <v>14.1</v>
      </c>
    </row>
    <row r="13692" spans="1:4" x14ac:dyDescent="0.3">
      <c r="A13692">
        <v>1419417</v>
      </c>
      <c r="B13692">
        <v>4477216.0213679997</v>
      </c>
      <c r="C13692">
        <v>589719.91017100005</v>
      </c>
      <c r="D13692">
        <v>14.1</v>
      </c>
    </row>
    <row r="13693" spans="1:4" x14ac:dyDescent="0.3">
      <c r="A13693">
        <v>1419519</v>
      </c>
      <c r="B13693">
        <v>4477216.0864260001</v>
      </c>
      <c r="C13693">
        <v>589719.92890099995</v>
      </c>
      <c r="D13693">
        <v>14.1</v>
      </c>
    </row>
    <row r="13694" spans="1:4" x14ac:dyDescent="0.3">
      <c r="A13694">
        <v>1419725</v>
      </c>
      <c r="B13694">
        <v>4477216.2118629999</v>
      </c>
      <c r="C13694">
        <v>589719.97413600003</v>
      </c>
      <c r="D13694">
        <v>14.1</v>
      </c>
    </row>
    <row r="13695" spans="1:4" x14ac:dyDescent="0.3">
      <c r="A13695">
        <v>1419822</v>
      </c>
      <c r="B13695">
        <v>4477216.2785379998</v>
      </c>
      <c r="C13695">
        <v>589719.99802000006</v>
      </c>
      <c r="D13695">
        <v>14.1</v>
      </c>
    </row>
    <row r="13696" spans="1:4" x14ac:dyDescent="0.3">
      <c r="A13696">
        <v>1419922</v>
      </c>
      <c r="B13696">
        <v>4477216.3458559997</v>
      </c>
      <c r="C13696">
        <v>589720.02003100002</v>
      </c>
      <c r="D13696">
        <v>14.1</v>
      </c>
    </row>
    <row r="13697" spans="1:4" x14ac:dyDescent="0.3">
      <c r="A13697">
        <v>1420024</v>
      </c>
      <c r="B13697">
        <v>4477216.41218</v>
      </c>
      <c r="C13697">
        <v>589720.05172400002</v>
      </c>
      <c r="D13697">
        <v>14.1</v>
      </c>
    </row>
    <row r="13698" spans="1:4" x14ac:dyDescent="0.3">
      <c r="A13698">
        <v>1420125</v>
      </c>
      <c r="B13698">
        <v>4477216.4788520001</v>
      </c>
      <c r="C13698">
        <v>589720.07535499998</v>
      </c>
      <c r="D13698">
        <v>14.1</v>
      </c>
    </row>
    <row r="13699" spans="1:4" x14ac:dyDescent="0.3">
      <c r="A13699">
        <v>1420225</v>
      </c>
      <c r="B13699">
        <v>4477216.5487510003</v>
      </c>
      <c r="C13699">
        <v>589720.09970999998</v>
      </c>
      <c r="D13699">
        <v>14.1</v>
      </c>
    </row>
    <row r="13700" spans="1:4" x14ac:dyDescent="0.3">
      <c r="A13700">
        <v>1420326</v>
      </c>
      <c r="B13700">
        <v>4477216.6278010001</v>
      </c>
      <c r="C13700">
        <v>589720.12794200005</v>
      </c>
      <c r="D13700">
        <v>14.1</v>
      </c>
    </row>
    <row r="13701" spans="1:4" x14ac:dyDescent="0.3">
      <c r="A13701">
        <v>1420427</v>
      </c>
      <c r="B13701">
        <v>4477216.7064140001</v>
      </c>
      <c r="C13701">
        <v>589720.15677300002</v>
      </c>
      <c r="D13701">
        <v>14.1</v>
      </c>
    </row>
    <row r="13702" spans="1:4" x14ac:dyDescent="0.3">
      <c r="A13702">
        <v>1420528</v>
      </c>
      <c r="B13702">
        <v>4477216.7912649997</v>
      </c>
      <c r="C13702">
        <v>589720.18739600002</v>
      </c>
      <c r="D13702">
        <v>14.1</v>
      </c>
    </row>
    <row r="13703" spans="1:4" x14ac:dyDescent="0.3">
      <c r="A13703">
        <v>1420630</v>
      </c>
      <c r="B13703">
        <v>4477216.8795919996</v>
      </c>
      <c r="C13703">
        <v>589720.22086</v>
      </c>
      <c r="D13703">
        <v>14.1</v>
      </c>
    </row>
    <row r="13704" spans="1:4" x14ac:dyDescent="0.3">
      <c r="A13704">
        <v>1420731</v>
      </c>
      <c r="B13704">
        <v>4477216.9687639996</v>
      </c>
      <c r="C13704">
        <v>589720.25999799999</v>
      </c>
      <c r="D13704">
        <v>14.1</v>
      </c>
    </row>
    <row r="13705" spans="1:4" x14ac:dyDescent="0.3">
      <c r="A13705">
        <v>1420832</v>
      </c>
      <c r="B13705">
        <v>4477217.0686489996</v>
      </c>
      <c r="C13705">
        <v>589720.28526699997</v>
      </c>
      <c r="D13705">
        <v>14.1</v>
      </c>
    </row>
    <row r="13706" spans="1:4" x14ac:dyDescent="0.3">
      <c r="A13706">
        <v>1420932</v>
      </c>
      <c r="B13706">
        <v>4477217.1662670001</v>
      </c>
      <c r="C13706">
        <v>589720.325067</v>
      </c>
      <c r="D13706">
        <v>14.1</v>
      </c>
    </row>
    <row r="13707" spans="1:4" x14ac:dyDescent="0.3">
      <c r="A13707">
        <v>1421034</v>
      </c>
      <c r="B13707">
        <v>4477217.270211</v>
      </c>
      <c r="C13707">
        <v>589720.36479100003</v>
      </c>
      <c r="D13707">
        <v>14.1</v>
      </c>
    </row>
    <row r="13708" spans="1:4" x14ac:dyDescent="0.3">
      <c r="A13708">
        <v>1421135</v>
      </c>
      <c r="B13708">
        <v>4477217.380357</v>
      </c>
      <c r="C13708">
        <v>589720.403254</v>
      </c>
      <c r="D13708">
        <v>14.1</v>
      </c>
    </row>
    <row r="13709" spans="1:4" x14ac:dyDescent="0.3">
      <c r="A13709">
        <v>1421236</v>
      </c>
      <c r="B13709">
        <v>4477217.4874910004</v>
      </c>
      <c r="C13709">
        <v>589720.44047999999</v>
      </c>
      <c r="D13709">
        <v>14.1</v>
      </c>
    </row>
    <row r="13710" spans="1:4" x14ac:dyDescent="0.3">
      <c r="A13710">
        <v>1421337</v>
      </c>
      <c r="B13710">
        <v>4477217.6019019997</v>
      </c>
      <c r="C13710">
        <v>589720.48279299994</v>
      </c>
      <c r="D13710">
        <v>14.1</v>
      </c>
    </row>
    <row r="13711" spans="1:4" x14ac:dyDescent="0.3">
      <c r="A13711">
        <v>1421437</v>
      </c>
      <c r="B13711">
        <v>4477217.7275189999</v>
      </c>
      <c r="C13711">
        <v>589720.52454799996</v>
      </c>
      <c r="D13711">
        <v>14.1</v>
      </c>
    </row>
    <row r="13712" spans="1:4" x14ac:dyDescent="0.3">
      <c r="A13712">
        <v>1421539</v>
      </c>
      <c r="B13712">
        <v>4477217.844118</v>
      </c>
      <c r="C13712">
        <v>589720.56420599995</v>
      </c>
      <c r="D13712">
        <v>14.1</v>
      </c>
    </row>
    <row r="13713" spans="1:4" x14ac:dyDescent="0.3">
      <c r="A13713">
        <v>1421640</v>
      </c>
      <c r="B13713">
        <v>4477217.9714019997</v>
      </c>
      <c r="C13713">
        <v>589720.60602599999</v>
      </c>
      <c r="D13713">
        <v>14.1</v>
      </c>
    </row>
    <row r="13714" spans="1:4" x14ac:dyDescent="0.3">
      <c r="A13714">
        <v>1421740</v>
      </c>
      <c r="B13714">
        <v>4477218.108066</v>
      </c>
      <c r="C13714">
        <v>589720.64323699998</v>
      </c>
      <c r="D13714">
        <v>14.1</v>
      </c>
    </row>
    <row r="13715" spans="1:4" x14ac:dyDescent="0.3">
      <c r="A13715">
        <v>1421842</v>
      </c>
      <c r="B13715">
        <v>4477218.2385189999</v>
      </c>
      <c r="C13715">
        <v>589720.68094800005</v>
      </c>
      <c r="D13715">
        <v>14.1</v>
      </c>
    </row>
    <row r="13716" spans="1:4" x14ac:dyDescent="0.3">
      <c r="A13716">
        <v>1421942</v>
      </c>
      <c r="B13716">
        <v>4477218.3695400003</v>
      </c>
      <c r="C13716">
        <v>589720.71966900001</v>
      </c>
      <c r="D13716">
        <v>14.1</v>
      </c>
    </row>
    <row r="13717" spans="1:4" x14ac:dyDescent="0.3">
      <c r="A13717">
        <v>1422044</v>
      </c>
      <c r="B13717">
        <v>4477218.5037430003</v>
      </c>
      <c r="C13717">
        <v>589720.76454500004</v>
      </c>
      <c r="D13717">
        <v>14.1</v>
      </c>
    </row>
    <row r="13718" spans="1:4" x14ac:dyDescent="0.3">
      <c r="A13718">
        <v>1422145</v>
      </c>
      <c r="B13718">
        <v>4477218.6326289997</v>
      </c>
      <c r="C13718">
        <v>589720.81041699997</v>
      </c>
      <c r="D13718">
        <v>14.1</v>
      </c>
    </row>
    <row r="13719" spans="1:4" x14ac:dyDescent="0.3">
      <c r="A13719">
        <v>1422246</v>
      </c>
      <c r="B13719">
        <v>4477218.7679070001</v>
      </c>
      <c r="C13719">
        <v>589720.84314999997</v>
      </c>
      <c r="D13719">
        <v>14.1</v>
      </c>
    </row>
    <row r="13720" spans="1:4" x14ac:dyDescent="0.3">
      <c r="A13720">
        <v>1422347</v>
      </c>
      <c r="B13720">
        <v>4477218.9053990003</v>
      </c>
      <c r="C13720">
        <v>589720.88459300005</v>
      </c>
      <c r="D13720">
        <v>14.1</v>
      </c>
    </row>
    <row r="13721" spans="1:4" x14ac:dyDescent="0.3">
      <c r="A13721">
        <v>1422448</v>
      </c>
      <c r="B13721">
        <v>4477219.0445520002</v>
      </c>
      <c r="C13721">
        <v>589720.92559200001</v>
      </c>
      <c r="D13721">
        <v>14.1</v>
      </c>
    </row>
    <row r="13722" spans="1:4" x14ac:dyDescent="0.3">
      <c r="A13722">
        <v>1422550</v>
      </c>
      <c r="B13722">
        <v>4477219.1813789997</v>
      </c>
      <c r="C13722">
        <v>589720.96712799999</v>
      </c>
      <c r="D13722">
        <v>14.1</v>
      </c>
    </row>
    <row r="13723" spans="1:4" x14ac:dyDescent="0.3">
      <c r="A13723">
        <v>1422650</v>
      </c>
      <c r="B13723">
        <v>4477219.3232549997</v>
      </c>
      <c r="C13723">
        <v>589721.01309799997</v>
      </c>
      <c r="D13723">
        <v>14.1</v>
      </c>
    </row>
    <row r="13724" spans="1:4" x14ac:dyDescent="0.3">
      <c r="A13724">
        <v>1422752</v>
      </c>
      <c r="B13724">
        <v>4477219.4628539998</v>
      </c>
      <c r="C13724">
        <v>589721.05434699997</v>
      </c>
      <c r="D13724">
        <v>14.1</v>
      </c>
    </row>
    <row r="13725" spans="1:4" x14ac:dyDescent="0.3">
      <c r="A13725">
        <v>1422852</v>
      </c>
      <c r="B13725">
        <v>4477219.604971</v>
      </c>
      <c r="C13725">
        <v>589721.10184200003</v>
      </c>
      <c r="D13725">
        <v>14.1</v>
      </c>
    </row>
    <row r="13726" spans="1:4" x14ac:dyDescent="0.3">
      <c r="A13726">
        <v>1422955</v>
      </c>
      <c r="B13726">
        <v>4477219.7512079999</v>
      </c>
      <c r="C13726">
        <v>589721.14114399999</v>
      </c>
      <c r="D13726">
        <v>14.1</v>
      </c>
    </row>
    <row r="13727" spans="1:4" x14ac:dyDescent="0.3">
      <c r="A13727">
        <v>1423055</v>
      </c>
      <c r="B13727">
        <v>4477219.8932210002</v>
      </c>
      <c r="C13727">
        <v>589721.18007300003</v>
      </c>
      <c r="D13727">
        <v>14.1</v>
      </c>
    </row>
    <row r="13728" spans="1:4" x14ac:dyDescent="0.3">
      <c r="A13728">
        <v>1423155</v>
      </c>
      <c r="B13728">
        <v>4477220.0408969996</v>
      </c>
      <c r="C13728">
        <v>589721.22826500004</v>
      </c>
      <c r="D13728">
        <v>14.1</v>
      </c>
    </row>
    <row r="13729" spans="1:4" x14ac:dyDescent="0.3">
      <c r="A13729">
        <v>1423256</v>
      </c>
      <c r="B13729">
        <v>4477220.1760539999</v>
      </c>
      <c r="C13729">
        <v>589721.27864200005</v>
      </c>
      <c r="D13729">
        <v>14.1</v>
      </c>
    </row>
    <row r="13730" spans="1:4" x14ac:dyDescent="0.3">
      <c r="A13730">
        <v>1423357</v>
      </c>
      <c r="B13730">
        <v>4477220.3067500005</v>
      </c>
      <c r="C13730">
        <v>589721.32737700001</v>
      </c>
      <c r="D13730">
        <v>14.1</v>
      </c>
    </row>
    <row r="13731" spans="1:4" x14ac:dyDescent="0.3">
      <c r="A13731">
        <v>1423459</v>
      </c>
      <c r="B13731">
        <v>4477220.4425720004</v>
      </c>
      <c r="C13731">
        <v>589721.37766100001</v>
      </c>
      <c r="D13731">
        <v>14.1</v>
      </c>
    </row>
    <row r="13732" spans="1:4" x14ac:dyDescent="0.3">
      <c r="A13732">
        <v>1423560</v>
      </c>
      <c r="B13732">
        <v>4477220.5822010003</v>
      </c>
      <c r="C13732">
        <v>589721.43061499996</v>
      </c>
      <c r="D13732">
        <v>14.1</v>
      </c>
    </row>
    <row r="13733" spans="1:4" x14ac:dyDescent="0.3">
      <c r="A13733">
        <v>1423660</v>
      </c>
      <c r="B13733">
        <v>4477220.7211389998</v>
      </c>
      <c r="C13733">
        <v>589721.49087099999</v>
      </c>
      <c r="D13733">
        <v>14.1</v>
      </c>
    </row>
    <row r="13734" spans="1:4" x14ac:dyDescent="0.3">
      <c r="A13734">
        <v>1423762</v>
      </c>
      <c r="B13734">
        <v>4477220.8510680003</v>
      </c>
      <c r="C13734">
        <v>589721.54962399998</v>
      </c>
      <c r="D13734">
        <v>14.1</v>
      </c>
    </row>
    <row r="13735" spans="1:4" x14ac:dyDescent="0.3">
      <c r="A13735">
        <v>1423862</v>
      </c>
      <c r="B13735">
        <v>4477220.9924699999</v>
      </c>
      <c r="C13735">
        <v>589721.61163199996</v>
      </c>
      <c r="D13735">
        <v>14.1</v>
      </c>
    </row>
    <row r="13736" spans="1:4" x14ac:dyDescent="0.3">
      <c r="A13736">
        <v>1423964</v>
      </c>
      <c r="B13736">
        <v>4477221.1165159997</v>
      </c>
      <c r="C13736">
        <v>589721.67978500004</v>
      </c>
      <c r="D13736">
        <v>14.1</v>
      </c>
    </row>
    <row r="13737" spans="1:4" x14ac:dyDescent="0.3">
      <c r="A13737">
        <v>1424065</v>
      </c>
      <c r="B13737">
        <v>4477221.2496509999</v>
      </c>
      <c r="C13737">
        <v>589721.74672699999</v>
      </c>
      <c r="D13737">
        <v>14.1</v>
      </c>
    </row>
    <row r="13738" spans="1:4" x14ac:dyDescent="0.3">
      <c r="A13738">
        <v>1424165</v>
      </c>
      <c r="B13738">
        <v>4477221.374659</v>
      </c>
      <c r="C13738">
        <v>589721.821062</v>
      </c>
      <c r="D13738">
        <v>14.1</v>
      </c>
    </row>
    <row r="13739" spans="1:4" x14ac:dyDescent="0.3">
      <c r="A13739">
        <v>1424267</v>
      </c>
      <c r="B13739">
        <v>4477221.5019589998</v>
      </c>
      <c r="C13739">
        <v>589721.89205999998</v>
      </c>
      <c r="D13739">
        <v>14.1</v>
      </c>
    </row>
    <row r="13740" spans="1:4" x14ac:dyDescent="0.3">
      <c r="A13740">
        <v>1424367</v>
      </c>
      <c r="B13740">
        <v>4477221.6242399998</v>
      </c>
      <c r="C13740">
        <v>589721.96116800001</v>
      </c>
      <c r="D13740">
        <v>14.1</v>
      </c>
    </row>
    <row r="13741" spans="1:4" x14ac:dyDescent="0.3">
      <c r="A13741">
        <v>1424468</v>
      </c>
      <c r="B13741">
        <v>4477221.7471730001</v>
      </c>
      <c r="C13741">
        <v>589722.02908100002</v>
      </c>
      <c r="D13741">
        <v>14.1</v>
      </c>
    </row>
    <row r="13742" spans="1:4" x14ac:dyDescent="0.3">
      <c r="A13742">
        <v>1424569</v>
      </c>
      <c r="B13742">
        <v>4477221.867606</v>
      </c>
      <c r="C13742">
        <v>589722.11076399998</v>
      </c>
      <c r="D13742">
        <v>14.1</v>
      </c>
    </row>
    <row r="13743" spans="1:4" x14ac:dyDescent="0.3">
      <c r="A13743">
        <v>1424670</v>
      </c>
      <c r="B13743">
        <v>4477221.9868099997</v>
      </c>
      <c r="C13743">
        <v>589722.18245399999</v>
      </c>
      <c r="D13743">
        <v>14.1</v>
      </c>
    </row>
    <row r="13744" spans="1:4" x14ac:dyDescent="0.3">
      <c r="A13744">
        <v>1424772</v>
      </c>
      <c r="B13744">
        <v>4477222.1123719998</v>
      </c>
      <c r="C13744">
        <v>589722.24745100003</v>
      </c>
      <c r="D13744">
        <v>14.1</v>
      </c>
    </row>
    <row r="13745" spans="1:4" x14ac:dyDescent="0.3">
      <c r="A13745">
        <v>1424872</v>
      </c>
      <c r="B13745">
        <v>4477222.2314449996</v>
      </c>
      <c r="C13745">
        <v>589722.32677599997</v>
      </c>
      <c r="D13745">
        <v>14.1</v>
      </c>
    </row>
    <row r="13746" spans="1:4" x14ac:dyDescent="0.3">
      <c r="A13746">
        <v>1424974</v>
      </c>
      <c r="B13746">
        <v>4477222.3571100002</v>
      </c>
      <c r="C13746">
        <v>589722.40033800004</v>
      </c>
      <c r="D13746">
        <v>14.1</v>
      </c>
    </row>
    <row r="13747" spans="1:4" x14ac:dyDescent="0.3">
      <c r="A13747">
        <v>1425074</v>
      </c>
      <c r="B13747">
        <v>4477222.4812799999</v>
      </c>
      <c r="C13747">
        <v>589722.46959300002</v>
      </c>
      <c r="D13747">
        <v>14.1</v>
      </c>
    </row>
    <row r="13748" spans="1:4" x14ac:dyDescent="0.3">
      <c r="A13748">
        <v>1425175</v>
      </c>
      <c r="B13748">
        <v>4477222.6096980004</v>
      </c>
      <c r="C13748">
        <v>589722.54125699995</v>
      </c>
      <c r="D13748">
        <v>14.1</v>
      </c>
    </row>
    <row r="13749" spans="1:4" x14ac:dyDescent="0.3">
      <c r="A13749">
        <v>1425276</v>
      </c>
      <c r="B13749">
        <v>4477222.7297440004</v>
      </c>
      <c r="C13749">
        <v>589722.618365</v>
      </c>
      <c r="D13749">
        <v>14.1</v>
      </c>
    </row>
    <row r="13750" spans="1:4" x14ac:dyDescent="0.3">
      <c r="A13750">
        <v>1425377</v>
      </c>
      <c r="B13750">
        <v>4477222.8545530001</v>
      </c>
      <c r="C13750">
        <v>589722.68540700001</v>
      </c>
      <c r="D13750">
        <v>14.1</v>
      </c>
    </row>
    <row r="13751" spans="1:4" x14ac:dyDescent="0.3">
      <c r="A13751">
        <v>1425479</v>
      </c>
      <c r="B13751">
        <v>4477222.978716</v>
      </c>
      <c r="C13751">
        <v>589722.75406800001</v>
      </c>
      <c r="D13751">
        <v>14.1</v>
      </c>
    </row>
    <row r="13752" spans="1:4" x14ac:dyDescent="0.3">
      <c r="A13752">
        <v>1425579</v>
      </c>
      <c r="B13752">
        <v>4477223.0997789996</v>
      </c>
      <c r="C13752">
        <v>589722.83268999995</v>
      </c>
      <c r="D13752">
        <v>14.1</v>
      </c>
    </row>
    <row r="13753" spans="1:4" x14ac:dyDescent="0.3">
      <c r="A13753">
        <v>1425682</v>
      </c>
      <c r="B13753">
        <v>4477223.2248459999</v>
      </c>
      <c r="C13753">
        <v>589722.90261300001</v>
      </c>
      <c r="D13753">
        <v>14.1</v>
      </c>
    </row>
    <row r="13754" spans="1:4" x14ac:dyDescent="0.3">
      <c r="A13754">
        <v>1425782</v>
      </c>
      <c r="B13754">
        <v>4477223.354661</v>
      </c>
      <c r="C13754">
        <v>589722.97044299997</v>
      </c>
      <c r="D13754">
        <v>14.1</v>
      </c>
    </row>
    <row r="13755" spans="1:4" x14ac:dyDescent="0.3">
      <c r="A13755">
        <v>1425884</v>
      </c>
      <c r="B13755">
        <v>4477223.4846329996</v>
      </c>
      <c r="C13755">
        <v>589723.04208799999</v>
      </c>
      <c r="D13755">
        <v>14.1</v>
      </c>
    </row>
    <row r="13756" spans="1:4" x14ac:dyDescent="0.3">
      <c r="A13756">
        <v>1425985</v>
      </c>
      <c r="B13756">
        <v>4477223.612888</v>
      </c>
      <c r="C13756">
        <v>589723.11875799997</v>
      </c>
      <c r="D13756">
        <v>14.1</v>
      </c>
    </row>
    <row r="13757" spans="1:4" x14ac:dyDescent="0.3">
      <c r="A13757">
        <v>1426085</v>
      </c>
      <c r="B13757">
        <v>4477223.7524250001</v>
      </c>
      <c r="C13757">
        <v>589723.18256999995</v>
      </c>
      <c r="D13757">
        <v>14.1</v>
      </c>
    </row>
    <row r="13758" spans="1:4" x14ac:dyDescent="0.3">
      <c r="A13758">
        <v>1426187</v>
      </c>
      <c r="B13758">
        <v>4477223.8846110003</v>
      </c>
      <c r="C13758">
        <v>589723.25376500003</v>
      </c>
      <c r="D13758">
        <v>14.1</v>
      </c>
    </row>
    <row r="13759" spans="1:4" x14ac:dyDescent="0.3">
      <c r="A13759">
        <v>1426287</v>
      </c>
      <c r="B13759">
        <v>4477224.0177929997</v>
      </c>
      <c r="C13759">
        <v>589723.31536200002</v>
      </c>
      <c r="D13759">
        <v>14.1</v>
      </c>
    </row>
    <row r="13760" spans="1:4" x14ac:dyDescent="0.3">
      <c r="A13760">
        <v>1426388</v>
      </c>
      <c r="B13760">
        <v>4477224.1499960003</v>
      </c>
      <c r="C13760">
        <v>589723.37858300004</v>
      </c>
      <c r="D13760">
        <v>14.1</v>
      </c>
    </row>
    <row r="13761" spans="1:4" x14ac:dyDescent="0.3">
      <c r="A13761">
        <v>1426489</v>
      </c>
      <c r="B13761">
        <v>4477224.2785170004</v>
      </c>
      <c r="C13761">
        <v>589723.43107599998</v>
      </c>
      <c r="D13761">
        <v>14.1</v>
      </c>
    </row>
    <row r="13762" spans="1:4" x14ac:dyDescent="0.3">
      <c r="A13762">
        <v>1426590</v>
      </c>
      <c r="B13762">
        <v>4477224.4083040003</v>
      </c>
      <c r="C13762">
        <v>589723.49661599996</v>
      </c>
      <c r="D13762">
        <v>14.1</v>
      </c>
    </row>
    <row r="13763" spans="1:4" x14ac:dyDescent="0.3">
      <c r="A13763">
        <v>1426692</v>
      </c>
      <c r="B13763">
        <v>4477224.5480359998</v>
      </c>
      <c r="C13763">
        <v>589723.55822000001</v>
      </c>
      <c r="D13763">
        <v>14.1</v>
      </c>
    </row>
    <row r="13764" spans="1:4" x14ac:dyDescent="0.3">
      <c r="A13764">
        <v>1426795</v>
      </c>
      <c r="B13764">
        <v>4477224.6759949997</v>
      </c>
      <c r="C13764">
        <v>589723.61012500001</v>
      </c>
      <c r="D13764">
        <v>14.1</v>
      </c>
    </row>
    <row r="13765" spans="1:4" x14ac:dyDescent="0.3">
      <c r="A13765">
        <v>1426895</v>
      </c>
      <c r="B13765">
        <v>4477224.8087539999</v>
      </c>
      <c r="C13765">
        <v>589723.66417899996</v>
      </c>
      <c r="D13765">
        <v>14.1</v>
      </c>
    </row>
    <row r="13766" spans="1:4" x14ac:dyDescent="0.3">
      <c r="A13766">
        <v>1426995</v>
      </c>
      <c r="B13766">
        <v>4477224.9479130004</v>
      </c>
      <c r="C13766">
        <v>589723.71501699998</v>
      </c>
      <c r="D13766">
        <v>14.1</v>
      </c>
    </row>
    <row r="13767" spans="1:4" x14ac:dyDescent="0.3">
      <c r="A13767">
        <v>1427096</v>
      </c>
      <c r="B13767">
        <v>4477225.0864479998</v>
      </c>
      <c r="C13767">
        <v>589723.76934100001</v>
      </c>
      <c r="D13767">
        <v>14.1</v>
      </c>
    </row>
    <row r="13768" spans="1:4" x14ac:dyDescent="0.3">
      <c r="A13768">
        <v>1427197</v>
      </c>
      <c r="B13768">
        <v>4477225.2318890002</v>
      </c>
      <c r="C13768">
        <v>589723.82561699999</v>
      </c>
      <c r="D13768">
        <v>14.1</v>
      </c>
    </row>
    <row r="13769" spans="1:4" x14ac:dyDescent="0.3">
      <c r="A13769">
        <v>1427298</v>
      </c>
      <c r="B13769">
        <v>4477225.3746210001</v>
      </c>
      <c r="C13769">
        <v>589723.87819399999</v>
      </c>
      <c r="D13769">
        <v>14.1</v>
      </c>
    </row>
    <row r="13770" spans="1:4" x14ac:dyDescent="0.3">
      <c r="A13770">
        <v>1427399</v>
      </c>
      <c r="B13770">
        <v>4477225.513088</v>
      </c>
      <c r="C13770">
        <v>589723.92683500005</v>
      </c>
      <c r="D13770">
        <v>14.1</v>
      </c>
    </row>
    <row r="13771" spans="1:4" x14ac:dyDescent="0.3">
      <c r="A13771">
        <v>1427500</v>
      </c>
      <c r="B13771">
        <v>4477225.6576070003</v>
      </c>
      <c r="C13771">
        <v>589723.980324</v>
      </c>
      <c r="D13771">
        <v>14.1</v>
      </c>
    </row>
    <row r="13772" spans="1:4" x14ac:dyDescent="0.3">
      <c r="A13772">
        <v>1427602</v>
      </c>
      <c r="B13772">
        <v>4477225.802774</v>
      </c>
      <c r="C13772">
        <v>589724.02294699999</v>
      </c>
      <c r="D13772">
        <v>14.1</v>
      </c>
    </row>
    <row r="13773" spans="1:4" x14ac:dyDescent="0.3">
      <c r="A13773">
        <v>1427702</v>
      </c>
      <c r="B13773">
        <v>4477225.9467940005</v>
      </c>
      <c r="C13773">
        <v>589724.07177599997</v>
      </c>
      <c r="D13773">
        <v>14.1</v>
      </c>
    </row>
    <row r="13774" spans="1:4" x14ac:dyDescent="0.3">
      <c r="A13774">
        <v>1427808</v>
      </c>
      <c r="B13774">
        <v>4477226.2309029996</v>
      </c>
      <c r="C13774">
        <v>589724.16574900004</v>
      </c>
      <c r="D13774">
        <v>14.1</v>
      </c>
    </row>
    <row r="13775" spans="1:4" x14ac:dyDescent="0.3">
      <c r="A13775">
        <v>1427935</v>
      </c>
      <c r="B13775">
        <v>4477226.3749810001</v>
      </c>
      <c r="C13775">
        <v>589724.21016699995</v>
      </c>
      <c r="D13775">
        <v>14.1</v>
      </c>
    </row>
    <row r="13776" spans="1:4" x14ac:dyDescent="0.3">
      <c r="A13776">
        <v>1428035</v>
      </c>
      <c r="B13776">
        <v>4477226.5271150004</v>
      </c>
      <c r="C13776">
        <v>589724.25983200001</v>
      </c>
      <c r="D13776">
        <v>14.1</v>
      </c>
    </row>
    <row r="13777" spans="1:4" x14ac:dyDescent="0.3">
      <c r="A13777">
        <v>1428136</v>
      </c>
      <c r="B13777">
        <v>4477226.674753</v>
      </c>
      <c r="C13777">
        <v>589724.304886</v>
      </c>
      <c r="D13777">
        <v>14.1</v>
      </c>
    </row>
    <row r="13778" spans="1:4" x14ac:dyDescent="0.3">
      <c r="A13778">
        <v>1428237</v>
      </c>
      <c r="B13778">
        <v>4477226.820088</v>
      </c>
      <c r="C13778">
        <v>589724.35225700005</v>
      </c>
      <c r="D13778">
        <v>14.1</v>
      </c>
    </row>
    <row r="13779" spans="1:4" x14ac:dyDescent="0.3">
      <c r="A13779">
        <v>1428339</v>
      </c>
      <c r="B13779">
        <v>4477226.9733870002</v>
      </c>
      <c r="C13779">
        <v>589724.39724299998</v>
      </c>
      <c r="D13779">
        <v>14.1</v>
      </c>
    </row>
    <row r="13780" spans="1:4" x14ac:dyDescent="0.3">
      <c r="A13780">
        <v>1428440</v>
      </c>
      <c r="B13780">
        <v>4477227.1168849999</v>
      </c>
      <c r="C13780">
        <v>589724.43954699999</v>
      </c>
      <c r="D13780">
        <v>14.1</v>
      </c>
    </row>
    <row r="13781" spans="1:4" x14ac:dyDescent="0.3">
      <c r="A13781">
        <v>1428540</v>
      </c>
      <c r="B13781">
        <v>4477227.26719</v>
      </c>
      <c r="C13781">
        <v>589724.48482300004</v>
      </c>
      <c r="D13781">
        <v>14.1</v>
      </c>
    </row>
    <row r="13782" spans="1:4" x14ac:dyDescent="0.3">
      <c r="A13782">
        <v>1428642</v>
      </c>
      <c r="B13782">
        <v>4477227.407776</v>
      </c>
      <c r="C13782">
        <v>589724.53428699996</v>
      </c>
      <c r="D13782">
        <v>14.1</v>
      </c>
    </row>
    <row r="13783" spans="1:4" x14ac:dyDescent="0.3">
      <c r="A13783">
        <v>1428742</v>
      </c>
      <c r="B13783">
        <v>4477227.5508040003</v>
      </c>
      <c r="C13783">
        <v>589724.57447600004</v>
      </c>
      <c r="D13783">
        <v>14.1</v>
      </c>
    </row>
    <row r="13784" spans="1:4" x14ac:dyDescent="0.3">
      <c r="A13784">
        <v>1428844</v>
      </c>
      <c r="B13784">
        <v>4477227.6906359997</v>
      </c>
      <c r="C13784">
        <v>589724.61665500002</v>
      </c>
      <c r="D13784">
        <v>14.1</v>
      </c>
    </row>
    <row r="13785" spans="1:4" x14ac:dyDescent="0.3">
      <c r="A13785">
        <v>1428945</v>
      </c>
      <c r="B13785">
        <v>4477227.8282880001</v>
      </c>
      <c r="C13785">
        <v>589724.662167</v>
      </c>
      <c r="D13785">
        <v>14.1</v>
      </c>
    </row>
    <row r="13786" spans="1:4" x14ac:dyDescent="0.3">
      <c r="A13786">
        <v>1429045</v>
      </c>
      <c r="B13786">
        <v>4477227.9667680003</v>
      </c>
      <c r="C13786">
        <v>589724.70266499999</v>
      </c>
      <c r="D13786">
        <v>14.1</v>
      </c>
    </row>
    <row r="13787" spans="1:4" x14ac:dyDescent="0.3">
      <c r="A13787">
        <v>1429146</v>
      </c>
      <c r="B13787">
        <v>4477228.1025139997</v>
      </c>
      <c r="C13787">
        <v>589724.73734300002</v>
      </c>
      <c r="D13787">
        <v>14.1</v>
      </c>
    </row>
    <row r="13788" spans="1:4" x14ac:dyDescent="0.3">
      <c r="A13788">
        <v>1429247</v>
      </c>
      <c r="B13788">
        <v>4477228.2327800002</v>
      </c>
      <c r="C13788">
        <v>589724.77794000006</v>
      </c>
      <c r="D13788">
        <v>14.1</v>
      </c>
    </row>
    <row r="13789" spans="1:4" x14ac:dyDescent="0.3">
      <c r="A13789">
        <v>1429348</v>
      </c>
      <c r="B13789">
        <v>4477228.3711519996</v>
      </c>
      <c r="C13789">
        <v>589724.80936299998</v>
      </c>
      <c r="D13789">
        <v>14.1</v>
      </c>
    </row>
    <row r="13790" spans="1:4" x14ac:dyDescent="0.3">
      <c r="A13790">
        <v>1429449</v>
      </c>
      <c r="B13790">
        <v>4477228.5029109996</v>
      </c>
      <c r="C13790">
        <v>589724.84485200001</v>
      </c>
      <c r="D13790">
        <v>14.1</v>
      </c>
    </row>
    <row r="13791" spans="1:4" x14ac:dyDescent="0.3">
      <c r="A13791">
        <v>1429550</v>
      </c>
      <c r="B13791">
        <v>4477228.6321280003</v>
      </c>
      <c r="C13791">
        <v>589724.88130500005</v>
      </c>
      <c r="D13791">
        <v>14.1</v>
      </c>
    </row>
    <row r="13792" spans="1:4" x14ac:dyDescent="0.3">
      <c r="A13792">
        <v>1429651</v>
      </c>
      <c r="B13792">
        <v>4477228.7554010004</v>
      </c>
      <c r="C13792">
        <v>589724.92198500002</v>
      </c>
      <c r="D13792">
        <v>14.1</v>
      </c>
    </row>
    <row r="13793" spans="1:4" x14ac:dyDescent="0.3">
      <c r="A13793">
        <v>1429752</v>
      </c>
      <c r="B13793">
        <v>4477228.8810710004</v>
      </c>
      <c r="C13793">
        <v>589724.94965900003</v>
      </c>
      <c r="D13793">
        <v>14.1</v>
      </c>
    </row>
    <row r="13794" spans="1:4" x14ac:dyDescent="0.3">
      <c r="A13794">
        <v>1429854</v>
      </c>
      <c r="B13794">
        <v>4477229.0070679998</v>
      </c>
      <c r="C13794">
        <v>589724.97681899997</v>
      </c>
      <c r="D13794">
        <v>14.1</v>
      </c>
    </row>
    <row r="13795" spans="1:4" x14ac:dyDescent="0.3">
      <c r="A13795">
        <v>1429955</v>
      </c>
      <c r="B13795">
        <v>4477229.1400459995</v>
      </c>
      <c r="C13795">
        <v>589725.012124</v>
      </c>
      <c r="D13795">
        <v>14.1</v>
      </c>
    </row>
    <row r="13796" spans="1:4" x14ac:dyDescent="0.3">
      <c r="A13796">
        <v>1430055</v>
      </c>
      <c r="B13796">
        <v>4477229.260516</v>
      </c>
      <c r="C13796">
        <v>589725.04121699999</v>
      </c>
      <c r="D13796">
        <v>14.1</v>
      </c>
    </row>
    <row r="13797" spans="1:4" x14ac:dyDescent="0.3">
      <c r="A13797">
        <v>1430156</v>
      </c>
      <c r="B13797">
        <v>4477229.380407</v>
      </c>
      <c r="C13797">
        <v>589725.06836699997</v>
      </c>
      <c r="D13797">
        <v>14.1</v>
      </c>
    </row>
    <row r="13798" spans="1:4" x14ac:dyDescent="0.3">
      <c r="A13798">
        <v>1430257</v>
      </c>
      <c r="B13798">
        <v>4477229.5073279999</v>
      </c>
      <c r="C13798">
        <v>589725.09848499997</v>
      </c>
      <c r="D13798">
        <v>14.1</v>
      </c>
    </row>
    <row r="13799" spans="1:4" x14ac:dyDescent="0.3">
      <c r="A13799">
        <v>1430359</v>
      </c>
      <c r="B13799">
        <v>4477229.6295180004</v>
      </c>
      <c r="C13799">
        <v>589725.13213799999</v>
      </c>
      <c r="D13799">
        <v>14.1</v>
      </c>
    </row>
    <row r="13800" spans="1:4" x14ac:dyDescent="0.3">
      <c r="A13800">
        <v>1430459</v>
      </c>
      <c r="B13800">
        <v>4477229.7556140004</v>
      </c>
      <c r="C13800">
        <v>589725.149034</v>
      </c>
      <c r="D13800">
        <v>14.1</v>
      </c>
    </row>
    <row r="13801" spans="1:4" x14ac:dyDescent="0.3">
      <c r="A13801">
        <v>1430560</v>
      </c>
      <c r="B13801">
        <v>4477229.8769589998</v>
      </c>
      <c r="C13801">
        <v>589725.17701400002</v>
      </c>
      <c r="D13801">
        <v>14.1</v>
      </c>
    </row>
    <row r="13802" spans="1:4" x14ac:dyDescent="0.3">
      <c r="A13802">
        <v>1430662</v>
      </c>
      <c r="B13802">
        <v>4477229.9922679998</v>
      </c>
      <c r="C13802">
        <v>589725.201673</v>
      </c>
      <c r="D13802">
        <v>14.1</v>
      </c>
    </row>
    <row r="13803" spans="1:4" x14ac:dyDescent="0.3">
      <c r="A13803">
        <v>1430762</v>
      </c>
      <c r="B13803">
        <v>4477230.1098339995</v>
      </c>
      <c r="C13803">
        <v>589725.22002799995</v>
      </c>
      <c r="D13803">
        <v>14.1</v>
      </c>
    </row>
    <row r="13804" spans="1:4" x14ac:dyDescent="0.3">
      <c r="A13804">
        <v>1430864</v>
      </c>
      <c r="B13804">
        <v>4477230.2310269997</v>
      </c>
      <c r="C13804">
        <v>589725.24461699999</v>
      </c>
      <c r="D13804">
        <v>14.1</v>
      </c>
    </row>
    <row r="13805" spans="1:4" x14ac:dyDescent="0.3">
      <c r="A13805">
        <v>1430965</v>
      </c>
      <c r="B13805">
        <v>4477230.3587330002</v>
      </c>
      <c r="C13805">
        <v>589725.26615899999</v>
      </c>
      <c r="D13805">
        <v>14.1</v>
      </c>
    </row>
    <row r="13806" spans="1:4" x14ac:dyDescent="0.3">
      <c r="A13806">
        <v>1431065</v>
      </c>
      <c r="B13806">
        <v>4477230.4764639996</v>
      </c>
      <c r="C13806">
        <v>589725.270517</v>
      </c>
      <c r="D13806">
        <v>14.1</v>
      </c>
    </row>
    <row r="13807" spans="1:4" x14ac:dyDescent="0.3">
      <c r="A13807">
        <v>1431166</v>
      </c>
      <c r="B13807">
        <v>4477230.6037079999</v>
      </c>
      <c r="C13807">
        <v>589725.29053799994</v>
      </c>
      <c r="D13807">
        <v>14.1</v>
      </c>
    </row>
    <row r="13808" spans="1:4" x14ac:dyDescent="0.3">
      <c r="A13808">
        <v>1431267</v>
      </c>
      <c r="B13808">
        <v>4477230.73893</v>
      </c>
      <c r="C13808">
        <v>589725.31852099998</v>
      </c>
      <c r="D13808">
        <v>14.1</v>
      </c>
    </row>
    <row r="13809" spans="1:4" x14ac:dyDescent="0.3">
      <c r="A13809">
        <v>1431368</v>
      </c>
      <c r="B13809">
        <v>4477230.8781040004</v>
      </c>
      <c r="C13809">
        <v>589725.31507200003</v>
      </c>
      <c r="D13809">
        <v>14.1</v>
      </c>
    </row>
    <row r="13810" spans="1:4" x14ac:dyDescent="0.3">
      <c r="A13810">
        <v>1431469</v>
      </c>
      <c r="B13810">
        <v>4477231.0014340002</v>
      </c>
      <c r="C13810">
        <v>589725.33267999999</v>
      </c>
      <c r="D13810">
        <v>14.1</v>
      </c>
    </row>
    <row r="13811" spans="1:4" x14ac:dyDescent="0.3">
      <c r="A13811">
        <v>1431570</v>
      </c>
      <c r="B13811">
        <v>4477231.1376489997</v>
      </c>
      <c r="C13811">
        <v>589725.34165099997</v>
      </c>
      <c r="D13811">
        <v>14.1</v>
      </c>
    </row>
    <row r="13812" spans="1:4" x14ac:dyDescent="0.3">
      <c r="A13812">
        <v>1431671</v>
      </c>
      <c r="B13812">
        <v>4477231.2689720001</v>
      </c>
      <c r="C13812">
        <v>589725.35924799996</v>
      </c>
      <c r="D13812">
        <v>14.1</v>
      </c>
    </row>
    <row r="13813" spans="1:4" x14ac:dyDescent="0.3">
      <c r="A13813">
        <v>1431772</v>
      </c>
      <c r="B13813">
        <v>4477231.3981769998</v>
      </c>
      <c r="C13813">
        <v>589725.376192</v>
      </c>
      <c r="D13813">
        <v>14.1</v>
      </c>
    </row>
    <row r="13814" spans="1:4" x14ac:dyDescent="0.3">
      <c r="A13814">
        <v>1431874</v>
      </c>
      <c r="B13814">
        <v>4477231.5140760001</v>
      </c>
      <c r="C13814">
        <v>589725.39439699997</v>
      </c>
      <c r="D13814">
        <v>14.1</v>
      </c>
    </row>
    <row r="13815" spans="1:4" x14ac:dyDescent="0.3">
      <c r="A13815">
        <v>1431974</v>
      </c>
      <c r="B13815">
        <v>4477231.6429230003</v>
      </c>
      <c r="C13815">
        <v>589725.39997899998</v>
      </c>
      <c r="D13815">
        <v>14.1</v>
      </c>
    </row>
    <row r="13816" spans="1:4" x14ac:dyDescent="0.3">
      <c r="A13816">
        <v>1432075</v>
      </c>
      <c r="B13816">
        <v>4477231.7659240002</v>
      </c>
      <c r="C13816">
        <v>589725.41793</v>
      </c>
      <c r="D13816">
        <v>14.1</v>
      </c>
    </row>
    <row r="13817" spans="1:4" x14ac:dyDescent="0.3">
      <c r="A13817">
        <v>1432176</v>
      </c>
      <c r="B13817">
        <v>4477231.8963120002</v>
      </c>
      <c r="C13817">
        <v>589725.42239099997</v>
      </c>
      <c r="D13817">
        <v>14.1</v>
      </c>
    </row>
    <row r="13818" spans="1:4" x14ac:dyDescent="0.3">
      <c r="A13818">
        <v>1432278</v>
      </c>
      <c r="B13818">
        <v>4477232.0196059998</v>
      </c>
      <c r="C13818">
        <v>589725.43703000003</v>
      </c>
      <c r="D13818">
        <v>14.1</v>
      </c>
    </row>
    <row r="13819" spans="1:4" x14ac:dyDescent="0.3">
      <c r="A13819">
        <v>1432379</v>
      </c>
      <c r="B13819">
        <v>4477232.1472169999</v>
      </c>
      <c r="C13819">
        <v>589725.45993000001</v>
      </c>
      <c r="D13819">
        <v>14.1</v>
      </c>
    </row>
    <row r="13820" spans="1:4" x14ac:dyDescent="0.3">
      <c r="A13820">
        <v>1432479</v>
      </c>
      <c r="B13820">
        <v>4477232.2744690003</v>
      </c>
      <c r="C13820">
        <v>589725.462053</v>
      </c>
      <c r="D13820">
        <v>14.1</v>
      </c>
    </row>
    <row r="13821" spans="1:4" x14ac:dyDescent="0.3">
      <c r="A13821">
        <v>1432580</v>
      </c>
      <c r="B13821">
        <v>4477232.4038239997</v>
      </c>
      <c r="C13821">
        <v>589725.48221799999</v>
      </c>
      <c r="D13821">
        <v>14.1</v>
      </c>
    </row>
    <row r="13822" spans="1:4" x14ac:dyDescent="0.3">
      <c r="A13822">
        <v>1432682</v>
      </c>
      <c r="B13822">
        <v>4477232.5405299999</v>
      </c>
      <c r="C13822">
        <v>589725.51366099995</v>
      </c>
      <c r="D13822">
        <v>14.1</v>
      </c>
    </row>
    <row r="13823" spans="1:4" x14ac:dyDescent="0.3">
      <c r="A13823">
        <v>1432782</v>
      </c>
      <c r="B13823">
        <v>4477232.6677280003</v>
      </c>
      <c r="C13823">
        <v>589725.52978099999</v>
      </c>
      <c r="D13823">
        <v>14.1</v>
      </c>
    </row>
    <row r="13824" spans="1:4" x14ac:dyDescent="0.3">
      <c r="A13824">
        <v>1432884</v>
      </c>
      <c r="B13824">
        <v>4477232.7830250002</v>
      </c>
      <c r="C13824">
        <v>589725.55342200003</v>
      </c>
      <c r="D13824">
        <v>14.1</v>
      </c>
    </row>
    <row r="13825" spans="1:4" x14ac:dyDescent="0.3">
      <c r="A13825">
        <v>1432985</v>
      </c>
      <c r="B13825">
        <v>4477232.9080450004</v>
      </c>
      <c r="C13825">
        <v>589725.57313000003</v>
      </c>
      <c r="D13825">
        <v>14.1</v>
      </c>
    </row>
    <row r="13826" spans="1:4" x14ac:dyDescent="0.3">
      <c r="A13826">
        <v>1433085</v>
      </c>
      <c r="B13826">
        <v>4477233.0323059997</v>
      </c>
      <c r="C13826">
        <v>589725.59437399998</v>
      </c>
      <c r="D13826">
        <v>14.1</v>
      </c>
    </row>
    <row r="13827" spans="1:4" x14ac:dyDescent="0.3">
      <c r="A13827">
        <v>1433186</v>
      </c>
      <c r="B13827">
        <v>4477233.1444709999</v>
      </c>
      <c r="C13827">
        <v>589725.62526300002</v>
      </c>
      <c r="D13827">
        <v>14.1</v>
      </c>
    </row>
    <row r="13828" spans="1:4" x14ac:dyDescent="0.3">
      <c r="A13828">
        <v>1433287</v>
      </c>
      <c r="B13828">
        <v>4477233.2665259996</v>
      </c>
      <c r="C13828">
        <v>589725.64763599995</v>
      </c>
      <c r="D13828">
        <v>14.1</v>
      </c>
    </row>
    <row r="13829" spans="1:4" x14ac:dyDescent="0.3">
      <c r="A13829">
        <v>1433388</v>
      </c>
      <c r="B13829">
        <v>4477233.3864669995</v>
      </c>
      <c r="C13829">
        <v>589725.66969600006</v>
      </c>
      <c r="D13829">
        <v>14.1</v>
      </c>
    </row>
    <row r="13830" spans="1:4" x14ac:dyDescent="0.3">
      <c r="A13830">
        <v>1433489</v>
      </c>
      <c r="B13830">
        <v>4477233.5034680003</v>
      </c>
      <c r="C13830">
        <v>589725.70578600001</v>
      </c>
      <c r="D13830">
        <v>14.1</v>
      </c>
    </row>
    <row r="13831" spans="1:4" x14ac:dyDescent="0.3">
      <c r="A13831">
        <v>1433594</v>
      </c>
      <c r="B13831">
        <v>4477233.7558190003</v>
      </c>
      <c r="C13831">
        <v>589725.76205400005</v>
      </c>
      <c r="D13831">
        <v>14.1</v>
      </c>
    </row>
    <row r="13832" spans="1:4" x14ac:dyDescent="0.3">
      <c r="A13832">
        <v>1433796</v>
      </c>
      <c r="B13832">
        <v>4477233.995108</v>
      </c>
      <c r="C13832">
        <v>589725.82153199997</v>
      </c>
      <c r="D13832">
        <v>14.1</v>
      </c>
    </row>
    <row r="13833" spans="1:4" x14ac:dyDescent="0.3">
      <c r="A13833">
        <v>1433894</v>
      </c>
      <c r="B13833">
        <v>4477234.121704</v>
      </c>
      <c r="C13833">
        <v>589725.84300200001</v>
      </c>
      <c r="D13833">
        <v>14.1</v>
      </c>
    </row>
    <row r="13834" spans="1:4" x14ac:dyDescent="0.3">
      <c r="A13834">
        <v>1433994</v>
      </c>
      <c r="B13834">
        <v>4477234.2408060003</v>
      </c>
      <c r="C13834">
        <v>589725.86914299999</v>
      </c>
      <c r="D13834">
        <v>14.1</v>
      </c>
    </row>
    <row r="13835" spans="1:4" x14ac:dyDescent="0.3">
      <c r="A13835">
        <v>1434201</v>
      </c>
      <c r="B13835">
        <v>4477234.4913860001</v>
      </c>
      <c r="C13835">
        <v>589725.92585600005</v>
      </c>
      <c r="D13835">
        <v>14.1</v>
      </c>
    </row>
    <row r="13836" spans="1:4" x14ac:dyDescent="0.3">
      <c r="A13836">
        <v>1434298</v>
      </c>
      <c r="B13836">
        <v>4477234.6168900002</v>
      </c>
      <c r="C13836">
        <v>589725.95819699997</v>
      </c>
      <c r="D13836">
        <v>14.1</v>
      </c>
    </row>
    <row r="13837" spans="1:4" x14ac:dyDescent="0.3">
      <c r="A13837">
        <v>1434399</v>
      </c>
      <c r="B13837">
        <v>4477234.7362890001</v>
      </c>
      <c r="C13837">
        <v>589725.99061099999</v>
      </c>
      <c r="D13837">
        <v>14.1</v>
      </c>
    </row>
    <row r="13838" spans="1:4" x14ac:dyDescent="0.3">
      <c r="A13838">
        <v>1434499</v>
      </c>
      <c r="B13838">
        <v>4477234.8649589997</v>
      </c>
      <c r="C13838">
        <v>589726.009173</v>
      </c>
      <c r="D13838">
        <v>14.1</v>
      </c>
    </row>
    <row r="13839" spans="1:4" x14ac:dyDescent="0.3">
      <c r="A13839">
        <v>1434600</v>
      </c>
      <c r="B13839">
        <v>4477234.986025</v>
      </c>
      <c r="C13839">
        <v>589726.03240599995</v>
      </c>
      <c r="D13839">
        <v>14.1</v>
      </c>
    </row>
    <row r="13840" spans="1:4" x14ac:dyDescent="0.3">
      <c r="A13840">
        <v>1434702</v>
      </c>
      <c r="B13840">
        <v>4477235.0893440004</v>
      </c>
      <c r="C13840">
        <v>589726.07553000003</v>
      </c>
      <c r="D13840">
        <v>14.1</v>
      </c>
    </row>
    <row r="13841" spans="1:4" x14ac:dyDescent="0.3">
      <c r="A13841">
        <v>1434802</v>
      </c>
      <c r="B13841">
        <v>4477235.2149390001</v>
      </c>
      <c r="C13841">
        <v>589726.10617399996</v>
      </c>
      <c r="D13841">
        <v>14.1</v>
      </c>
    </row>
    <row r="13842" spans="1:4" x14ac:dyDescent="0.3">
      <c r="A13842">
        <v>1434904</v>
      </c>
      <c r="B13842">
        <v>4477235.3294919999</v>
      </c>
      <c r="C13842">
        <v>589726.14186900004</v>
      </c>
      <c r="D13842">
        <v>14.1</v>
      </c>
    </row>
    <row r="13843" spans="1:4" x14ac:dyDescent="0.3">
      <c r="A13843">
        <v>1435005</v>
      </c>
      <c r="B13843">
        <v>4477235.4507290004</v>
      </c>
      <c r="C13843">
        <v>589726.17934999999</v>
      </c>
      <c r="D13843">
        <v>14.1</v>
      </c>
    </row>
    <row r="13844" spans="1:4" x14ac:dyDescent="0.3">
      <c r="A13844">
        <v>1435105</v>
      </c>
      <c r="B13844">
        <v>4477235.5667110002</v>
      </c>
      <c r="C13844">
        <v>589726.22308599995</v>
      </c>
      <c r="D13844">
        <v>14.1</v>
      </c>
    </row>
    <row r="13845" spans="1:4" x14ac:dyDescent="0.3">
      <c r="A13845">
        <v>1435207</v>
      </c>
      <c r="B13845">
        <v>4477235.6811319999</v>
      </c>
      <c r="C13845">
        <v>589726.26624799997</v>
      </c>
      <c r="D13845">
        <v>14.1</v>
      </c>
    </row>
    <row r="13846" spans="1:4" x14ac:dyDescent="0.3">
      <c r="A13846">
        <v>1435413</v>
      </c>
      <c r="B13846">
        <v>4477235.9177559996</v>
      </c>
      <c r="C13846">
        <v>589726.33491900004</v>
      </c>
      <c r="D13846">
        <v>14.1</v>
      </c>
    </row>
    <row r="13847" spans="1:4" x14ac:dyDescent="0.3">
      <c r="A13847">
        <v>1435510</v>
      </c>
      <c r="B13847">
        <v>4477236.0358290002</v>
      </c>
      <c r="C13847">
        <v>589726.38634900004</v>
      </c>
      <c r="D13847">
        <v>14.1</v>
      </c>
    </row>
    <row r="13848" spans="1:4" x14ac:dyDescent="0.3">
      <c r="A13848">
        <v>1435610</v>
      </c>
      <c r="B13848">
        <v>4477236.1591180004</v>
      </c>
      <c r="C13848">
        <v>589726.42838599999</v>
      </c>
      <c r="D13848">
        <v>14.1</v>
      </c>
    </row>
    <row r="13849" spans="1:4" x14ac:dyDescent="0.3">
      <c r="A13849">
        <v>1435712</v>
      </c>
      <c r="B13849">
        <v>4477236.2775710002</v>
      </c>
      <c r="C13849">
        <v>589726.46522200003</v>
      </c>
      <c r="D13849">
        <v>14.1</v>
      </c>
    </row>
    <row r="13850" spans="1:4" x14ac:dyDescent="0.3">
      <c r="A13850">
        <v>1435812</v>
      </c>
      <c r="B13850">
        <v>4477236.4021739997</v>
      </c>
      <c r="C13850">
        <v>589726.50571599999</v>
      </c>
      <c r="D13850">
        <v>14.1</v>
      </c>
    </row>
    <row r="13851" spans="1:4" x14ac:dyDescent="0.3">
      <c r="A13851">
        <v>1436019</v>
      </c>
      <c r="B13851">
        <v>4477236.6494509997</v>
      </c>
      <c r="C13851">
        <v>589726.57400499994</v>
      </c>
      <c r="D13851">
        <v>14.1</v>
      </c>
    </row>
    <row r="13852" spans="1:4" x14ac:dyDescent="0.3">
      <c r="A13852">
        <v>1436115</v>
      </c>
      <c r="B13852">
        <v>4477236.785902</v>
      </c>
      <c r="C13852">
        <v>589726.60265200003</v>
      </c>
      <c r="D13852">
        <v>14.1</v>
      </c>
    </row>
    <row r="13853" spans="1:4" x14ac:dyDescent="0.3">
      <c r="A13853">
        <v>1436216</v>
      </c>
      <c r="B13853">
        <v>4477236.9141920004</v>
      </c>
      <c r="C13853">
        <v>589726.64513800002</v>
      </c>
      <c r="D13853">
        <v>14.1</v>
      </c>
    </row>
    <row r="13854" spans="1:4" x14ac:dyDescent="0.3">
      <c r="A13854">
        <v>1436317</v>
      </c>
      <c r="B13854">
        <v>4477237.0394010004</v>
      </c>
      <c r="C13854">
        <v>589726.68062100001</v>
      </c>
      <c r="D13854">
        <v>14.1</v>
      </c>
    </row>
    <row r="13855" spans="1:4" x14ac:dyDescent="0.3">
      <c r="A13855">
        <v>1436418</v>
      </c>
      <c r="B13855">
        <v>4477237.1618940001</v>
      </c>
      <c r="C13855">
        <v>589726.72105599998</v>
      </c>
      <c r="D13855">
        <v>14.1</v>
      </c>
    </row>
    <row r="13856" spans="1:4" x14ac:dyDescent="0.3">
      <c r="A13856">
        <v>1436519</v>
      </c>
      <c r="B13856">
        <v>4477237.2904019998</v>
      </c>
      <c r="C13856">
        <v>589726.75387000002</v>
      </c>
      <c r="D13856">
        <v>14.1</v>
      </c>
    </row>
    <row r="13857" spans="1:4" x14ac:dyDescent="0.3">
      <c r="A13857">
        <v>1436726</v>
      </c>
      <c r="B13857">
        <v>4477237.542169</v>
      </c>
      <c r="C13857">
        <v>589726.82626100001</v>
      </c>
      <c r="D13857">
        <v>14.1</v>
      </c>
    </row>
    <row r="13858" spans="1:4" x14ac:dyDescent="0.3">
      <c r="A13858">
        <v>1436822</v>
      </c>
      <c r="B13858">
        <v>4477237.6672120001</v>
      </c>
      <c r="C13858">
        <v>589726.85716599994</v>
      </c>
      <c r="D13858">
        <v>14.1</v>
      </c>
    </row>
    <row r="13859" spans="1:4" x14ac:dyDescent="0.3">
      <c r="A13859">
        <v>1436924</v>
      </c>
      <c r="B13859">
        <v>4477237.7952880003</v>
      </c>
      <c r="C13859">
        <v>589726.900333</v>
      </c>
      <c r="D13859">
        <v>14.1</v>
      </c>
    </row>
    <row r="13860" spans="1:4" x14ac:dyDescent="0.3">
      <c r="A13860">
        <v>1437025</v>
      </c>
      <c r="B13860">
        <v>4477237.9196490003</v>
      </c>
      <c r="C13860">
        <v>589726.93913399999</v>
      </c>
      <c r="D13860">
        <v>14.1</v>
      </c>
    </row>
    <row r="13861" spans="1:4" x14ac:dyDescent="0.3">
      <c r="A13861">
        <v>1437125</v>
      </c>
      <c r="B13861">
        <v>4477238.0507190004</v>
      </c>
      <c r="C13861">
        <v>589726.97276499995</v>
      </c>
      <c r="D13861">
        <v>14.1</v>
      </c>
    </row>
    <row r="13862" spans="1:4" x14ac:dyDescent="0.3">
      <c r="A13862">
        <v>1437227</v>
      </c>
      <c r="B13862">
        <v>4477238.1877800003</v>
      </c>
      <c r="C13862">
        <v>589727.00598500005</v>
      </c>
      <c r="D13862">
        <v>14.1</v>
      </c>
    </row>
    <row r="13863" spans="1:4" x14ac:dyDescent="0.3">
      <c r="A13863">
        <v>1437327</v>
      </c>
      <c r="B13863">
        <v>4477238.3161359997</v>
      </c>
      <c r="C13863">
        <v>589727.053984</v>
      </c>
      <c r="D13863">
        <v>14.1</v>
      </c>
    </row>
    <row r="13864" spans="1:4" x14ac:dyDescent="0.3">
      <c r="A13864">
        <v>1437428</v>
      </c>
      <c r="B13864">
        <v>4477238.4475389998</v>
      </c>
      <c r="C13864">
        <v>589727.087527</v>
      </c>
      <c r="D13864">
        <v>14.1</v>
      </c>
    </row>
    <row r="13865" spans="1:4" x14ac:dyDescent="0.3">
      <c r="A13865">
        <v>1437529</v>
      </c>
      <c r="B13865">
        <v>4477238.5749660004</v>
      </c>
      <c r="C13865">
        <v>589727.13205899997</v>
      </c>
      <c r="D13865">
        <v>14.1</v>
      </c>
    </row>
    <row r="13866" spans="1:4" x14ac:dyDescent="0.3">
      <c r="A13866">
        <v>1437630</v>
      </c>
      <c r="B13866">
        <v>4477238.7053810004</v>
      </c>
      <c r="C13866">
        <v>589727.17587699997</v>
      </c>
      <c r="D13866">
        <v>14.1</v>
      </c>
    </row>
    <row r="13867" spans="1:4" x14ac:dyDescent="0.3">
      <c r="A13867">
        <v>1437732</v>
      </c>
      <c r="B13867">
        <v>4477238.8456859998</v>
      </c>
      <c r="C13867">
        <v>589727.21109400003</v>
      </c>
      <c r="D13867">
        <v>14.1</v>
      </c>
    </row>
    <row r="13868" spans="1:4" x14ac:dyDescent="0.3">
      <c r="A13868">
        <v>1437832</v>
      </c>
      <c r="B13868">
        <v>4477238.9773420002</v>
      </c>
      <c r="C13868">
        <v>589727.265839</v>
      </c>
      <c r="D13868">
        <v>14.1</v>
      </c>
    </row>
    <row r="13869" spans="1:4" x14ac:dyDescent="0.3">
      <c r="A13869">
        <v>1437934</v>
      </c>
      <c r="B13869">
        <v>4477239.1308230003</v>
      </c>
      <c r="C13869">
        <v>589727.30742900004</v>
      </c>
      <c r="D13869">
        <v>14.1</v>
      </c>
    </row>
    <row r="13870" spans="1:4" x14ac:dyDescent="0.3">
      <c r="A13870">
        <v>1438035</v>
      </c>
      <c r="B13870">
        <v>4477239.2676560003</v>
      </c>
      <c r="C13870">
        <v>589727.34947400005</v>
      </c>
      <c r="D13870">
        <v>14.1</v>
      </c>
    </row>
    <row r="13871" spans="1:4" x14ac:dyDescent="0.3">
      <c r="A13871">
        <v>1438137</v>
      </c>
      <c r="B13871">
        <v>4477239.4111449998</v>
      </c>
      <c r="C13871">
        <v>589727.39101400005</v>
      </c>
      <c r="D13871">
        <v>14.1</v>
      </c>
    </row>
    <row r="13872" spans="1:4" x14ac:dyDescent="0.3">
      <c r="A13872">
        <v>1438237</v>
      </c>
      <c r="B13872">
        <v>4477239.5644370001</v>
      </c>
      <c r="C13872">
        <v>589727.42616100004</v>
      </c>
      <c r="D13872">
        <v>14.1</v>
      </c>
    </row>
    <row r="13873" spans="1:4" x14ac:dyDescent="0.3">
      <c r="A13873">
        <v>1438338</v>
      </c>
      <c r="B13873">
        <v>4477239.7077630004</v>
      </c>
      <c r="C13873">
        <v>589727.47270799999</v>
      </c>
      <c r="D13873">
        <v>14.1</v>
      </c>
    </row>
    <row r="13874" spans="1:4" x14ac:dyDescent="0.3">
      <c r="A13874">
        <v>1438439</v>
      </c>
      <c r="B13874">
        <v>4477239.8432910005</v>
      </c>
      <c r="C13874">
        <v>589727.52621899999</v>
      </c>
      <c r="D13874">
        <v>14.1</v>
      </c>
    </row>
    <row r="13875" spans="1:4" x14ac:dyDescent="0.3">
      <c r="A13875">
        <v>1438540</v>
      </c>
      <c r="B13875">
        <v>4477239.9831229998</v>
      </c>
      <c r="C13875">
        <v>589727.56839699997</v>
      </c>
      <c r="D13875">
        <v>14.1</v>
      </c>
    </row>
    <row r="13876" spans="1:4" x14ac:dyDescent="0.3">
      <c r="A13876">
        <v>1438642</v>
      </c>
      <c r="B13876">
        <v>4477240.1323720003</v>
      </c>
      <c r="C13876">
        <v>589727.60893600003</v>
      </c>
      <c r="D13876">
        <v>14.1</v>
      </c>
    </row>
    <row r="13877" spans="1:4" x14ac:dyDescent="0.3">
      <c r="A13877">
        <v>1438742</v>
      </c>
      <c r="B13877">
        <v>4477240.2803710001</v>
      </c>
      <c r="C13877">
        <v>589727.65627499996</v>
      </c>
      <c r="D13877">
        <v>14.1</v>
      </c>
    </row>
    <row r="13878" spans="1:4" x14ac:dyDescent="0.3">
      <c r="A13878">
        <v>1438844</v>
      </c>
      <c r="B13878">
        <v>4477240.4255480003</v>
      </c>
      <c r="C13878">
        <v>589727.70899199997</v>
      </c>
      <c r="D13878">
        <v>14.1</v>
      </c>
    </row>
    <row r="13879" spans="1:4" x14ac:dyDescent="0.3">
      <c r="A13879">
        <v>1438945</v>
      </c>
      <c r="B13879">
        <v>4477240.5727350004</v>
      </c>
      <c r="C13879">
        <v>589727.75345700001</v>
      </c>
      <c r="D13879">
        <v>14.1</v>
      </c>
    </row>
    <row r="13880" spans="1:4" x14ac:dyDescent="0.3">
      <c r="A13880">
        <v>1439045</v>
      </c>
      <c r="B13880">
        <v>4477240.7166600004</v>
      </c>
      <c r="C13880">
        <v>589727.79439900001</v>
      </c>
      <c r="D13880">
        <v>14.1</v>
      </c>
    </row>
    <row r="13881" spans="1:4" x14ac:dyDescent="0.3">
      <c r="A13881">
        <v>1439147</v>
      </c>
      <c r="B13881">
        <v>4477240.8638279997</v>
      </c>
      <c r="C13881">
        <v>589727.85582900001</v>
      </c>
      <c r="D13881">
        <v>14.1</v>
      </c>
    </row>
    <row r="13882" spans="1:4" x14ac:dyDescent="0.3">
      <c r="A13882">
        <v>1439248</v>
      </c>
      <c r="B13882">
        <v>4477241.0127520002</v>
      </c>
      <c r="C13882">
        <v>589727.89705000003</v>
      </c>
      <c r="D13882">
        <v>14.1</v>
      </c>
    </row>
    <row r="13883" spans="1:4" x14ac:dyDescent="0.3">
      <c r="A13883">
        <v>1439349</v>
      </c>
      <c r="B13883">
        <v>4477241.1647410002</v>
      </c>
      <c r="C13883">
        <v>589727.94383200002</v>
      </c>
      <c r="D13883">
        <v>14.1</v>
      </c>
    </row>
    <row r="13884" spans="1:4" x14ac:dyDescent="0.3">
      <c r="A13884">
        <v>1439450</v>
      </c>
      <c r="B13884">
        <v>4477241.3210530002</v>
      </c>
      <c r="C13884">
        <v>589727.98080799996</v>
      </c>
      <c r="D13884">
        <v>14.1</v>
      </c>
    </row>
    <row r="13885" spans="1:4" x14ac:dyDescent="0.3">
      <c r="A13885">
        <v>1439552</v>
      </c>
      <c r="B13885">
        <v>4477241.4634809997</v>
      </c>
      <c r="C13885">
        <v>589728.03576400003</v>
      </c>
      <c r="D13885">
        <v>14.1</v>
      </c>
    </row>
    <row r="13886" spans="1:4" x14ac:dyDescent="0.3">
      <c r="A13886">
        <v>1439652</v>
      </c>
      <c r="B13886">
        <v>4477241.6127230003</v>
      </c>
      <c r="C13886">
        <v>589728.08495399996</v>
      </c>
      <c r="D13886">
        <v>14.1</v>
      </c>
    </row>
    <row r="13887" spans="1:4" x14ac:dyDescent="0.3">
      <c r="A13887">
        <v>1439753</v>
      </c>
      <c r="B13887">
        <v>4477241.7484149998</v>
      </c>
      <c r="C13887">
        <v>589728.14295899996</v>
      </c>
      <c r="D13887">
        <v>14.1</v>
      </c>
    </row>
    <row r="13888" spans="1:4" x14ac:dyDescent="0.3">
      <c r="A13888">
        <v>1439855</v>
      </c>
      <c r="B13888">
        <v>4477241.9036290003</v>
      </c>
      <c r="C13888">
        <v>589728.19021200004</v>
      </c>
      <c r="D13888">
        <v>14.1</v>
      </c>
    </row>
    <row r="13889" spans="1:4" x14ac:dyDescent="0.3">
      <c r="A13889">
        <v>1439955</v>
      </c>
      <c r="B13889">
        <v>4477242.0455200002</v>
      </c>
      <c r="C13889">
        <v>589728.26527600002</v>
      </c>
      <c r="D13889">
        <v>14.1</v>
      </c>
    </row>
    <row r="13890" spans="1:4" x14ac:dyDescent="0.3">
      <c r="A13890">
        <v>1440056</v>
      </c>
      <c r="B13890">
        <v>4477242.2069570003</v>
      </c>
      <c r="C13890">
        <v>589728.31304899999</v>
      </c>
      <c r="D13890">
        <v>14.1</v>
      </c>
    </row>
    <row r="13891" spans="1:4" x14ac:dyDescent="0.3">
      <c r="A13891">
        <v>1440157</v>
      </c>
      <c r="B13891">
        <v>4477242.3598020002</v>
      </c>
      <c r="C13891">
        <v>589728.37568299996</v>
      </c>
      <c r="D13891">
        <v>14.1</v>
      </c>
    </row>
    <row r="13892" spans="1:4" x14ac:dyDescent="0.3">
      <c r="A13892">
        <v>1440258</v>
      </c>
      <c r="B13892">
        <v>4477242.5087909997</v>
      </c>
      <c r="C13892">
        <v>589728.44082300004</v>
      </c>
      <c r="D13892">
        <v>14.1</v>
      </c>
    </row>
    <row r="13893" spans="1:4" x14ac:dyDescent="0.3">
      <c r="A13893">
        <v>1440360</v>
      </c>
      <c r="B13893">
        <v>4477242.656002</v>
      </c>
      <c r="C13893">
        <v>589728.51514499995</v>
      </c>
      <c r="D13893">
        <v>14.1</v>
      </c>
    </row>
    <row r="13894" spans="1:4" x14ac:dyDescent="0.3">
      <c r="A13894">
        <v>1440460</v>
      </c>
      <c r="B13894">
        <v>4477242.8048040001</v>
      </c>
      <c r="C13894">
        <v>589728.59250200004</v>
      </c>
      <c r="D13894">
        <v>14.1</v>
      </c>
    </row>
    <row r="13895" spans="1:4" x14ac:dyDescent="0.3">
      <c r="A13895">
        <v>1440562</v>
      </c>
      <c r="B13895">
        <v>4477242.9576249998</v>
      </c>
      <c r="C13895">
        <v>589728.66243100003</v>
      </c>
      <c r="D13895">
        <v>14.1</v>
      </c>
    </row>
    <row r="13896" spans="1:4" x14ac:dyDescent="0.3">
      <c r="A13896">
        <v>1440662</v>
      </c>
      <c r="B13896">
        <v>4477243.1047010003</v>
      </c>
      <c r="C13896">
        <v>589728.74396500003</v>
      </c>
      <c r="D13896">
        <v>14.1</v>
      </c>
    </row>
    <row r="13897" spans="1:4" x14ac:dyDescent="0.3">
      <c r="A13897">
        <v>1440764</v>
      </c>
      <c r="B13897">
        <v>4477243.2452170001</v>
      </c>
      <c r="C13897">
        <v>589728.84313599998</v>
      </c>
      <c r="D13897">
        <v>14.1</v>
      </c>
    </row>
    <row r="13898" spans="1:4" x14ac:dyDescent="0.3">
      <c r="A13898">
        <v>1440865</v>
      </c>
      <c r="B13898">
        <v>4477243.3960210001</v>
      </c>
      <c r="C13898">
        <v>589728.930054</v>
      </c>
      <c r="D13898">
        <v>14.1</v>
      </c>
    </row>
    <row r="13899" spans="1:4" x14ac:dyDescent="0.3">
      <c r="A13899">
        <v>1440965</v>
      </c>
      <c r="B13899">
        <v>4477243.5317190001</v>
      </c>
      <c r="C13899">
        <v>589729.016389</v>
      </c>
      <c r="D13899">
        <v>14.1</v>
      </c>
    </row>
    <row r="13900" spans="1:4" x14ac:dyDescent="0.3">
      <c r="A13900">
        <v>1441066</v>
      </c>
      <c r="B13900">
        <v>4477243.6687639998</v>
      </c>
      <c r="C13900">
        <v>589729.11314100004</v>
      </c>
      <c r="D13900">
        <v>14.1</v>
      </c>
    </row>
    <row r="13901" spans="1:4" x14ac:dyDescent="0.3">
      <c r="A13901">
        <v>1441168</v>
      </c>
      <c r="B13901">
        <v>4477243.8113230001</v>
      </c>
      <c r="C13901">
        <v>589729.19761300005</v>
      </c>
      <c r="D13901">
        <v>14.1</v>
      </c>
    </row>
    <row r="13902" spans="1:4" x14ac:dyDescent="0.3">
      <c r="A13902">
        <v>1441268</v>
      </c>
      <c r="B13902">
        <v>4477243.9535010001</v>
      </c>
      <c r="C13902">
        <v>589729.26877299999</v>
      </c>
      <c r="D13902">
        <v>14.1</v>
      </c>
    </row>
    <row r="13903" spans="1:4" x14ac:dyDescent="0.3">
      <c r="A13903">
        <v>1441369</v>
      </c>
      <c r="B13903">
        <v>4477244.0895750001</v>
      </c>
      <c r="C13903">
        <v>589729.34933500004</v>
      </c>
      <c r="D13903">
        <v>14.1</v>
      </c>
    </row>
    <row r="13904" spans="1:4" x14ac:dyDescent="0.3">
      <c r="A13904">
        <v>1441472</v>
      </c>
      <c r="B13904">
        <v>4477244.2211140003</v>
      </c>
      <c r="C13904">
        <v>589729.42206400004</v>
      </c>
      <c r="D13904">
        <v>14.1</v>
      </c>
    </row>
    <row r="13905" spans="1:4" x14ac:dyDescent="0.3">
      <c r="A13905">
        <v>1441572</v>
      </c>
      <c r="B13905">
        <v>4477244.3697220003</v>
      </c>
      <c r="C13905">
        <v>589729.48322199995</v>
      </c>
      <c r="D13905">
        <v>14.1</v>
      </c>
    </row>
    <row r="13906" spans="1:4" x14ac:dyDescent="0.3">
      <c r="A13906">
        <v>1441674</v>
      </c>
      <c r="B13906">
        <v>4477244.5002110004</v>
      </c>
      <c r="C13906">
        <v>589729.57021399995</v>
      </c>
      <c r="D13906">
        <v>14.1</v>
      </c>
    </row>
    <row r="13907" spans="1:4" x14ac:dyDescent="0.3">
      <c r="A13907">
        <v>1441775</v>
      </c>
      <c r="B13907">
        <v>4477244.6315270001</v>
      </c>
      <c r="C13907">
        <v>589729.63361500006</v>
      </c>
      <c r="D13907">
        <v>14.1</v>
      </c>
    </row>
    <row r="13908" spans="1:4" x14ac:dyDescent="0.3">
      <c r="A13908">
        <v>1441875</v>
      </c>
      <c r="B13908">
        <v>4477244.7704109997</v>
      </c>
      <c r="C13908">
        <v>589729.69853699999</v>
      </c>
      <c r="D13908">
        <v>14.1</v>
      </c>
    </row>
    <row r="13909" spans="1:4" x14ac:dyDescent="0.3">
      <c r="A13909">
        <v>1441976</v>
      </c>
      <c r="B13909">
        <v>4477244.9038439998</v>
      </c>
      <c r="C13909">
        <v>589729.77183600003</v>
      </c>
      <c r="D13909">
        <v>14.1</v>
      </c>
    </row>
    <row r="13910" spans="1:4" x14ac:dyDescent="0.3">
      <c r="A13910">
        <v>1442077</v>
      </c>
      <c r="B13910">
        <v>4477245.0374370003</v>
      </c>
      <c r="C13910">
        <v>589729.83062999998</v>
      </c>
      <c r="D13910">
        <v>14.1</v>
      </c>
    </row>
    <row r="13911" spans="1:4" x14ac:dyDescent="0.3">
      <c r="A13911">
        <v>1442178</v>
      </c>
      <c r="B13911">
        <v>4477245.1739560002</v>
      </c>
      <c r="C13911">
        <v>589729.90202599997</v>
      </c>
      <c r="D13911">
        <v>14.1</v>
      </c>
    </row>
    <row r="13912" spans="1:4" x14ac:dyDescent="0.3">
      <c r="A13912">
        <v>1442280</v>
      </c>
      <c r="B13912">
        <v>4477245.312891</v>
      </c>
      <c r="C13912">
        <v>589729.96202800004</v>
      </c>
      <c r="D13912">
        <v>14.1</v>
      </c>
    </row>
    <row r="13913" spans="1:4" x14ac:dyDescent="0.3">
      <c r="A13913">
        <v>1442380</v>
      </c>
      <c r="B13913">
        <v>4477245.4481239999</v>
      </c>
      <c r="C13913">
        <v>589730.03725699999</v>
      </c>
      <c r="D13913">
        <v>14.1</v>
      </c>
    </row>
    <row r="13914" spans="1:4" x14ac:dyDescent="0.3">
      <c r="A13914">
        <v>1442482</v>
      </c>
      <c r="B13914">
        <v>4477245.5939800004</v>
      </c>
      <c r="C13914">
        <v>589730.10964499996</v>
      </c>
      <c r="D13914">
        <v>14.1</v>
      </c>
    </row>
    <row r="13915" spans="1:4" x14ac:dyDescent="0.3">
      <c r="A13915">
        <v>1442584</v>
      </c>
      <c r="B13915">
        <v>4477245.7367139999</v>
      </c>
      <c r="C13915">
        <v>589730.16230600001</v>
      </c>
      <c r="D13915">
        <v>14.1</v>
      </c>
    </row>
    <row r="13916" spans="1:4" x14ac:dyDescent="0.3">
      <c r="A13916">
        <v>1442685</v>
      </c>
      <c r="B13916">
        <v>4477245.8618780002</v>
      </c>
      <c r="C13916">
        <v>589730.23112400004</v>
      </c>
      <c r="D13916">
        <v>14.1</v>
      </c>
    </row>
    <row r="13917" spans="1:4" x14ac:dyDescent="0.3">
      <c r="A13917">
        <v>1442785</v>
      </c>
      <c r="B13917">
        <v>4477246.0018030005</v>
      </c>
      <c r="C13917">
        <v>589730.299596</v>
      </c>
      <c r="D13917">
        <v>14.1</v>
      </c>
    </row>
    <row r="13918" spans="1:4" x14ac:dyDescent="0.3">
      <c r="A13918">
        <v>1442886</v>
      </c>
      <c r="B13918">
        <v>4477246.1329859998</v>
      </c>
      <c r="C13918">
        <v>589730.37037799996</v>
      </c>
      <c r="D13918">
        <v>14.1</v>
      </c>
    </row>
    <row r="13919" spans="1:4" x14ac:dyDescent="0.3">
      <c r="A13919">
        <v>1442987</v>
      </c>
      <c r="B13919">
        <v>4477246.2774329996</v>
      </c>
      <c r="C13919">
        <v>589730.41775999998</v>
      </c>
      <c r="D13919">
        <v>14.1</v>
      </c>
    </row>
    <row r="13920" spans="1:4" x14ac:dyDescent="0.3">
      <c r="A13920">
        <v>1443088</v>
      </c>
      <c r="B13920">
        <v>4477246.4225869998</v>
      </c>
      <c r="C13920">
        <v>589730.46861099999</v>
      </c>
      <c r="D13920">
        <v>14.1</v>
      </c>
    </row>
    <row r="13921" spans="1:4" x14ac:dyDescent="0.3">
      <c r="A13921">
        <v>1443189</v>
      </c>
      <c r="B13921">
        <v>4477246.5580930002</v>
      </c>
      <c r="C13921">
        <v>589730.53891700006</v>
      </c>
      <c r="D13921">
        <v>14.1</v>
      </c>
    </row>
    <row r="13922" spans="1:4" x14ac:dyDescent="0.3">
      <c r="A13922">
        <v>1443290</v>
      </c>
      <c r="B13922">
        <v>4477246.6982450001</v>
      </c>
      <c r="C13922">
        <v>589730.59848000004</v>
      </c>
      <c r="D13922">
        <v>14.1</v>
      </c>
    </row>
    <row r="13923" spans="1:4" x14ac:dyDescent="0.3">
      <c r="A13923">
        <v>1443392</v>
      </c>
      <c r="B13923">
        <v>4477246.840849</v>
      </c>
      <c r="C13923">
        <v>589730.64028599998</v>
      </c>
      <c r="D13923">
        <v>14.1</v>
      </c>
    </row>
    <row r="13924" spans="1:4" x14ac:dyDescent="0.3">
      <c r="A13924">
        <v>1443492</v>
      </c>
      <c r="B13924">
        <v>4477246.9792440003</v>
      </c>
      <c r="C13924">
        <v>589730.70148100005</v>
      </c>
      <c r="D13924">
        <v>14.1</v>
      </c>
    </row>
    <row r="13925" spans="1:4" x14ac:dyDescent="0.3">
      <c r="A13925">
        <v>1443594</v>
      </c>
      <c r="B13925">
        <v>4477247.1264930004</v>
      </c>
      <c r="C13925">
        <v>589730.74187400006</v>
      </c>
      <c r="D13925">
        <v>14.1</v>
      </c>
    </row>
    <row r="13926" spans="1:4" x14ac:dyDescent="0.3">
      <c r="A13926">
        <v>1443695</v>
      </c>
      <c r="B13926">
        <v>4477247.2698929999</v>
      </c>
      <c r="C13926">
        <v>589730.80385799997</v>
      </c>
      <c r="D13926">
        <v>14.1</v>
      </c>
    </row>
    <row r="13927" spans="1:4" x14ac:dyDescent="0.3">
      <c r="A13927">
        <v>1443796</v>
      </c>
      <c r="B13927">
        <v>4477247.412242</v>
      </c>
      <c r="C13927">
        <v>589730.86144400004</v>
      </c>
      <c r="D13927">
        <v>14.1</v>
      </c>
    </row>
    <row r="13928" spans="1:4" x14ac:dyDescent="0.3">
      <c r="A13928">
        <v>1443901</v>
      </c>
      <c r="B13928">
        <v>4477247.7147690002</v>
      </c>
      <c r="C13928">
        <v>589730.96376299998</v>
      </c>
      <c r="D13928">
        <v>14.1</v>
      </c>
    </row>
    <row r="13929" spans="1:4" x14ac:dyDescent="0.3">
      <c r="A13929">
        <v>1443998</v>
      </c>
      <c r="B13929">
        <v>4477247.8630400002</v>
      </c>
      <c r="C13929">
        <v>589731.006009</v>
      </c>
      <c r="D13929">
        <v>14.1</v>
      </c>
    </row>
    <row r="13930" spans="1:4" x14ac:dyDescent="0.3">
      <c r="A13930">
        <v>1444098</v>
      </c>
      <c r="B13930">
        <v>4477248.0078729996</v>
      </c>
      <c r="C13930">
        <v>589731.04855199996</v>
      </c>
      <c r="D13930">
        <v>14.1</v>
      </c>
    </row>
    <row r="13931" spans="1:4" x14ac:dyDescent="0.3">
      <c r="A13931">
        <v>1444200</v>
      </c>
      <c r="B13931">
        <v>4477248.1613959996</v>
      </c>
      <c r="C13931">
        <v>589731.10294999997</v>
      </c>
      <c r="D13931">
        <v>14.1</v>
      </c>
    </row>
    <row r="13932" spans="1:4" x14ac:dyDescent="0.3">
      <c r="A13932">
        <v>1444301</v>
      </c>
      <c r="B13932">
        <v>4477248.3157430002</v>
      </c>
      <c r="C13932">
        <v>589731.13350300002</v>
      </c>
      <c r="D13932">
        <v>14.1</v>
      </c>
    </row>
    <row r="13933" spans="1:4" x14ac:dyDescent="0.3">
      <c r="A13933">
        <v>1444401</v>
      </c>
      <c r="B13933">
        <v>4477248.4649470001</v>
      </c>
      <c r="C13933">
        <v>589731.17022500001</v>
      </c>
      <c r="D13933">
        <v>14.1</v>
      </c>
    </row>
    <row r="13934" spans="1:4" x14ac:dyDescent="0.3">
      <c r="A13934">
        <v>1444503</v>
      </c>
      <c r="B13934">
        <v>4477248.6135200001</v>
      </c>
      <c r="C13934">
        <v>589731.20992299996</v>
      </c>
      <c r="D13934">
        <v>14.1</v>
      </c>
    </row>
    <row r="13935" spans="1:4" x14ac:dyDescent="0.3">
      <c r="A13935">
        <v>1444604</v>
      </c>
      <c r="B13935">
        <v>4477248.7726109996</v>
      </c>
      <c r="C13935">
        <v>589731.24720500002</v>
      </c>
      <c r="D13935">
        <v>14.1</v>
      </c>
    </row>
    <row r="13936" spans="1:4" x14ac:dyDescent="0.3">
      <c r="A13936">
        <v>1444704</v>
      </c>
      <c r="B13936">
        <v>4477248.9284650004</v>
      </c>
      <c r="C13936">
        <v>589731.29232999997</v>
      </c>
      <c r="D13936">
        <v>14.1</v>
      </c>
    </row>
    <row r="13937" spans="1:4" x14ac:dyDescent="0.3">
      <c r="A13937">
        <v>1444806</v>
      </c>
      <c r="B13937">
        <v>4477249.0907570003</v>
      </c>
      <c r="C13937">
        <v>589731.31880100002</v>
      </c>
      <c r="D13937">
        <v>14.1</v>
      </c>
    </row>
    <row r="13938" spans="1:4" x14ac:dyDescent="0.3">
      <c r="A13938">
        <v>1444907</v>
      </c>
      <c r="B13938">
        <v>4477249.260795</v>
      </c>
      <c r="C13938">
        <v>589731.34314400004</v>
      </c>
      <c r="D13938">
        <v>14.1</v>
      </c>
    </row>
    <row r="13939" spans="1:4" x14ac:dyDescent="0.3">
      <c r="A13939">
        <v>1445008</v>
      </c>
      <c r="B13939">
        <v>4477249.4074889999</v>
      </c>
      <c r="C13939">
        <v>589731.40211899998</v>
      </c>
      <c r="D13939">
        <v>14.1</v>
      </c>
    </row>
    <row r="13940" spans="1:4" x14ac:dyDescent="0.3">
      <c r="A13940">
        <v>1445108</v>
      </c>
      <c r="B13940">
        <v>4477249.5744620003</v>
      </c>
      <c r="C13940">
        <v>589731.43006100005</v>
      </c>
      <c r="D13940">
        <v>14.1</v>
      </c>
    </row>
    <row r="13941" spans="1:4" x14ac:dyDescent="0.3">
      <c r="A13941">
        <v>1445210</v>
      </c>
      <c r="B13941">
        <v>4477249.7332199998</v>
      </c>
      <c r="C13941">
        <v>589731.47667799995</v>
      </c>
      <c r="D13941">
        <v>14.1</v>
      </c>
    </row>
    <row r="13942" spans="1:4" x14ac:dyDescent="0.3">
      <c r="A13942">
        <v>1445311</v>
      </c>
      <c r="B13942">
        <v>4477249.8922830001</v>
      </c>
      <c r="C13942">
        <v>589731.51158499997</v>
      </c>
      <c r="D13942">
        <v>14.1</v>
      </c>
    </row>
    <row r="13943" spans="1:4" x14ac:dyDescent="0.3">
      <c r="A13943">
        <v>1445412</v>
      </c>
      <c r="B13943">
        <v>4477250.0518739996</v>
      </c>
      <c r="C13943">
        <v>589731.53503499995</v>
      </c>
      <c r="D13943">
        <v>14.1</v>
      </c>
    </row>
    <row r="13944" spans="1:4" x14ac:dyDescent="0.3">
      <c r="A13944">
        <v>1445619</v>
      </c>
      <c r="B13944">
        <v>4477250.3522359999</v>
      </c>
      <c r="C13944">
        <v>589731.61413899995</v>
      </c>
      <c r="D13944">
        <v>14.1</v>
      </c>
    </row>
    <row r="13945" spans="1:4" x14ac:dyDescent="0.3">
      <c r="A13945">
        <v>1445716</v>
      </c>
      <c r="B13945">
        <v>4477250.5110830003</v>
      </c>
      <c r="C13945">
        <v>589731.64955800003</v>
      </c>
      <c r="D13945">
        <v>14.1</v>
      </c>
    </row>
    <row r="13946" spans="1:4" x14ac:dyDescent="0.3">
      <c r="A13946">
        <v>1445817</v>
      </c>
      <c r="B13946">
        <v>4477250.6643869998</v>
      </c>
      <c r="C13946">
        <v>589731.67639100004</v>
      </c>
      <c r="D13946">
        <v>14.1</v>
      </c>
    </row>
    <row r="13947" spans="1:4" x14ac:dyDescent="0.3">
      <c r="A13947">
        <v>1445918</v>
      </c>
      <c r="B13947">
        <v>4477250.8180449996</v>
      </c>
      <c r="C13947">
        <v>589731.72357799998</v>
      </c>
      <c r="D13947">
        <v>14.1</v>
      </c>
    </row>
    <row r="13948" spans="1:4" x14ac:dyDescent="0.3">
      <c r="A13948">
        <v>1446018</v>
      </c>
      <c r="B13948">
        <v>4477250.9842839995</v>
      </c>
      <c r="C13948">
        <v>589731.74584600003</v>
      </c>
      <c r="D13948">
        <v>14.1</v>
      </c>
    </row>
    <row r="13949" spans="1:4" x14ac:dyDescent="0.3">
      <c r="A13949">
        <v>1446120</v>
      </c>
      <c r="B13949">
        <v>4477251.1434650002</v>
      </c>
      <c r="C13949">
        <v>589731.79067599995</v>
      </c>
      <c r="D13949">
        <v>14.1</v>
      </c>
    </row>
    <row r="13950" spans="1:4" x14ac:dyDescent="0.3">
      <c r="A13950">
        <v>1446221</v>
      </c>
      <c r="B13950">
        <v>4477251.3108639996</v>
      </c>
      <c r="C13950">
        <v>589731.80792499997</v>
      </c>
      <c r="D13950">
        <v>14.1</v>
      </c>
    </row>
    <row r="13951" spans="1:4" x14ac:dyDescent="0.3">
      <c r="A13951">
        <v>1446322</v>
      </c>
      <c r="B13951">
        <v>4477251.4611550001</v>
      </c>
      <c r="C13951">
        <v>589731.85201399995</v>
      </c>
      <c r="D13951">
        <v>14.1</v>
      </c>
    </row>
    <row r="13952" spans="1:4" x14ac:dyDescent="0.3">
      <c r="A13952">
        <v>1446423</v>
      </c>
      <c r="B13952">
        <v>4477251.6031910004</v>
      </c>
      <c r="C13952">
        <v>589731.89280799998</v>
      </c>
      <c r="D13952">
        <v>14.1</v>
      </c>
    </row>
    <row r="13953" spans="1:4" x14ac:dyDescent="0.3">
      <c r="A13953">
        <v>1446524</v>
      </c>
      <c r="B13953">
        <v>4477251.7680759998</v>
      </c>
      <c r="C13953">
        <v>589731.92255599995</v>
      </c>
      <c r="D13953">
        <v>14.1</v>
      </c>
    </row>
    <row r="13954" spans="1:4" x14ac:dyDescent="0.3">
      <c r="A13954">
        <v>1446625</v>
      </c>
      <c r="B13954">
        <v>4477251.917285</v>
      </c>
      <c r="C13954">
        <v>589731.95970200002</v>
      </c>
      <c r="D13954">
        <v>14.1</v>
      </c>
    </row>
    <row r="13955" spans="1:4" x14ac:dyDescent="0.3">
      <c r="A13955">
        <v>1446726</v>
      </c>
      <c r="B13955">
        <v>4477252.0613900004</v>
      </c>
      <c r="C13955">
        <v>589731.98783300002</v>
      </c>
      <c r="D13955">
        <v>14.1</v>
      </c>
    </row>
    <row r="13956" spans="1:4" x14ac:dyDescent="0.3">
      <c r="A13956">
        <v>1446827</v>
      </c>
      <c r="B13956">
        <v>4477252.2358769998</v>
      </c>
      <c r="C13956">
        <v>589732.00364100002</v>
      </c>
      <c r="D13956">
        <v>14.1</v>
      </c>
    </row>
    <row r="13957" spans="1:4" x14ac:dyDescent="0.3">
      <c r="A13957">
        <v>1446928</v>
      </c>
      <c r="B13957">
        <v>4477252.3614670001</v>
      </c>
      <c r="C13957">
        <v>589732.05243599997</v>
      </c>
      <c r="D13957">
        <v>14.1</v>
      </c>
    </row>
    <row r="13958" spans="1:4" x14ac:dyDescent="0.3">
      <c r="A13958">
        <v>1447029</v>
      </c>
      <c r="B13958">
        <v>4477252.5189960003</v>
      </c>
      <c r="C13958">
        <v>589732.07981200004</v>
      </c>
      <c r="D13958">
        <v>14.1</v>
      </c>
    </row>
    <row r="13959" spans="1:4" x14ac:dyDescent="0.3">
      <c r="A13959">
        <v>1447130</v>
      </c>
      <c r="B13959">
        <v>4477252.6643169997</v>
      </c>
      <c r="C13959">
        <v>589732.13532600005</v>
      </c>
      <c r="D13959">
        <v>14.1</v>
      </c>
    </row>
    <row r="13960" spans="1:4" x14ac:dyDescent="0.3">
      <c r="A13960">
        <v>1447231</v>
      </c>
      <c r="B13960">
        <v>4477252.8161909999</v>
      </c>
      <c r="C13960">
        <v>589732.16327999998</v>
      </c>
      <c r="D13960">
        <v>14.1</v>
      </c>
    </row>
    <row r="13961" spans="1:4" x14ac:dyDescent="0.3">
      <c r="A13961">
        <v>1447332</v>
      </c>
      <c r="B13961">
        <v>4477252.9513590001</v>
      </c>
      <c r="C13961">
        <v>589732.21458999999</v>
      </c>
      <c r="D13961">
        <v>14.1</v>
      </c>
    </row>
    <row r="13962" spans="1:4" x14ac:dyDescent="0.3">
      <c r="A13962">
        <v>1447433</v>
      </c>
      <c r="B13962">
        <v>4477253.1030200003</v>
      </c>
      <c r="C13962">
        <v>589732.26179999998</v>
      </c>
      <c r="D13962">
        <v>14.1</v>
      </c>
    </row>
    <row r="13963" spans="1:4" x14ac:dyDescent="0.3">
      <c r="A13963">
        <v>1447534</v>
      </c>
      <c r="B13963">
        <v>4477253.2364790002</v>
      </c>
      <c r="C13963">
        <v>589732.29090699996</v>
      </c>
      <c r="D13963">
        <v>14.1</v>
      </c>
    </row>
    <row r="13964" spans="1:4" x14ac:dyDescent="0.3">
      <c r="A13964">
        <v>1447635</v>
      </c>
      <c r="B13964">
        <v>4477253.3980240002</v>
      </c>
      <c r="C13964">
        <v>589732.32917699998</v>
      </c>
      <c r="D13964">
        <v>14.1</v>
      </c>
    </row>
    <row r="13965" spans="1:4" x14ac:dyDescent="0.3">
      <c r="A13965">
        <v>1447736</v>
      </c>
      <c r="B13965">
        <v>4477253.5319790002</v>
      </c>
      <c r="C13965">
        <v>589732.35335899994</v>
      </c>
      <c r="D13965">
        <v>14.9</v>
      </c>
    </row>
    <row r="13966" spans="1:4" x14ac:dyDescent="0.3">
      <c r="A13966">
        <v>1447837</v>
      </c>
      <c r="B13966">
        <v>4477253.6934949998</v>
      </c>
      <c r="C13966">
        <v>589732.39850000001</v>
      </c>
      <c r="D13966">
        <v>14.4</v>
      </c>
    </row>
    <row r="13967" spans="1:4" x14ac:dyDescent="0.3">
      <c r="A13967">
        <v>1447938</v>
      </c>
      <c r="B13967">
        <v>4477253.8427719995</v>
      </c>
      <c r="C13967">
        <v>589732.43208299996</v>
      </c>
      <c r="D13967">
        <v>14.1</v>
      </c>
    </row>
    <row r="13968" spans="1:4" x14ac:dyDescent="0.3">
      <c r="A13968">
        <v>1448039</v>
      </c>
      <c r="B13968">
        <v>4477253.9851970002</v>
      </c>
      <c r="C13968">
        <v>589732.46820700006</v>
      </c>
      <c r="D13968">
        <v>14.1</v>
      </c>
    </row>
    <row r="13969" spans="1:4" x14ac:dyDescent="0.3">
      <c r="A13969">
        <v>1448140</v>
      </c>
      <c r="B13969">
        <v>4477254.1307180002</v>
      </c>
      <c r="C13969">
        <v>589732.53118299996</v>
      </c>
      <c r="D13969">
        <v>14.1</v>
      </c>
    </row>
    <row r="13970" spans="1:4" x14ac:dyDescent="0.3">
      <c r="A13970">
        <v>1448241</v>
      </c>
      <c r="B13970">
        <v>4477254.2808480002</v>
      </c>
      <c r="C13970">
        <v>589732.54329599999</v>
      </c>
      <c r="D13970">
        <v>14.1</v>
      </c>
    </row>
    <row r="13971" spans="1:4" x14ac:dyDescent="0.3">
      <c r="A13971">
        <v>1448342</v>
      </c>
      <c r="B13971">
        <v>4477254.4360269997</v>
      </c>
      <c r="C13971">
        <v>589732.569089</v>
      </c>
      <c r="D13971">
        <v>14.1</v>
      </c>
    </row>
    <row r="13972" spans="1:4" x14ac:dyDescent="0.3">
      <c r="A13972">
        <v>1448443</v>
      </c>
      <c r="B13972">
        <v>4477254.5702769998</v>
      </c>
      <c r="C13972">
        <v>589732.59937399998</v>
      </c>
      <c r="D13972">
        <v>14.1</v>
      </c>
    </row>
    <row r="13973" spans="1:4" x14ac:dyDescent="0.3">
      <c r="A13973">
        <v>1448544</v>
      </c>
      <c r="B13973">
        <v>4477254.7212199997</v>
      </c>
      <c r="C13973">
        <v>589732.65151300002</v>
      </c>
      <c r="D13973">
        <v>14.6</v>
      </c>
    </row>
    <row r="13974" spans="1:4" x14ac:dyDescent="0.3">
      <c r="A13974">
        <v>1448644</v>
      </c>
      <c r="B13974">
        <v>4477254.8676519999</v>
      </c>
      <c r="C13974">
        <v>589732.67003100005</v>
      </c>
      <c r="D13974">
        <v>14.1</v>
      </c>
    </row>
    <row r="13975" spans="1:4" x14ac:dyDescent="0.3">
      <c r="A13975">
        <v>1448746</v>
      </c>
      <c r="B13975">
        <v>4477254.9838540005</v>
      </c>
      <c r="C13975">
        <v>589732.72283999994</v>
      </c>
      <c r="D13975">
        <v>15.4</v>
      </c>
    </row>
    <row r="13976" spans="1:4" x14ac:dyDescent="0.3">
      <c r="A13976">
        <v>1448848</v>
      </c>
      <c r="B13976">
        <v>4477255.1523150001</v>
      </c>
      <c r="C13976">
        <v>589732.74533599999</v>
      </c>
      <c r="D13976">
        <v>14.6</v>
      </c>
    </row>
    <row r="13977" spans="1:4" x14ac:dyDescent="0.3">
      <c r="A13977">
        <v>1448949</v>
      </c>
      <c r="B13977">
        <v>4477255.301306</v>
      </c>
      <c r="C13977">
        <v>589732.78282399999</v>
      </c>
      <c r="D13977">
        <v>14.5</v>
      </c>
    </row>
    <row r="13978" spans="1:4" x14ac:dyDescent="0.3">
      <c r="A13978">
        <v>1449050</v>
      </c>
      <c r="B13978">
        <v>4477255.4556740001</v>
      </c>
      <c r="C13978">
        <v>589732.824318</v>
      </c>
      <c r="D13978">
        <v>14.4</v>
      </c>
    </row>
    <row r="13979" spans="1:4" x14ac:dyDescent="0.3">
      <c r="A13979">
        <v>1449151</v>
      </c>
      <c r="B13979">
        <v>4477255.6134949997</v>
      </c>
      <c r="C13979">
        <v>589732.85754400003</v>
      </c>
      <c r="D13979">
        <v>14.9</v>
      </c>
    </row>
    <row r="13980" spans="1:4" x14ac:dyDescent="0.3">
      <c r="A13980">
        <v>1449252</v>
      </c>
      <c r="B13980">
        <v>4477255.7602289999</v>
      </c>
      <c r="C13980">
        <v>589732.88275999995</v>
      </c>
      <c r="D13980">
        <v>14.5</v>
      </c>
    </row>
    <row r="13981" spans="1:4" x14ac:dyDescent="0.3">
      <c r="A13981">
        <v>1449353</v>
      </c>
      <c r="B13981">
        <v>4477255.9287449997</v>
      </c>
      <c r="C13981">
        <v>589732.92832599999</v>
      </c>
      <c r="D13981">
        <v>15</v>
      </c>
    </row>
    <row r="13982" spans="1:4" x14ac:dyDescent="0.3">
      <c r="A13982">
        <v>1449454</v>
      </c>
      <c r="B13982">
        <v>4477256.0638889996</v>
      </c>
      <c r="C13982">
        <v>589732.98693100002</v>
      </c>
      <c r="D13982">
        <v>14.6</v>
      </c>
    </row>
    <row r="13983" spans="1:4" x14ac:dyDescent="0.3">
      <c r="A13983">
        <v>1449555</v>
      </c>
      <c r="B13983">
        <v>4477256.2326159999</v>
      </c>
      <c r="C13983">
        <v>589733.00382500002</v>
      </c>
      <c r="D13983">
        <v>14.1</v>
      </c>
    </row>
    <row r="13984" spans="1:4" x14ac:dyDescent="0.3">
      <c r="A13984">
        <v>1449656</v>
      </c>
      <c r="B13984">
        <v>4477256.3734799996</v>
      </c>
      <c r="C13984">
        <v>589733.03937500005</v>
      </c>
      <c r="D13984">
        <v>14.4</v>
      </c>
    </row>
    <row r="13985" spans="1:4" x14ac:dyDescent="0.3">
      <c r="A13985">
        <v>1449757</v>
      </c>
      <c r="B13985">
        <v>4477256.5411480004</v>
      </c>
      <c r="C13985">
        <v>589733.06052299996</v>
      </c>
      <c r="D13985">
        <v>15.2</v>
      </c>
    </row>
    <row r="13986" spans="1:4" x14ac:dyDescent="0.3">
      <c r="A13986">
        <v>1449858</v>
      </c>
      <c r="B13986">
        <v>4477256.7022909997</v>
      </c>
      <c r="C13986">
        <v>589733.08378400002</v>
      </c>
      <c r="D13986">
        <v>15</v>
      </c>
    </row>
    <row r="13987" spans="1:4" x14ac:dyDescent="0.3">
      <c r="A13987">
        <v>1449960</v>
      </c>
      <c r="B13987">
        <v>4477256.8272000002</v>
      </c>
      <c r="C13987">
        <v>589733.14980699995</v>
      </c>
      <c r="D13987">
        <v>14.1</v>
      </c>
    </row>
    <row r="13988" spans="1:4" x14ac:dyDescent="0.3">
      <c r="A13988">
        <v>1450061</v>
      </c>
      <c r="B13988">
        <v>4477256.9757920001</v>
      </c>
      <c r="C13988">
        <v>589733.19111599994</v>
      </c>
      <c r="D13988">
        <v>14.8</v>
      </c>
    </row>
    <row r="13989" spans="1:4" x14ac:dyDescent="0.3">
      <c r="A13989">
        <v>1450162</v>
      </c>
      <c r="B13989">
        <v>4477257.1286270004</v>
      </c>
      <c r="C13989">
        <v>589733.25290199998</v>
      </c>
      <c r="D13989">
        <v>16.899999999999999</v>
      </c>
    </row>
    <row r="13990" spans="1:4" x14ac:dyDescent="0.3">
      <c r="A13990">
        <v>1450263</v>
      </c>
      <c r="B13990">
        <v>4477257.2774820002</v>
      </c>
      <c r="C13990">
        <v>589733.28835599998</v>
      </c>
      <c r="D13990">
        <v>15.1</v>
      </c>
    </row>
    <row r="13991" spans="1:4" x14ac:dyDescent="0.3">
      <c r="A13991">
        <v>1450364</v>
      </c>
      <c r="B13991">
        <v>4477257.4154930003</v>
      </c>
      <c r="C13991">
        <v>589733.34531500004</v>
      </c>
      <c r="D13991">
        <v>15</v>
      </c>
    </row>
    <row r="13992" spans="1:4" x14ac:dyDescent="0.3">
      <c r="A13992">
        <v>1450465</v>
      </c>
      <c r="B13992">
        <v>4477257.5562220002</v>
      </c>
      <c r="C13992">
        <v>589733.41598199995</v>
      </c>
      <c r="D13992">
        <v>14.8</v>
      </c>
    </row>
    <row r="13993" spans="1:4" x14ac:dyDescent="0.3">
      <c r="A13993">
        <v>1450566</v>
      </c>
      <c r="B13993">
        <v>4477257.7178199999</v>
      </c>
      <c r="C13993">
        <v>589733.46790799999</v>
      </c>
      <c r="D13993">
        <v>15.2</v>
      </c>
    </row>
    <row r="13994" spans="1:4" x14ac:dyDescent="0.3">
      <c r="A13994">
        <v>1450667</v>
      </c>
      <c r="B13994">
        <v>4477257.8624139996</v>
      </c>
      <c r="C13994">
        <v>589733.51834199997</v>
      </c>
      <c r="D13994">
        <v>14.7</v>
      </c>
    </row>
    <row r="13995" spans="1:4" x14ac:dyDescent="0.3">
      <c r="A13995">
        <v>1450768</v>
      </c>
      <c r="B13995">
        <v>4477258.0249389997</v>
      </c>
      <c r="C13995">
        <v>589733.545743</v>
      </c>
      <c r="D13995">
        <v>14.7</v>
      </c>
    </row>
    <row r="13996" spans="1:4" x14ac:dyDescent="0.3">
      <c r="A13996">
        <v>1450869</v>
      </c>
      <c r="B13996">
        <v>4477258.1536809998</v>
      </c>
      <c r="C13996">
        <v>589733.62597000005</v>
      </c>
      <c r="D13996">
        <v>14.6</v>
      </c>
    </row>
    <row r="13997" spans="1:4" x14ac:dyDescent="0.3">
      <c r="A13997">
        <v>1450970</v>
      </c>
      <c r="B13997">
        <v>4477258.2979330001</v>
      </c>
      <c r="C13997">
        <v>589733.694135</v>
      </c>
      <c r="D13997">
        <v>14.1</v>
      </c>
    </row>
    <row r="13998" spans="1:4" x14ac:dyDescent="0.3">
      <c r="A13998">
        <v>1451071</v>
      </c>
      <c r="B13998">
        <v>4477258.4346439997</v>
      </c>
      <c r="C13998">
        <v>589733.76306999999</v>
      </c>
      <c r="D13998">
        <v>14.1</v>
      </c>
    </row>
    <row r="13999" spans="1:4" x14ac:dyDescent="0.3">
      <c r="A13999">
        <v>1451171</v>
      </c>
      <c r="B13999">
        <v>4477258.5898820003</v>
      </c>
      <c r="C13999">
        <v>589733.83084900002</v>
      </c>
      <c r="D13999">
        <v>14.1</v>
      </c>
    </row>
    <row r="14000" spans="1:4" x14ac:dyDescent="0.3">
      <c r="A14000">
        <v>1451273</v>
      </c>
      <c r="B14000">
        <v>4477258.7229589997</v>
      </c>
      <c r="C14000">
        <v>589733.930024</v>
      </c>
      <c r="D14000">
        <v>14.1</v>
      </c>
    </row>
    <row r="14001" spans="1:4" x14ac:dyDescent="0.3">
      <c r="A14001">
        <v>1451374</v>
      </c>
      <c r="B14001">
        <v>4477258.8739430001</v>
      </c>
      <c r="C14001">
        <v>589734.00413100002</v>
      </c>
      <c r="D14001">
        <v>14.1</v>
      </c>
    </row>
    <row r="14002" spans="1:4" x14ac:dyDescent="0.3">
      <c r="A14002">
        <v>1451475</v>
      </c>
      <c r="B14002">
        <v>4477259.0197679996</v>
      </c>
      <c r="C14002">
        <v>589734.06464300002</v>
      </c>
      <c r="D14002">
        <v>14.1</v>
      </c>
    </row>
    <row r="14003" spans="1:4" x14ac:dyDescent="0.3">
      <c r="A14003">
        <v>1451575</v>
      </c>
      <c r="B14003">
        <v>4477259.1563590001</v>
      </c>
      <c r="C14003">
        <v>589734.16055300005</v>
      </c>
      <c r="D14003">
        <v>14.1</v>
      </c>
    </row>
    <row r="14004" spans="1:4" x14ac:dyDescent="0.3">
      <c r="A14004">
        <v>1451778</v>
      </c>
      <c r="B14004">
        <v>4477259.4391860003</v>
      </c>
      <c r="C14004">
        <v>589734.32358600001</v>
      </c>
      <c r="D14004">
        <v>14.1</v>
      </c>
    </row>
    <row r="14005" spans="1:4" x14ac:dyDescent="0.3">
      <c r="A14005">
        <v>1451879</v>
      </c>
      <c r="B14005">
        <v>4477259.5655659996</v>
      </c>
      <c r="C14005">
        <v>589734.41045700002</v>
      </c>
      <c r="D14005">
        <v>14.1</v>
      </c>
    </row>
    <row r="14006" spans="1:4" x14ac:dyDescent="0.3">
      <c r="A14006">
        <v>1451980</v>
      </c>
      <c r="B14006">
        <v>4477259.7050130004</v>
      </c>
      <c r="C14006">
        <v>589734.48529600003</v>
      </c>
      <c r="D14006">
        <v>14.1</v>
      </c>
    </row>
    <row r="14007" spans="1:4" x14ac:dyDescent="0.3">
      <c r="A14007">
        <v>1452081</v>
      </c>
      <c r="B14007">
        <v>4477259.8434819998</v>
      </c>
      <c r="C14007">
        <v>589734.56192799995</v>
      </c>
      <c r="D14007">
        <v>14.1</v>
      </c>
    </row>
    <row r="14008" spans="1:4" x14ac:dyDescent="0.3">
      <c r="A14008">
        <v>1452185</v>
      </c>
      <c r="B14008">
        <v>4477259.9929839997</v>
      </c>
      <c r="C14008">
        <v>589734.63283000002</v>
      </c>
      <c r="D14008">
        <v>14.1</v>
      </c>
    </row>
    <row r="14009" spans="1:4" x14ac:dyDescent="0.3">
      <c r="A14009">
        <v>1452286</v>
      </c>
      <c r="B14009">
        <v>4477260.1399100004</v>
      </c>
      <c r="C14009">
        <v>589734.69256600004</v>
      </c>
      <c r="D14009">
        <v>14.1</v>
      </c>
    </row>
    <row r="14010" spans="1:4" x14ac:dyDescent="0.3">
      <c r="A14010">
        <v>1452387</v>
      </c>
      <c r="B14010">
        <v>4477260.2906400003</v>
      </c>
      <c r="C14010">
        <v>589734.76404599997</v>
      </c>
      <c r="D14010">
        <v>14.1</v>
      </c>
    </row>
    <row r="14011" spans="1:4" x14ac:dyDescent="0.3">
      <c r="A14011">
        <v>1452488</v>
      </c>
      <c r="B14011">
        <v>4477260.4495310001</v>
      </c>
      <c r="C14011">
        <v>589734.821688</v>
      </c>
      <c r="D14011">
        <v>14.1</v>
      </c>
    </row>
    <row r="14012" spans="1:4" x14ac:dyDescent="0.3">
      <c r="A14012">
        <v>1452589</v>
      </c>
      <c r="B14012">
        <v>4477260.5905229999</v>
      </c>
      <c r="C14012">
        <v>589734.90507600002</v>
      </c>
      <c r="D14012">
        <v>14.1</v>
      </c>
    </row>
    <row r="14013" spans="1:4" x14ac:dyDescent="0.3">
      <c r="A14013">
        <v>1452690</v>
      </c>
      <c r="B14013">
        <v>4477260.7354319999</v>
      </c>
      <c r="C14013">
        <v>589734.98179999995</v>
      </c>
      <c r="D14013">
        <v>14.1</v>
      </c>
    </row>
    <row r="14014" spans="1:4" x14ac:dyDescent="0.3">
      <c r="A14014">
        <v>1452791</v>
      </c>
      <c r="B14014">
        <v>4477260.8842860004</v>
      </c>
      <c r="C14014">
        <v>589735.02641499997</v>
      </c>
      <c r="D14014">
        <v>14.1</v>
      </c>
    </row>
    <row r="14015" spans="1:4" x14ac:dyDescent="0.3">
      <c r="A14015">
        <v>1452892</v>
      </c>
      <c r="B14015">
        <v>4477261.0340529997</v>
      </c>
      <c r="C14015">
        <v>589735.09163000004</v>
      </c>
      <c r="D14015">
        <v>14.1</v>
      </c>
    </row>
    <row r="14016" spans="1:4" x14ac:dyDescent="0.3">
      <c r="A14016">
        <v>1452993</v>
      </c>
      <c r="B14016">
        <v>4477261.1904910002</v>
      </c>
      <c r="C14016">
        <v>589735.16694400006</v>
      </c>
      <c r="D14016">
        <v>14.1</v>
      </c>
    </row>
    <row r="14017" spans="1:4" x14ac:dyDescent="0.3">
      <c r="A14017">
        <v>1453094</v>
      </c>
      <c r="B14017">
        <v>4477261.3382029999</v>
      </c>
      <c r="C14017">
        <v>589735.21810399997</v>
      </c>
      <c r="D14017">
        <v>14.1</v>
      </c>
    </row>
    <row r="14018" spans="1:4" x14ac:dyDescent="0.3">
      <c r="A14018">
        <v>1453195</v>
      </c>
      <c r="B14018">
        <v>4477261.5023130002</v>
      </c>
      <c r="C14018">
        <v>589735.275853</v>
      </c>
      <c r="D14018">
        <v>14.1</v>
      </c>
    </row>
    <row r="14019" spans="1:4" x14ac:dyDescent="0.3">
      <c r="A14019">
        <v>1453300</v>
      </c>
      <c r="B14019">
        <v>4477261.8083830001</v>
      </c>
      <c r="C14019">
        <v>589735.39585700002</v>
      </c>
      <c r="D14019">
        <v>14.1</v>
      </c>
    </row>
    <row r="14020" spans="1:4" x14ac:dyDescent="0.3">
      <c r="A14020">
        <v>1453397</v>
      </c>
      <c r="B14020">
        <v>4477261.9560700003</v>
      </c>
      <c r="C14020">
        <v>589735.44498100004</v>
      </c>
      <c r="D14020">
        <v>14.1</v>
      </c>
    </row>
    <row r="14021" spans="1:4" x14ac:dyDescent="0.3">
      <c r="A14021">
        <v>1453604</v>
      </c>
      <c r="B14021">
        <v>4477262.263731</v>
      </c>
      <c r="C14021">
        <v>589735.568019</v>
      </c>
      <c r="D14021">
        <v>14.1</v>
      </c>
    </row>
    <row r="14022" spans="1:4" x14ac:dyDescent="0.3">
      <c r="A14022">
        <v>1453700</v>
      </c>
      <c r="B14022">
        <v>4477262.4219800001</v>
      </c>
      <c r="C14022">
        <v>589735.61845900002</v>
      </c>
      <c r="D14022">
        <v>14.1</v>
      </c>
    </row>
    <row r="14023" spans="1:4" x14ac:dyDescent="0.3">
      <c r="A14023">
        <v>1453906</v>
      </c>
      <c r="B14023">
        <v>4477262.7341550002</v>
      </c>
      <c r="C14023">
        <v>589735.72905900003</v>
      </c>
      <c r="D14023">
        <v>14.1</v>
      </c>
    </row>
    <row r="14024" spans="1:4" x14ac:dyDescent="0.3">
      <c r="A14024">
        <v>1454109</v>
      </c>
      <c r="B14024">
        <v>4477263.0483929999</v>
      </c>
      <c r="C14024">
        <v>589735.83590299997</v>
      </c>
      <c r="D14024">
        <v>14.1</v>
      </c>
    </row>
    <row r="14025" spans="1:4" x14ac:dyDescent="0.3">
      <c r="A14025">
        <v>1454206</v>
      </c>
      <c r="B14025">
        <v>4477263.2201260002</v>
      </c>
      <c r="C14025">
        <v>589735.85343899997</v>
      </c>
      <c r="D14025">
        <v>14.1</v>
      </c>
    </row>
    <row r="14026" spans="1:4" x14ac:dyDescent="0.3">
      <c r="A14026">
        <v>1454307</v>
      </c>
      <c r="B14026">
        <v>4477263.398825</v>
      </c>
      <c r="C14026">
        <v>589735.87793299998</v>
      </c>
      <c r="D14026">
        <v>14.1</v>
      </c>
    </row>
    <row r="14027" spans="1:4" x14ac:dyDescent="0.3">
      <c r="A14027">
        <v>1454408</v>
      </c>
      <c r="B14027">
        <v>4477263.5566739999</v>
      </c>
      <c r="C14027">
        <v>589735.92277900001</v>
      </c>
      <c r="D14027">
        <v>14.1</v>
      </c>
    </row>
    <row r="14028" spans="1:4" x14ac:dyDescent="0.3">
      <c r="A14028">
        <v>1454508</v>
      </c>
      <c r="B14028">
        <v>4477263.707955</v>
      </c>
      <c r="C14028">
        <v>589735.95684600004</v>
      </c>
      <c r="D14028">
        <v>14.1</v>
      </c>
    </row>
    <row r="14029" spans="1:4" x14ac:dyDescent="0.3">
      <c r="A14029">
        <v>1454610</v>
      </c>
      <c r="B14029">
        <v>4477263.8737209998</v>
      </c>
      <c r="C14029">
        <v>589735.98598999996</v>
      </c>
      <c r="D14029">
        <v>14.1</v>
      </c>
    </row>
    <row r="14030" spans="1:4" x14ac:dyDescent="0.3">
      <c r="A14030">
        <v>1454711</v>
      </c>
      <c r="B14030">
        <v>4477264.0539920004</v>
      </c>
      <c r="C14030">
        <v>589736.00274599995</v>
      </c>
      <c r="D14030">
        <v>14.1</v>
      </c>
    </row>
    <row r="14031" spans="1:4" x14ac:dyDescent="0.3">
      <c r="A14031">
        <v>1454812</v>
      </c>
      <c r="B14031">
        <v>4477264.2093939995</v>
      </c>
      <c r="C14031">
        <v>589736.04719700001</v>
      </c>
      <c r="D14031">
        <v>14.1</v>
      </c>
    </row>
    <row r="14032" spans="1:4" x14ac:dyDescent="0.3">
      <c r="A14032">
        <v>1454913</v>
      </c>
      <c r="B14032">
        <v>4477264.3764819996</v>
      </c>
      <c r="C14032">
        <v>589736.08480700001</v>
      </c>
      <c r="D14032">
        <v>14.1</v>
      </c>
    </row>
    <row r="14033" spans="1:4" x14ac:dyDescent="0.3">
      <c r="A14033">
        <v>1455013</v>
      </c>
      <c r="B14033">
        <v>4477264.5411480004</v>
      </c>
      <c r="C14033">
        <v>589736.09623599995</v>
      </c>
      <c r="D14033">
        <v>14.1</v>
      </c>
    </row>
    <row r="14034" spans="1:4" x14ac:dyDescent="0.3">
      <c r="A14034">
        <v>1455116</v>
      </c>
      <c r="B14034">
        <v>4477264.6879380001</v>
      </c>
      <c r="C14034">
        <v>589736.144692</v>
      </c>
      <c r="D14034">
        <v>14.1</v>
      </c>
    </row>
    <row r="14035" spans="1:4" x14ac:dyDescent="0.3">
      <c r="A14035">
        <v>1455322</v>
      </c>
      <c r="B14035">
        <v>4477265.0045450004</v>
      </c>
      <c r="C14035">
        <v>589736.21749399998</v>
      </c>
      <c r="D14035">
        <v>14.1</v>
      </c>
    </row>
    <row r="14036" spans="1:4" x14ac:dyDescent="0.3">
      <c r="A14036">
        <v>1455419</v>
      </c>
      <c r="B14036">
        <v>4477265.1378629999</v>
      </c>
      <c r="C14036">
        <v>589736.27187900001</v>
      </c>
      <c r="D14036">
        <v>14.1</v>
      </c>
    </row>
    <row r="14037" spans="1:4" x14ac:dyDescent="0.3">
      <c r="A14037">
        <v>1455625</v>
      </c>
      <c r="B14037">
        <v>4477265.4683349999</v>
      </c>
      <c r="C14037">
        <v>589736.33450500004</v>
      </c>
      <c r="D14037">
        <v>14.1</v>
      </c>
    </row>
    <row r="14038" spans="1:4" x14ac:dyDescent="0.3">
      <c r="A14038">
        <v>1455722</v>
      </c>
      <c r="B14038">
        <v>4477265.6037900001</v>
      </c>
      <c r="C14038">
        <v>589736.38191</v>
      </c>
      <c r="D14038">
        <v>14.1</v>
      </c>
    </row>
    <row r="14039" spans="1:4" x14ac:dyDescent="0.3">
      <c r="A14039">
        <v>1455823</v>
      </c>
      <c r="B14039">
        <v>4477265.7801860003</v>
      </c>
      <c r="C14039">
        <v>589736.39956000005</v>
      </c>
      <c r="D14039">
        <v>14.1</v>
      </c>
    </row>
    <row r="14040" spans="1:4" x14ac:dyDescent="0.3">
      <c r="A14040">
        <v>1456031</v>
      </c>
      <c r="B14040">
        <v>4477266.0883520003</v>
      </c>
      <c r="C14040">
        <v>589736.47203900001</v>
      </c>
      <c r="D14040">
        <v>14.1</v>
      </c>
    </row>
    <row r="14041" spans="1:4" x14ac:dyDescent="0.3">
      <c r="A14041">
        <v>1456127</v>
      </c>
      <c r="B14041">
        <v>4477266.2523010001</v>
      </c>
      <c r="C14041">
        <v>589736.49789600004</v>
      </c>
      <c r="D14041">
        <v>14.1</v>
      </c>
    </row>
    <row r="14042" spans="1:4" x14ac:dyDescent="0.3">
      <c r="A14042">
        <v>1456228</v>
      </c>
      <c r="B14042">
        <v>4477266.4218180003</v>
      </c>
      <c r="C14042">
        <v>589736.52504400001</v>
      </c>
      <c r="D14042">
        <v>14.1</v>
      </c>
    </row>
    <row r="14043" spans="1:4" x14ac:dyDescent="0.3">
      <c r="A14043">
        <v>1456328</v>
      </c>
      <c r="B14043">
        <v>4477266.5654250002</v>
      </c>
      <c r="C14043">
        <v>589736.56726100005</v>
      </c>
      <c r="D14043">
        <v>14.1</v>
      </c>
    </row>
    <row r="14044" spans="1:4" x14ac:dyDescent="0.3">
      <c r="A14044">
        <v>1456430</v>
      </c>
      <c r="B14044">
        <v>4477266.6646410003</v>
      </c>
      <c r="C14044">
        <v>589736.58295199997</v>
      </c>
      <c r="D14044">
        <v>14.1</v>
      </c>
    </row>
    <row r="14045" spans="1:4" x14ac:dyDescent="0.3">
      <c r="A14045">
        <v>1456531</v>
      </c>
      <c r="B14045">
        <v>4477266.7780419998</v>
      </c>
      <c r="C14045">
        <v>589736.59652300004</v>
      </c>
      <c r="D14045">
        <v>14.1</v>
      </c>
    </row>
    <row r="14046" spans="1:4" x14ac:dyDescent="0.3">
      <c r="A14046">
        <v>1456632</v>
      </c>
      <c r="B14046">
        <v>4477266.9151999997</v>
      </c>
      <c r="C14046">
        <v>589736.64713000006</v>
      </c>
      <c r="D14046">
        <v>14.1</v>
      </c>
    </row>
    <row r="14047" spans="1:4" x14ac:dyDescent="0.3">
      <c r="A14047">
        <v>1456733</v>
      </c>
      <c r="B14047">
        <v>4477267.0417130003</v>
      </c>
      <c r="C14047">
        <v>589736.68030600005</v>
      </c>
      <c r="D14047">
        <v>14.1</v>
      </c>
    </row>
    <row r="14048" spans="1:4" x14ac:dyDescent="0.3">
      <c r="A14048">
        <v>1456834</v>
      </c>
      <c r="B14048">
        <v>4477267.1663830001</v>
      </c>
      <c r="C14048">
        <v>589736.70782200003</v>
      </c>
      <c r="D14048">
        <v>14.1</v>
      </c>
    </row>
    <row r="14049" spans="1:4" x14ac:dyDescent="0.3">
      <c r="A14049">
        <v>1456935</v>
      </c>
      <c r="B14049">
        <v>4477267.3082950003</v>
      </c>
      <c r="C14049">
        <v>589736.74751500005</v>
      </c>
      <c r="D14049">
        <v>14.1</v>
      </c>
    </row>
    <row r="14050" spans="1:4" x14ac:dyDescent="0.3">
      <c r="A14050">
        <v>1457035</v>
      </c>
      <c r="B14050">
        <v>4477267.4594790004</v>
      </c>
      <c r="C14050">
        <v>589736.76419500005</v>
      </c>
      <c r="D14050">
        <v>14.1</v>
      </c>
    </row>
    <row r="14051" spans="1:4" x14ac:dyDescent="0.3">
      <c r="A14051">
        <v>1457137</v>
      </c>
      <c r="B14051">
        <v>4477267.5938400002</v>
      </c>
      <c r="C14051">
        <v>589736.79447900003</v>
      </c>
      <c r="D14051">
        <v>14.1</v>
      </c>
    </row>
    <row r="14052" spans="1:4" x14ac:dyDescent="0.3">
      <c r="A14052">
        <v>1457238</v>
      </c>
      <c r="B14052">
        <v>4477267.7265379997</v>
      </c>
      <c r="C14052">
        <v>589736.83419700002</v>
      </c>
      <c r="D14052">
        <v>14.1</v>
      </c>
    </row>
    <row r="14053" spans="1:4" x14ac:dyDescent="0.3">
      <c r="A14053">
        <v>1457338</v>
      </c>
      <c r="B14053">
        <v>4477267.8703410001</v>
      </c>
      <c r="C14053">
        <v>589736.85571599996</v>
      </c>
      <c r="D14053">
        <v>14.1</v>
      </c>
    </row>
    <row r="14054" spans="1:4" x14ac:dyDescent="0.3">
      <c r="A14054">
        <v>1457440</v>
      </c>
      <c r="B14054">
        <v>4477268.0131919999</v>
      </c>
      <c r="C14054">
        <v>589736.88106199994</v>
      </c>
      <c r="D14054">
        <v>14.1</v>
      </c>
    </row>
    <row r="14055" spans="1:4" x14ac:dyDescent="0.3">
      <c r="A14055">
        <v>1457541</v>
      </c>
      <c r="B14055">
        <v>4477268.1577049997</v>
      </c>
      <c r="C14055">
        <v>589736.90622</v>
      </c>
      <c r="D14055">
        <v>14.1</v>
      </c>
    </row>
    <row r="14056" spans="1:4" x14ac:dyDescent="0.3">
      <c r="A14056">
        <v>1457644</v>
      </c>
      <c r="B14056">
        <v>4477268.2865789998</v>
      </c>
      <c r="C14056">
        <v>589736.95107399998</v>
      </c>
      <c r="D14056">
        <v>14.1</v>
      </c>
    </row>
    <row r="14057" spans="1:4" x14ac:dyDescent="0.3">
      <c r="A14057">
        <v>1457744</v>
      </c>
      <c r="B14057">
        <v>4477268.4416850004</v>
      </c>
      <c r="C14057">
        <v>589736.970845</v>
      </c>
      <c r="D14057">
        <v>14.1</v>
      </c>
    </row>
    <row r="14058" spans="1:4" x14ac:dyDescent="0.3">
      <c r="A14058">
        <v>1457844</v>
      </c>
      <c r="B14058">
        <v>4477268.5921080001</v>
      </c>
      <c r="C14058">
        <v>589736.99813700002</v>
      </c>
      <c r="D14058">
        <v>14.1</v>
      </c>
    </row>
    <row r="14059" spans="1:4" x14ac:dyDescent="0.3">
      <c r="A14059">
        <v>1457945</v>
      </c>
      <c r="B14059">
        <v>4477268.7056499999</v>
      </c>
      <c r="C14059">
        <v>589737.05131699995</v>
      </c>
      <c r="D14059">
        <v>14.1</v>
      </c>
    </row>
    <row r="14060" spans="1:4" x14ac:dyDescent="0.3">
      <c r="A14060">
        <v>1458047</v>
      </c>
      <c r="B14060">
        <v>4477268.8581140004</v>
      </c>
      <c r="C14060">
        <v>589737.08214700001</v>
      </c>
      <c r="D14060">
        <v>14.1</v>
      </c>
    </row>
    <row r="14061" spans="1:4" x14ac:dyDescent="0.3">
      <c r="A14061">
        <v>1458148</v>
      </c>
      <c r="B14061">
        <v>4477269.007638</v>
      </c>
      <c r="C14061">
        <v>589737.11784700002</v>
      </c>
      <c r="D14061">
        <v>14.1</v>
      </c>
    </row>
    <row r="14062" spans="1:4" x14ac:dyDescent="0.3">
      <c r="A14062">
        <v>1458249</v>
      </c>
      <c r="B14062">
        <v>4477269.1634820001</v>
      </c>
      <c r="C14062">
        <v>589737.14354700001</v>
      </c>
      <c r="D14062">
        <v>14.1</v>
      </c>
    </row>
    <row r="14063" spans="1:4" x14ac:dyDescent="0.3">
      <c r="A14063">
        <v>1458350</v>
      </c>
      <c r="B14063">
        <v>4477269.3131170003</v>
      </c>
      <c r="C14063">
        <v>589737.17916099995</v>
      </c>
      <c r="D14063">
        <v>14.1</v>
      </c>
    </row>
    <row r="14064" spans="1:4" x14ac:dyDescent="0.3">
      <c r="A14064">
        <v>1458451</v>
      </c>
      <c r="B14064">
        <v>4477269.4626890002</v>
      </c>
      <c r="C14064">
        <v>589737.21884700004</v>
      </c>
      <c r="D14064">
        <v>14.1</v>
      </c>
    </row>
    <row r="14065" spans="1:4" x14ac:dyDescent="0.3">
      <c r="A14065">
        <v>1458551</v>
      </c>
      <c r="B14065">
        <v>4477269.604568</v>
      </c>
      <c r="C14065">
        <v>589737.26507199998</v>
      </c>
      <c r="D14065">
        <v>14.1</v>
      </c>
    </row>
    <row r="14066" spans="1:4" x14ac:dyDescent="0.3">
      <c r="A14066">
        <v>1458653</v>
      </c>
      <c r="B14066">
        <v>4477269.7464039996</v>
      </c>
      <c r="C14066">
        <v>589737.31698</v>
      </c>
      <c r="D14066">
        <v>14.1</v>
      </c>
    </row>
    <row r="14067" spans="1:4" x14ac:dyDescent="0.3">
      <c r="A14067">
        <v>1458754</v>
      </c>
      <c r="B14067">
        <v>4477269.8841289999</v>
      </c>
      <c r="C14067">
        <v>589737.35002300004</v>
      </c>
      <c r="D14067">
        <v>14.1</v>
      </c>
    </row>
    <row r="14068" spans="1:4" x14ac:dyDescent="0.3">
      <c r="A14068">
        <v>1458855</v>
      </c>
      <c r="B14068">
        <v>4477270.0393059999</v>
      </c>
      <c r="C14068">
        <v>589737.39422200003</v>
      </c>
      <c r="D14068">
        <v>14.8</v>
      </c>
    </row>
    <row r="14069" spans="1:4" x14ac:dyDescent="0.3">
      <c r="A14069">
        <v>1458956</v>
      </c>
      <c r="B14069">
        <v>4477270.1921669999</v>
      </c>
      <c r="C14069">
        <v>589737.45821299998</v>
      </c>
      <c r="D14069">
        <v>14.3</v>
      </c>
    </row>
    <row r="14070" spans="1:4" x14ac:dyDescent="0.3">
      <c r="A14070">
        <v>1459057</v>
      </c>
      <c r="B14070">
        <v>4477270.3296440002</v>
      </c>
      <c r="C14070">
        <v>589737.52612000005</v>
      </c>
      <c r="D14070">
        <v>14.6</v>
      </c>
    </row>
    <row r="14071" spans="1:4" x14ac:dyDescent="0.3">
      <c r="A14071">
        <v>1459157</v>
      </c>
      <c r="B14071">
        <v>4477270.4779540002</v>
      </c>
      <c r="C14071">
        <v>589737.59025000001</v>
      </c>
      <c r="D14071">
        <v>14.1</v>
      </c>
    </row>
    <row r="14072" spans="1:4" x14ac:dyDescent="0.3">
      <c r="A14072">
        <v>1459259</v>
      </c>
      <c r="B14072">
        <v>4477270.6393360002</v>
      </c>
      <c r="C14072">
        <v>589737.63344200002</v>
      </c>
      <c r="D14072">
        <v>14.1</v>
      </c>
    </row>
    <row r="14073" spans="1:4" x14ac:dyDescent="0.3">
      <c r="A14073">
        <v>1459360</v>
      </c>
      <c r="B14073">
        <v>4477270.789566</v>
      </c>
      <c r="C14073">
        <v>589737.709424</v>
      </c>
      <c r="D14073">
        <v>14.1</v>
      </c>
    </row>
    <row r="14074" spans="1:4" x14ac:dyDescent="0.3">
      <c r="A14074">
        <v>1459461</v>
      </c>
      <c r="B14074">
        <v>4477270.94264</v>
      </c>
      <c r="C14074">
        <v>589737.75415699999</v>
      </c>
      <c r="D14074">
        <v>14.3</v>
      </c>
    </row>
    <row r="14075" spans="1:4" x14ac:dyDescent="0.3">
      <c r="A14075">
        <v>1459562</v>
      </c>
      <c r="B14075">
        <v>4477271.079558</v>
      </c>
      <c r="C14075">
        <v>589737.82181700005</v>
      </c>
      <c r="D14075">
        <v>14.7</v>
      </c>
    </row>
    <row r="14076" spans="1:4" x14ac:dyDescent="0.3">
      <c r="A14076">
        <v>1459663</v>
      </c>
      <c r="B14076">
        <v>4477271.2242510002</v>
      </c>
      <c r="C14076">
        <v>589737.88047700003</v>
      </c>
      <c r="D14076">
        <v>14.8</v>
      </c>
    </row>
    <row r="14077" spans="1:4" x14ac:dyDescent="0.3">
      <c r="A14077">
        <v>1459764</v>
      </c>
      <c r="B14077">
        <v>4477271.3889690004</v>
      </c>
      <c r="C14077">
        <v>589737.93338299997</v>
      </c>
      <c r="D14077">
        <v>15.1</v>
      </c>
    </row>
    <row r="14078" spans="1:4" x14ac:dyDescent="0.3">
      <c r="A14078">
        <v>1459865</v>
      </c>
      <c r="B14078">
        <v>4477271.5518060001</v>
      </c>
      <c r="C14078">
        <v>589737.99606699997</v>
      </c>
      <c r="D14078">
        <v>15.9</v>
      </c>
    </row>
    <row r="14079" spans="1:4" x14ac:dyDescent="0.3">
      <c r="A14079">
        <v>1459965</v>
      </c>
      <c r="B14079">
        <v>4477271.6991130002</v>
      </c>
      <c r="C14079">
        <v>589738.05053899996</v>
      </c>
      <c r="D14079">
        <v>14.3</v>
      </c>
    </row>
    <row r="14080" spans="1:4" x14ac:dyDescent="0.3">
      <c r="A14080">
        <v>1460066</v>
      </c>
      <c r="B14080">
        <v>4477271.8583500003</v>
      </c>
      <c r="C14080">
        <v>589738.10927899997</v>
      </c>
      <c r="D14080">
        <v>14.7</v>
      </c>
    </row>
    <row r="14081" spans="1:4" x14ac:dyDescent="0.3">
      <c r="A14081">
        <v>1460168</v>
      </c>
      <c r="B14081">
        <v>4477272.0163749997</v>
      </c>
      <c r="C14081">
        <v>589738.16879699996</v>
      </c>
      <c r="D14081">
        <v>15</v>
      </c>
    </row>
    <row r="14082" spans="1:4" x14ac:dyDescent="0.3">
      <c r="A14082">
        <v>1460269</v>
      </c>
      <c r="B14082">
        <v>4477272.1603600001</v>
      </c>
      <c r="C14082">
        <v>589738.24256399996</v>
      </c>
      <c r="D14082">
        <v>15.1</v>
      </c>
    </row>
    <row r="14083" spans="1:4" x14ac:dyDescent="0.3">
      <c r="A14083">
        <v>1460370</v>
      </c>
      <c r="B14083">
        <v>4477272.3182039997</v>
      </c>
      <c r="C14083">
        <v>589738.30547699996</v>
      </c>
      <c r="D14083">
        <v>14.1</v>
      </c>
    </row>
    <row r="14084" spans="1:4" x14ac:dyDescent="0.3">
      <c r="A14084">
        <v>1460471</v>
      </c>
      <c r="B14084">
        <v>4477272.4641260002</v>
      </c>
      <c r="C14084">
        <v>589738.39262199996</v>
      </c>
      <c r="D14084">
        <v>14.1</v>
      </c>
    </row>
    <row r="14085" spans="1:4" x14ac:dyDescent="0.3">
      <c r="A14085">
        <v>1460571</v>
      </c>
      <c r="B14085">
        <v>4477272.609247</v>
      </c>
      <c r="C14085">
        <v>589738.46849600004</v>
      </c>
      <c r="D14085">
        <v>14.1</v>
      </c>
    </row>
    <row r="14086" spans="1:4" x14ac:dyDescent="0.3">
      <c r="A14086">
        <v>1460673</v>
      </c>
      <c r="B14086">
        <v>4477272.7434959998</v>
      </c>
      <c r="C14086">
        <v>589738.56350000005</v>
      </c>
      <c r="D14086">
        <v>14.4</v>
      </c>
    </row>
    <row r="14087" spans="1:4" x14ac:dyDescent="0.3">
      <c r="A14087">
        <v>1460774</v>
      </c>
      <c r="B14087">
        <v>4477272.8687739996</v>
      </c>
      <c r="C14087">
        <v>589738.660393</v>
      </c>
      <c r="D14087">
        <v>14.6</v>
      </c>
    </row>
    <row r="14088" spans="1:4" x14ac:dyDescent="0.3">
      <c r="A14088">
        <v>1460875</v>
      </c>
      <c r="B14088">
        <v>4477273.011496</v>
      </c>
      <c r="C14088">
        <v>589738.75843399996</v>
      </c>
      <c r="D14088">
        <v>14.7</v>
      </c>
    </row>
    <row r="14089" spans="1:4" x14ac:dyDescent="0.3">
      <c r="A14089">
        <v>1460976</v>
      </c>
      <c r="B14089">
        <v>4477273.129222</v>
      </c>
      <c r="C14089">
        <v>589738.85499300004</v>
      </c>
      <c r="D14089">
        <v>14.1</v>
      </c>
    </row>
    <row r="14090" spans="1:4" x14ac:dyDescent="0.3">
      <c r="A14090">
        <v>1461077</v>
      </c>
      <c r="B14090">
        <v>4477273.2759779999</v>
      </c>
      <c r="C14090">
        <v>589738.92838699999</v>
      </c>
      <c r="D14090">
        <v>14.1</v>
      </c>
    </row>
    <row r="14091" spans="1:4" x14ac:dyDescent="0.3">
      <c r="A14091">
        <v>1461178</v>
      </c>
      <c r="B14091">
        <v>4477273.4040970001</v>
      </c>
      <c r="C14091">
        <v>589739.02142899996</v>
      </c>
      <c r="D14091">
        <v>14.1</v>
      </c>
    </row>
    <row r="14092" spans="1:4" x14ac:dyDescent="0.3">
      <c r="A14092">
        <v>1461278</v>
      </c>
      <c r="B14092">
        <v>4477273.5202209996</v>
      </c>
      <c r="C14092">
        <v>589739.12326599995</v>
      </c>
      <c r="D14092">
        <v>14.1</v>
      </c>
    </row>
    <row r="14093" spans="1:4" x14ac:dyDescent="0.3">
      <c r="A14093">
        <v>1461380</v>
      </c>
      <c r="B14093">
        <v>4477273.654507</v>
      </c>
      <c r="C14093">
        <v>589739.19358700002</v>
      </c>
      <c r="D14093">
        <v>14.1</v>
      </c>
    </row>
    <row r="14094" spans="1:4" x14ac:dyDescent="0.3">
      <c r="A14094">
        <v>1461481</v>
      </c>
      <c r="B14094">
        <v>4477273.7897159997</v>
      </c>
      <c r="C14094">
        <v>589739.25761900004</v>
      </c>
      <c r="D14094">
        <v>14.6</v>
      </c>
    </row>
    <row r="14095" spans="1:4" x14ac:dyDescent="0.3">
      <c r="A14095">
        <v>1461581</v>
      </c>
      <c r="B14095">
        <v>4477273.9419830004</v>
      </c>
      <c r="C14095">
        <v>589739.29981700005</v>
      </c>
      <c r="D14095">
        <v>14.3</v>
      </c>
    </row>
    <row r="14096" spans="1:4" x14ac:dyDescent="0.3">
      <c r="A14096">
        <v>1461683</v>
      </c>
      <c r="B14096">
        <v>4477274.0860750005</v>
      </c>
      <c r="C14096">
        <v>589739.34542200004</v>
      </c>
      <c r="D14096">
        <v>14.1</v>
      </c>
    </row>
    <row r="14097" spans="1:4" x14ac:dyDescent="0.3">
      <c r="A14097">
        <v>1461784</v>
      </c>
      <c r="B14097">
        <v>4477274.2162859999</v>
      </c>
      <c r="C14097">
        <v>589739.42775100004</v>
      </c>
      <c r="D14097">
        <v>14.1</v>
      </c>
    </row>
    <row r="14098" spans="1:4" x14ac:dyDescent="0.3">
      <c r="A14098">
        <v>1461885</v>
      </c>
      <c r="B14098">
        <v>4477274.3526849998</v>
      </c>
      <c r="C14098">
        <v>589739.48913999996</v>
      </c>
      <c r="D14098">
        <v>14.1</v>
      </c>
    </row>
    <row r="14099" spans="1:4" x14ac:dyDescent="0.3">
      <c r="A14099">
        <v>1461986</v>
      </c>
      <c r="B14099">
        <v>4477274.4958589999</v>
      </c>
      <c r="C14099">
        <v>589739.53220999998</v>
      </c>
      <c r="D14099">
        <v>14.1</v>
      </c>
    </row>
    <row r="14100" spans="1:4" x14ac:dyDescent="0.3">
      <c r="A14100">
        <v>1462088</v>
      </c>
      <c r="B14100">
        <v>4477274.6174370004</v>
      </c>
      <c r="C14100">
        <v>589739.61676300003</v>
      </c>
      <c r="D14100">
        <v>14.1</v>
      </c>
    </row>
    <row r="14101" spans="1:4" x14ac:dyDescent="0.3">
      <c r="A14101">
        <v>1462189</v>
      </c>
      <c r="B14101">
        <v>4477274.737094</v>
      </c>
      <c r="C14101">
        <v>589739.67063399998</v>
      </c>
      <c r="D14101">
        <v>14.1</v>
      </c>
    </row>
    <row r="14102" spans="1:4" x14ac:dyDescent="0.3">
      <c r="A14102">
        <v>1462290</v>
      </c>
      <c r="B14102">
        <v>4477274.8786270004</v>
      </c>
      <c r="C14102">
        <v>589739.71576000005</v>
      </c>
      <c r="D14102">
        <v>14.1</v>
      </c>
    </row>
    <row r="14103" spans="1:4" x14ac:dyDescent="0.3">
      <c r="A14103">
        <v>1462391</v>
      </c>
      <c r="B14103">
        <v>4477275.0079899998</v>
      </c>
      <c r="C14103">
        <v>589739.77367000002</v>
      </c>
      <c r="D14103">
        <v>14.1</v>
      </c>
    </row>
    <row r="14104" spans="1:4" x14ac:dyDescent="0.3">
      <c r="A14104">
        <v>1462491</v>
      </c>
      <c r="B14104">
        <v>4477275.1418340001</v>
      </c>
      <c r="C14104">
        <v>589739.82567499997</v>
      </c>
      <c r="D14104">
        <v>14.1</v>
      </c>
    </row>
    <row r="14105" spans="1:4" x14ac:dyDescent="0.3">
      <c r="A14105">
        <v>1462593</v>
      </c>
      <c r="B14105">
        <v>4477275.2781840004</v>
      </c>
      <c r="C14105">
        <v>589739.87366200006</v>
      </c>
      <c r="D14105">
        <v>14.1</v>
      </c>
    </row>
    <row r="14106" spans="1:4" x14ac:dyDescent="0.3">
      <c r="A14106">
        <v>1462694</v>
      </c>
      <c r="B14106">
        <v>4477275.4093469996</v>
      </c>
      <c r="C14106">
        <v>589739.93350200006</v>
      </c>
      <c r="D14106">
        <v>14.1</v>
      </c>
    </row>
    <row r="14107" spans="1:4" x14ac:dyDescent="0.3">
      <c r="A14107">
        <v>1462795</v>
      </c>
      <c r="B14107">
        <v>4477275.5374440001</v>
      </c>
      <c r="C14107">
        <v>589739.98769500002</v>
      </c>
      <c r="D14107">
        <v>14.1</v>
      </c>
    </row>
    <row r="14108" spans="1:4" x14ac:dyDescent="0.3">
      <c r="A14108">
        <v>1462900</v>
      </c>
      <c r="B14108">
        <v>4477275.7256779997</v>
      </c>
      <c r="C14108">
        <v>589740.06669899996</v>
      </c>
      <c r="D14108">
        <v>14.1</v>
      </c>
    </row>
    <row r="14109" spans="1:4" x14ac:dyDescent="0.3">
      <c r="A14109">
        <v>1462997</v>
      </c>
      <c r="B14109">
        <v>4477275.8164969999</v>
      </c>
      <c r="C14109">
        <v>589740.09504499997</v>
      </c>
      <c r="D14109">
        <v>14.1</v>
      </c>
    </row>
    <row r="14110" spans="1:4" x14ac:dyDescent="0.3">
      <c r="A14110">
        <v>1463204</v>
      </c>
      <c r="B14110">
        <v>4477276.0152960001</v>
      </c>
      <c r="C14110">
        <v>589740.17561899999</v>
      </c>
      <c r="D14110">
        <v>14.1</v>
      </c>
    </row>
    <row r="14111" spans="1:4" x14ac:dyDescent="0.3">
      <c r="A14111">
        <v>1463301</v>
      </c>
      <c r="B14111">
        <v>4477276.1189679997</v>
      </c>
      <c r="C14111">
        <v>589740.21118999994</v>
      </c>
      <c r="D14111">
        <v>14.1</v>
      </c>
    </row>
    <row r="14112" spans="1:4" x14ac:dyDescent="0.3">
      <c r="A14112">
        <v>1463402</v>
      </c>
      <c r="B14112">
        <v>4477276.2202730002</v>
      </c>
      <c r="C14112">
        <v>589740.252981</v>
      </c>
      <c r="D14112">
        <v>14.1</v>
      </c>
    </row>
    <row r="14113" spans="1:4" x14ac:dyDescent="0.3">
      <c r="A14113">
        <v>1463503</v>
      </c>
      <c r="B14113">
        <v>4477276.3165340004</v>
      </c>
      <c r="C14113">
        <v>589740.30933700001</v>
      </c>
      <c r="D14113">
        <v>14.1</v>
      </c>
    </row>
    <row r="14114" spans="1:4" x14ac:dyDescent="0.3">
      <c r="A14114">
        <v>1463604</v>
      </c>
      <c r="B14114">
        <v>4477276.4343029996</v>
      </c>
      <c r="C14114">
        <v>589740.33540800004</v>
      </c>
      <c r="D14114">
        <v>14.1</v>
      </c>
    </row>
    <row r="14115" spans="1:4" x14ac:dyDescent="0.3">
      <c r="A14115">
        <v>1463704</v>
      </c>
      <c r="B14115">
        <v>4477276.5650079995</v>
      </c>
      <c r="C14115">
        <v>589740.36624400003</v>
      </c>
      <c r="D14115">
        <v>14.1</v>
      </c>
    </row>
    <row r="14116" spans="1:4" x14ac:dyDescent="0.3">
      <c r="A14116">
        <v>1463806</v>
      </c>
      <c r="B14116">
        <v>4477276.6777250003</v>
      </c>
      <c r="C14116">
        <v>589740.40620199998</v>
      </c>
      <c r="D14116">
        <v>14.1</v>
      </c>
    </row>
    <row r="14117" spans="1:4" x14ac:dyDescent="0.3">
      <c r="A14117">
        <v>1463907</v>
      </c>
      <c r="B14117">
        <v>4477276.7865490001</v>
      </c>
      <c r="C14117">
        <v>589740.46401899995</v>
      </c>
      <c r="D14117">
        <v>14.1</v>
      </c>
    </row>
    <row r="14118" spans="1:4" x14ac:dyDescent="0.3">
      <c r="A14118">
        <v>1464008</v>
      </c>
      <c r="B14118">
        <v>4477276.897012</v>
      </c>
      <c r="C14118">
        <v>589740.50112000003</v>
      </c>
      <c r="D14118">
        <v>14.1</v>
      </c>
    </row>
    <row r="14119" spans="1:4" x14ac:dyDescent="0.3">
      <c r="A14119">
        <v>1464108</v>
      </c>
      <c r="B14119">
        <v>4477277.0169430003</v>
      </c>
      <c r="C14119">
        <v>589740.55006799998</v>
      </c>
      <c r="D14119">
        <v>14.1</v>
      </c>
    </row>
    <row r="14120" spans="1:4" x14ac:dyDescent="0.3">
      <c r="A14120">
        <v>1464210</v>
      </c>
      <c r="B14120">
        <v>4477277.13234</v>
      </c>
      <c r="C14120">
        <v>589740.58201999997</v>
      </c>
      <c r="D14120">
        <v>14.1</v>
      </c>
    </row>
    <row r="14121" spans="1:4" x14ac:dyDescent="0.3">
      <c r="A14121">
        <v>1464311</v>
      </c>
      <c r="B14121">
        <v>4477277.2616440002</v>
      </c>
      <c r="C14121">
        <v>589740.62576600001</v>
      </c>
      <c r="D14121">
        <v>14.1</v>
      </c>
    </row>
    <row r="14122" spans="1:4" x14ac:dyDescent="0.3">
      <c r="A14122">
        <v>1464411</v>
      </c>
      <c r="B14122">
        <v>4477277.3643779997</v>
      </c>
      <c r="C14122">
        <v>589740.66635299998</v>
      </c>
      <c r="D14122">
        <v>14.1</v>
      </c>
    </row>
    <row r="14123" spans="1:4" x14ac:dyDescent="0.3">
      <c r="A14123">
        <v>1464513</v>
      </c>
      <c r="B14123">
        <v>4477277.4859750001</v>
      </c>
      <c r="C14123">
        <v>589740.69687400002</v>
      </c>
      <c r="D14123">
        <v>14.1</v>
      </c>
    </row>
    <row r="14124" spans="1:4" x14ac:dyDescent="0.3">
      <c r="A14124">
        <v>1464614</v>
      </c>
      <c r="B14124">
        <v>4477277.614263</v>
      </c>
      <c r="C14124">
        <v>589740.72985899996</v>
      </c>
      <c r="D14124">
        <v>14.1</v>
      </c>
    </row>
    <row r="14125" spans="1:4" x14ac:dyDescent="0.3">
      <c r="A14125">
        <v>1464715</v>
      </c>
      <c r="B14125">
        <v>4477277.7206819998</v>
      </c>
      <c r="C14125">
        <v>589740.77226799994</v>
      </c>
      <c r="D14125">
        <v>14.1</v>
      </c>
    </row>
    <row r="14126" spans="1:4" x14ac:dyDescent="0.3">
      <c r="A14126">
        <v>1464816</v>
      </c>
      <c r="B14126">
        <v>4477277.8404339999</v>
      </c>
      <c r="C14126">
        <v>589740.815619</v>
      </c>
      <c r="D14126">
        <v>14.1</v>
      </c>
    </row>
    <row r="14127" spans="1:4" x14ac:dyDescent="0.3">
      <c r="A14127">
        <v>1464917</v>
      </c>
      <c r="B14127">
        <v>4477277.9685519999</v>
      </c>
      <c r="C14127">
        <v>589740.84368699999</v>
      </c>
      <c r="D14127">
        <v>14.1</v>
      </c>
    </row>
    <row r="14128" spans="1:4" x14ac:dyDescent="0.3">
      <c r="A14128">
        <v>1465018</v>
      </c>
      <c r="B14128">
        <v>4477278.0895220004</v>
      </c>
      <c r="C14128">
        <v>589740.88676899998</v>
      </c>
      <c r="D14128">
        <v>14.1</v>
      </c>
    </row>
    <row r="14129" spans="1:4" x14ac:dyDescent="0.3">
      <c r="A14129">
        <v>1465118</v>
      </c>
      <c r="B14129">
        <v>4477278.2022280004</v>
      </c>
      <c r="C14129">
        <v>589740.92579400004</v>
      </c>
      <c r="D14129">
        <v>14.1</v>
      </c>
    </row>
    <row r="14130" spans="1:4" x14ac:dyDescent="0.3">
      <c r="A14130">
        <v>1465221</v>
      </c>
      <c r="B14130">
        <v>4477278.3147</v>
      </c>
      <c r="C14130">
        <v>589740.96371899999</v>
      </c>
      <c r="D14130">
        <v>14.1</v>
      </c>
    </row>
    <row r="14131" spans="1:4" x14ac:dyDescent="0.3">
      <c r="A14131">
        <v>1465321</v>
      </c>
      <c r="B14131">
        <v>4477278.4301760001</v>
      </c>
      <c r="C14131">
        <v>589741.00228699995</v>
      </c>
      <c r="D14131">
        <v>14.1</v>
      </c>
    </row>
    <row r="14132" spans="1:4" x14ac:dyDescent="0.3">
      <c r="A14132">
        <v>1465423</v>
      </c>
      <c r="B14132">
        <v>4477278.5531139998</v>
      </c>
      <c r="C14132">
        <v>589741.04280099995</v>
      </c>
      <c r="D14132">
        <v>14.1</v>
      </c>
    </row>
    <row r="14133" spans="1:4" x14ac:dyDescent="0.3">
      <c r="A14133">
        <v>1465524</v>
      </c>
      <c r="B14133">
        <v>4477278.665484</v>
      </c>
      <c r="C14133">
        <v>589741.08157499996</v>
      </c>
      <c r="D14133">
        <v>14.1</v>
      </c>
    </row>
    <row r="14134" spans="1:4" x14ac:dyDescent="0.3">
      <c r="A14134">
        <v>1465624</v>
      </c>
      <c r="B14134">
        <v>4477278.793943</v>
      </c>
      <c r="C14134">
        <v>589741.11956300004</v>
      </c>
      <c r="D14134">
        <v>14.1</v>
      </c>
    </row>
    <row r="14135" spans="1:4" x14ac:dyDescent="0.3">
      <c r="A14135">
        <v>1465726</v>
      </c>
      <c r="B14135">
        <v>4477278.921383</v>
      </c>
      <c r="C14135">
        <v>589741.15595199994</v>
      </c>
      <c r="D14135">
        <v>14.1</v>
      </c>
    </row>
    <row r="14136" spans="1:4" x14ac:dyDescent="0.3">
      <c r="A14136">
        <v>1465826</v>
      </c>
      <c r="B14136">
        <v>4477279.0389280003</v>
      </c>
      <c r="C14136">
        <v>589741.19110199995</v>
      </c>
      <c r="D14136">
        <v>14.1</v>
      </c>
    </row>
    <row r="14137" spans="1:4" x14ac:dyDescent="0.3">
      <c r="A14137">
        <v>1465928</v>
      </c>
      <c r="B14137">
        <v>4477279.1511960002</v>
      </c>
      <c r="C14137">
        <v>589741.23988699995</v>
      </c>
      <c r="D14137">
        <v>14.1</v>
      </c>
    </row>
    <row r="14138" spans="1:4" x14ac:dyDescent="0.3">
      <c r="A14138">
        <v>1466029</v>
      </c>
      <c r="B14138">
        <v>4477279.2670080001</v>
      </c>
      <c r="C14138">
        <v>589741.27862</v>
      </c>
      <c r="D14138">
        <v>14.1</v>
      </c>
    </row>
    <row r="14139" spans="1:4" x14ac:dyDescent="0.3">
      <c r="A14139">
        <v>1466130</v>
      </c>
      <c r="B14139">
        <v>4477279.3975069998</v>
      </c>
      <c r="C14139">
        <v>589741.29232500005</v>
      </c>
      <c r="D14139">
        <v>14.1</v>
      </c>
    </row>
    <row r="14140" spans="1:4" x14ac:dyDescent="0.3">
      <c r="A14140">
        <v>1466231</v>
      </c>
      <c r="B14140">
        <v>4477279.5093759997</v>
      </c>
      <c r="C14140">
        <v>589741.335601</v>
      </c>
      <c r="D14140">
        <v>14.1</v>
      </c>
    </row>
    <row r="14141" spans="1:4" x14ac:dyDescent="0.3">
      <c r="A14141">
        <v>1466334</v>
      </c>
      <c r="B14141">
        <v>4477279.6262609996</v>
      </c>
      <c r="C14141">
        <v>589741.37126799999</v>
      </c>
      <c r="D14141">
        <v>14.1</v>
      </c>
    </row>
    <row r="14142" spans="1:4" x14ac:dyDescent="0.3">
      <c r="A14142">
        <v>1466434</v>
      </c>
      <c r="B14142">
        <v>4477279.744802</v>
      </c>
      <c r="C14142">
        <v>589741.39690499997</v>
      </c>
      <c r="D14142">
        <v>14.1</v>
      </c>
    </row>
    <row r="14143" spans="1:4" x14ac:dyDescent="0.3">
      <c r="A14143">
        <v>1466535</v>
      </c>
      <c r="B14143">
        <v>4477279.858581</v>
      </c>
      <c r="C14143">
        <v>589741.44210999995</v>
      </c>
      <c r="D14143">
        <v>14.1</v>
      </c>
    </row>
    <row r="14144" spans="1:4" x14ac:dyDescent="0.3">
      <c r="A14144">
        <v>1466636</v>
      </c>
      <c r="B14144">
        <v>4477279.9700039998</v>
      </c>
      <c r="C14144">
        <v>589741.48513699998</v>
      </c>
      <c r="D14144">
        <v>14.1</v>
      </c>
    </row>
    <row r="14145" spans="1:4" x14ac:dyDescent="0.3">
      <c r="A14145">
        <v>1466737</v>
      </c>
      <c r="B14145">
        <v>4477280.0951150004</v>
      </c>
      <c r="C14145">
        <v>589741.53096799995</v>
      </c>
      <c r="D14145">
        <v>14.1</v>
      </c>
    </row>
    <row r="14146" spans="1:4" x14ac:dyDescent="0.3">
      <c r="A14146">
        <v>1466838</v>
      </c>
      <c r="B14146">
        <v>4477280.2147540003</v>
      </c>
      <c r="C14146">
        <v>589741.58339699998</v>
      </c>
      <c r="D14146">
        <v>14.1</v>
      </c>
    </row>
    <row r="14147" spans="1:4" x14ac:dyDescent="0.3">
      <c r="A14147">
        <v>1466938</v>
      </c>
      <c r="B14147">
        <v>4477280.3384020003</v>
      </c>
      <c r="C14147">
        <v>589741.60905900004</v>
      </c>
      <c r="D14147">
        <v>14.1</v>
      </c>
    </row>
    <row r="14148" spans="1:4" x14ac:dyDescent="0.3">
      <c r="A14148">
        <v>1467040</v>
      </c>
      <c r="B14148">
        <v>4477280.4605630003</v>
      </c>
      <c r="C14148">
        <v>589741.64033600001</v>
      </c>
      <c r="D14148">
        <v>14.1</v>
      </c>
    </row>
    <row r="14149" spans="1:4" x14ac:dyDescent="0.3">
      <c r="A14149">
        <v>1467141</v>
      </c>
      <c r="B14149">
        <v>4477280.5755770002</v>
      </c>
      <c r="C14149">
        <v>589741.686628</v>
      </c>
      <c r="D14149">
        <v>14.1</v>
      </c>
    </row>
    <row r="14150" spans="1:4" x14ac:dyDescent="0.3">
      <c r="A14150">
        <v>1467241</v>
      </c>
      <c r="B14150">
        <v>4477280.7029069997</v>
      </c>
      <c r="C14150">
        <v>589741.72310299997</v>
      </c>
      <c r="D14150">
        <v>14.1</v>
      </c>
    </row>
    <row r="14151" spans="1:4" x14ac:dyDescent="0.3">
      <c r="A14151">
        <v>1467344</v>
      </c>
      <c r="B14151">
        <v>4477280.821641</v>
      </c>
      <c r="C14151">
        <v>589741.76485499996</v>
      </c>
      <c r="D14151">
        <v>14.1</v>
      </c>
    </row>
    <row r="14152" spans="1:4" x14ac:dyDescent="0.3">
      <c r="A14152">
        <v>1467444</v>
      </c>
      <c r="B14152">
        <v>4477280.9376640003</v>
      </c>
      <c r="C14152">
        <v>589741.81198300002</v>
      </c>
      <c r="D14152">
        <v>14.1</v>
      </c>
    </row>
    <row r="14153" spans="1:4" x14ac:dyDescent="0.3">
      <c r="A14153">
        <v>1467544</v>
      </c>
      <c r="B14153">
        <v>4477281.0621149996</v>
      </c>
      <c r="C14153">
        <v>589741.849086</v>
      </c>
      <c r="D14153">
        <v>14.1</v>
      </c>
    </row>
    <row r="14154" spans="1:4" x14ac:dyDescent="0.3">
      <c r="A14154">
        <v>1467646</v>
      </c>
      <c r="B14154">
        <v>4477281.1800920004</v>
      </c>
      <c r="C14154">
        <v>589741.892459</v>
      </c>
      <c r="D14154">
        <v>14.1</v>
      </c>
    </row>
    <row r="14155" spans="1:4" x14ac:dyDescent="0.3">
      <c r="A14155">
        <v>1467747</v>
      </c>
      <c r="B14155">
        <v>4477281.3051169999</v>
      </c>
      <c r="C14155">
        <v>589741.93116599997</v>
      </c>
      <c r="D14155">
        <v>14.1</v>
      </c>
    </row>
    <row r="14156" spans="1:4" x14ac:dyDescent="0.3">
      <c r="A14156">
        <v>1467847</v>
      </c>
      <c r="B14156">
        <v>4477281.4259799998</v>
      </c>
      <c r="C14156">
        <v>589741.96525899996</v>
      </c>
      <c r="D14156">
        <v>14.1</v>
      </c>
    </row>
    <row r="14157" spans="1:4" x14ac:dyDescent="0.3">
      <c r="A14157">
        <v>1467949</v>
      </c>
      <c r="B14157">
        <v>4477281.5240700003</v>
      </c>
      <c r="C14157">
        <v>589742.02600299998</v>
      </c>
      <c r="D14157">
        <v>14.1</v>
      </c>
    </row>
    <row r="14158" spans="1:4" x14ac:dyDescent="0.3">
      <c r="A14158">
        <v>1468050</v>
      </c>
      <c r="B14158">
        <v>4477281.6549389996</v>
      </c>
      <c r="C14158">
        <v>589742.07057900005</v>
      </c>
      <c r="D14158">
        <v>14.1</v>
      </c>
    </row>
    <row r="14159" spans="1:4" x14ac:dyDescent="0.3">
      <c r="A14159">
        <v>1468151</v>
      </c>
      <c r="B14159">
        <v>4477281.7703809999</v>
      </c>
      <c r="C14159">
        <v>589742.09701699996</v>
      </c>
      <c r="D14159">
        <v>14.1</v>
      </c>
    </row>
    <row r="14160" spans="1:4" x14ac:dyDescent="0.3">
      <c r="A14160">
        <v>1468251</v>
      </c>
      <c r="B14160">
        <v>4477281.895765</v>
      </c>
      <c r="C14160">
        <v>589742.12851099996</v>
      </c>
      <c r="D14160">
        <v>14.1</v>
      </c>
    </row>
    <row r="14161" spans="1:4" x14ac:dyDescent="0.3">
      <c r="A14161">
        <v>1468353</v>
      </c>
      <c r="B14161">
        <v>4477282.0109169995</v>
      </c>
      <c r="C14161">
        <v>589742.16784600005</v>
      </c>
      <c r="D14161">
        <v>14.1</v>
      </c>
    </row>
    <row r="14162" spans="1:4" x14ac:dyDescent="0.3">
      <c r="A14162">
        <v>1468454</v>
      </c>
      <c r="B14162">
        <v>4477282.1233489998</v>
      </c>
      <c r="C14162">
        <v>589742.20246299997</v>
      </c>
      <c r="D14162">
        <v>14.1</v>
      </c>
    </row>
    <row r="14163" spans="1:4" x14ac:dyDescent="0.3">
      <c r="A14163">
        <v>1468555</v>
      </c>
      <c r="B14163">
        <v>4477282.2436779998</v>
      </c>
      <c r="C14163">
        <v>589742.24758900004</v>
      </c>
      <c r="D14163">
        <v>14.1</v>
      </c>
    </row>
    <row r="14164" spans="1:4" x14ac:dyDescent="0.3">
      <c r="A14164">
        <v>1468656</v>
      </c>
      <c r="B14164">
        <v>4477282.3758669998</v>
      </c>
      <c r="C14164">
        <v>589742.281969</v>
      </c>
      <c r="D14164">
        <v>14.1</v>
      </c>
    </row>
    <row r="14165" spans="1:4" x14ac:dyDescent="0.3">
      <c r="A14165">
        <v>1468757</v>
      </c>
      <c r="B14165">
        <v>4477282.5007750001</v>
      </c>
      <c r="C14165">
        <v>589742.32932999998</v>
      </c>
      <c r="D14165">
        <v>14.1</v>
      </c>
    </row>
    <row r="14166" spans="1:4" x14ac:dyDescent="0.3">
      <c r="A14166">
        <v>1468858</v>
      </c>
      <c r="B14166">
        <v>4477282.6249360004</v>
      </c>
      <c r="C14166">
        <v>589742.37933000003</v>
      </c>
      <c r="D14166">
        <v>14.1</v>
      </c>
    </row>
    <row r="14167" spans="1:4" x14ac:dyDescent="0.3">
      <c r="A14167">
        <v>1468959</v>
      </c>
      <c r="B14167">
        <v>4477282.7509420002</v>
      </c>
      <c r="C14167">
        <v>589742.42565999995</v>
      </c>
      <c r="D14167">
        <v>14.1</v>
      </c>
    </row>
    <row r="14168" spans="1:4" x14ac:dyDescent="0.3">
      <c r="A14168">
        <v>1469060</v>
      </c>
      <c r="B14168">
        <v>4477282.8790689996</v>
      </c>
      <c r="C14168">
        <v>589742.47306700004</v>
      </c>
      <c r="D14168">
        <v>14.1</v>
      </c>
    </row>
    <row r="14169" spans="1:4" x14ac:dyDescent="0.3">
      <c r="A14169">
        <v>1469161</v>
      </c>
      <c r="B14169">
        <v>4477283.0129079996</v>
      </c>
      <c r="C14169">
        <v>589742.51540100004</v>
      </c>
      <c r="D14169">
        <v>14.1</v>
      </c>
    </row>
    <row r="14170" spans="1:4" x14ac:dyDescent="0.3">
      <c r="A14170">
        <v>1469261</v>
      </c>
      <c r="B14170">
        <v>4477283.1470879996</v>
      </c>
      <c r="C14170">
        <v>589742.55832499999</v>
      </c>
      <c r="D14170">
        <v>14.1</v>
      </c>
    </row>
    <row r="14171" spans="1:4" x14ac:dyDescent="0.3">
      <c r="A14171">
        <v>1469363</v>
      </c>
      <c r="B14171">
        <v>4477283.2827599999</v>
      </c>
      <c r="C14171">
        <v>589742.60538700002</v>
      </c>
      <c r="D14171">
        <v>14.1</v>
      </c>
    </row>
    <row r="14172" spans="1:4" x14ac:dyDescent="0.3">
      <c r="A14172">
        <v>1469464</v>
      </c>
      <c r="B14172">
        <v>4477283.4118320001</v>
      </c>
      <c r="C14172">
        <v>589742.65744900005</v>
      </c>
      <c r="D14172">
        <v>14.1</v>
      </c>
    </row>
    <row r="14173" spans="1:4" x14ac:dyDescent="0.3">
      <c r="A14173">
        <v>1469564</v>
      </c>
      <c r="B14173">
        <v>4477283.5552009996</v>
      </c>
      <c r="C14173">
        <v>589742.68906600005</v>
      </c>
      <c r="D14173">
        <v>14.1</v>
      </c>
    </row>
    <row r="14174" spans="1:4" x14ac:dyDescent="0.3">
      <c r="A14174">
        <v>1469666</v>
      </c>
      <c r="B14174">
        <v>4477283.6901740003</v>
      </c>
      <c r="C14174">
        <v>589742.73333700001</v>
      </c>
      <c r="D14174">
        <v>14.1</v>
      </c>
    </row>
    <row r="14175" spans="1:4" x14ac:dyDescent="0.3">
      <c r="A14175">
        <v>1469767</v>
      </c>
      <c r="B14175">
        <v>4477283.8158489997</v>
      </c>
      <c r="C14175">
        <v>589742.77992600005</v>
      </c>
      <c r="D14175">
        <v>14.1</v>
      </c>
    </row>
    <row r="14176" spans="1:4" x14ac:dyDescent="0.3">
      <c r="A14176">
        <v>1469867</v>
      </c>
      <c r="B14176">
        <v>4477283.9522559997</v>
      </c>
      <c r="C14176">
        <v>589742.81417100003</v>
      </c>
      <c r="D14176">
        <v>14.1</v>
      </c>
    </row>
    <row r="14177" spans="1:4" x14ac:dyDescent="0.3">
      <c r="A14177">
        <v>1469969</v>
      </c>
      <c r="B14177">
        <v>4477284.0762120001</v>
      </c>
      <c r="C14177">
        <v>589742.87477600004</v>
      </c>
      <c r="D14177">
        <v>14.1</v>
      </c>
    </row>
    <row r="14178" spans="1:4" x14ac:dyDescent="0.3">
      <c r="A14178">
        <v>1470070</v>
      </c>
      <c r="B14178">
        <v>4477284.2036330001</v>
      </c>
      <c r="C14178">
        <v>589742.909553</v>
      </c>
      <c r="D14178">
        <v>14.1</v>
      </c>
    </row>
    <row r="14179" spans="1:4" x14ac:dyDescent="0.3">
      <c r="A14179">
        <v>1470171</v>
      </c>
      <c r="B14179">
        <v>4477284.3409089996</v>
      </c>
      <c r="C14179">
        <v>589742.95150700002</v>
      </c>
      <c r="D14179">
        <v>14.1</v>
      </c>
    </row>
    <row r="14180" spans="1:4" x14ac:dyDescent="0.3">
      <c r="A14180">
        <v>1470271</v>
      </c>
      <c r="B14180">
        <v>4477284.4668749999</v>
      </c>
      <c r="C14180">
        <v>589742.98528300005</v>
      </c>
      <c r="D14180">
        <v>14.1</v>
      </c>
    </row>
    <row r="14181" spans="1:4" x14ac:dyDescent="0.3">
      <c r="A14181">
        <v>1470373</v>
      </c>
      <c r="B14181">
        <v>4477284.596411</v>
      </c>
      <c r="C14181">
        <v>589743.02978999994</v>
      </c>
      <c r="D14181">
        <v>14.1</v>
      </c>
    </row>
    <row r="14182" spans="1:4" x14ac:dyDescent="0.3">
      <c r="A14182">
        <v>1470474</v>
      </c>
      <c r="B14182">
        <v>4477284.7236209996</v>
      </c>
      <c r="C14182">
        <v>589743.07474800001</v>
      </c>
      <c r="D14182">
        <v>14.1</v>
      </c>
    </row>
    <row r="14183" spans="1:4" x14ac:dyDescent="0.3">
      <c r="A14183">
        <v>1470576</v>
      </c>
      <c r="B14183">
        <v>4477284.8487640005</v>
      </c>
      <c r="C14183">
        <v>589743.11404799996</v>
      </c>
      <c r="D14183">
        <v>14.1</v>
      </c>
    </row>
    <row r="14184" spans="1:4" x14ac:dyDescent="0.3">
      <c r="A14184">
        <v>1470676</v>
      </c>
      <c r="B14184">
        <v>4477284.9775879998</v>
      </c>
      <c r="C14184">
        <v>589743.16399200005</v>
      </c>
      <c r="D14184">
        <v>14.1</v>
      </c>
    </row>
    <row r="14185" spans="1:4" x14ac:dyDescent="0.3">
      <c r="A14185">
        <v>1470777</v>
      </c>
      <c r="B14185">
        <v>4477285.1062329998</v>
      </c>
      <c r="C14185">
        <v>589743.19900899997</v>
      </c>
      <c r="D14185">
        <v>14.1</v>
      </c>
    </row>
    <row r="14186" spans="1:4" x14ac:dyDescent="0.3">
      <c r="A14186">
        <v>1470877</v>
      </c>
      <c r="B14186">
        <v>4477285.2399129998</v>
      </c>
      <c r="C14186">
        <v>589743.24651900004</v>
      </c>
      <c r="D14186">
        <v>14.1</v>
      </c>
    </row>
    <row r="14187" spans="1:4" x14ac:dyDescent="0.3">
      <c r="A14187">
        <v>1470979</v>
      </c>
      <c r="B14187">
        <v>4477285.3652379997</v>
      </c>
      <c r="C14187">
        <v>589743.29175400001</v>
      </c>
      <c r="D14187">
        <v>14.1</v>
      </c>
    </row>
    <row r="14188" spans="1:4" x14ac:dyDescent="0.3">
      <c r="A14188">
        <v>1471080</v>
      </c>
      <c r="B14188">
        <v>4477285.5018889997</v>
      </c>
      <c r="C14188">
        <v>589743.337023</v>
      </c>
      <c r="D14188">
        <v>14.1</v>
      </c>
    </row>
    <row r="14189" spans="1:4" x14ac:dyDescent="0.3">
      <c r="A14189">
        <v>1471181</v>
      </c>
      <c r="B14189">
        <v>4477285.6277620001</v>
      </c>
      <c r="C14189">
        <v>589743.38165899995</v>
      </c>
      <c r="D14189">
        <v>14.1</v>
      </c>
    </row>
    <row r="14190" spans="1:4" x14ac:dyDescent="0.3">
      <c r="A14190">
        <v>1471281</v>
      </c>
      <c r="B14190">
        <v>4477285.7540830001</v>
      </c>
      <c r="C14190">
        <v>589743.42654300004</v>
      </c>
      <c r="D14190">
        <v>14.1</v>
      </c>
    </row>
    <row r="14191" spans="1:4" x14ac:dyDescent="0.3">
      <c r="A14191">
        <v>1471383</v>
      </c>
      <c r="B14191">
        <v>4477285.8831099998</v>
      </c>
      <c r="C14191">
        <v>589743.46562599996</v>
      </c>
      <c r="D14191">
        <v>14.1</v>
      </c>
    </row>
    <row r="14192" spans="1:4" x14ac:dyDescent="0.3">
      <c r="A14192">
        <v>1471484</v>
      </c>
      <c r="B14192">
        <v>4477286.0045299996</v>
      </c>
      <c r="C14192">
        <v>589743.50921199995</v>
      </c>
      <c r="D14192">
        <v>14.1</v>
      </c>
    </row>
    <row r="14193" spans="1:4" x14ac:dyDescent="0.3">
      <c r="A14193">
        <v>1471584</v>
      </c>
      <c r="B14193">
        <v>4477286.128575</v>
      </c>
      <c r="C14193">
        <v>589743.54945799999</v>
      </c>
      <c r="D14193">
        <v>14.1</v>
      </c>
    </row>
    <row r="14194" spans="1:4" x14ac:dyDescent="0.3">
      <c r="A14194">
        <v>1471686</v>
      </c>
      <c r="B14194">
        <v>4477286.2540910002</v>
      </c>
      <c r="C14194">
        <v>589743.58273200004</v>
      </c>
      <c r="D14194">
        <v>14.1</v>
      </c>
    </row>
    <row r="14195" spans="1:4" x14ac:dyDescent="0.3">
      <c r="A14195">
        <v>1471786</v>
      </c>
      <c r="B14195">
        <v>4477286.3848900003</v>
      </c>
      <c r="C14195">
        <v>589743.63078500004</v>
      </c>
      <c r="D14195">
        <v>14.1</v>
      </c>
    </row>
    <row r="14196" spans="1:4" x14ac:dyDescent="0.3">
      <c r="A14196">
        <v>1471887</v>
      </c>
      <c r="B14196">
        <v>4477286.5028520003</v>
      </c>
      <c r="C14196">
        <v>589743.67288600001</v>
      </c>
      <c r="D14196">
        <v>14.1</v>
      </c>
    </row>
    <row r="14197" spans="1:4" x14ac:dyDescent="0.3">
      <c r="A14197">
        <v>1471989</v>
      </c>
      <c r="B14197">
        <v>4477286.6303289998</v>
      </c>
      <c r="C14197">
        <v>589743.72165800002</v>
      </c>
      <c r="D14197">
        <v>14.1</v>
      </c>
    </row>
    <row r="14198" spans="1:4" x14ac:dyDescent="0.3">
      <c r="A14198">
        <v>1472089</v>
      </c>
      <c r="B14198">
        <v>4477286.7527670003</v>
      </c>
      <c r="C14198">
        <v>589743.75751200004</v>
      </c>
      <c r="D14198">
        <v>14.1</v>
      </c>
    </row>
    <row r="14199" spans="1:4" x14ac:dyDescent="0.3">
      <c r="A14199">
        <v>1472191</v>
      </c>
      <c r="B14199">
        <v>4477286.8661780003</v>
      </c>
      <c r="C14199">
        <v>589743.78117600002</v>
      </c>
      <c r="D14199">
        <v>14.1</v>
      </c>
    </row>
    <row r="14200" spans="1:4" x14ac:dyDescent="0.3">
      <c r="A14200">
        <v>1472292</v>
      </c>
      <c r="B14200">
        <v>4477286.9347329997</v>
      </c>
      <c r="C14200">
        <v>589743.79519800004</v>
      </c>
      <c r="D14200">
        <v>14.1</v>
      </c>
    </row>
    <row r="14201" spans="1:4" x14ac:dyDescent="0.3">
      <c r="A14201">
        <v>1472393</v>
      </c>
      <c r="B14201">
        <v>4477286.9633259997</v>
      </c>
      <c r="C14201">
        <v>589743.81886100001</v>
      </c>
      <c r="D14201">
        <v>14.1</v>
      </c>
    </row>
    <row r="14202" spans="1:4" x14ac:dyDescent="0.3">
      <c r="A14202">
        <v>1472498</v>
      </c>
      <c r="B14202">
        <v>4477287.0923899999</v>
      </c>
      <c r="C14202">
        <v>589743.83326099999</v>
      </c>
      <c r="D14202">
        <v>14.1</v>
      </c>
    </row>
    <row r="14203" spans="1:4" x14ac:dyDescent="0.3">
      <c r="A14203">
        <v>1472594</v>
      </c>
      <c r="B14203">
        <v>4477287.1613499997</v>
      </c>
      <c r="C14203">
        <v>589743.84405499999</v>
      </c>
      <c r="D14203">
        <v>14.1</v>
      </c>
    </row>
    <row r="14204" spans="1:4" x14ac:dyDescent="0.3">
      <c r="A14204">
        <v>1472696</v>
      </c>
      <c r="B14204">
        <v>4477287.2397170002</v>
      </c>
      <c r="C14204">
        <v>589743.861607</v>
      </c>
      <c r="D14204">
        <v>14.1</v>
      </c>
    </row>
    <row r="14205" spans="1:4" x14ac:dyDescent="0.3">
      <c r="A14205">
        <v>1472797</v>
      </c>
      <c r="B14205">
        <v>4477287.3120440003</v>
      </c>
      <c r="C14205">
        <v>589743.89399100002</v>
      </c>
      <c r="D14205">
        <v>14.1</v>
      </c>
    </row>
    <row r="14206" spans="1:4" x14ac:dyDescent="0.3">
      <c r="A14206">
        <v>1472897</v>
      </c>
      <c r="B14206">
        <v>4477287.4037549999</v>
      </c>
      <c r="C14206">
        <v>589743.92266499996</v>
      </c>
      <c r="D14206">
        <v>14.1</v>
      </c>
    </row>
    <row r="14207" spans="1:4" x14ac:dyDescent="0.3">
      <c r="A14207">
        <v>1472998</v>
      </c>
      <c r="B14207">
        <v>4477287.4840850001</v>
      </c>
      <c r="C14207">
        <v>589743.96504599997</v>
      </c>
      <c r="D14207">
        <v>14.1</v>
      </c>
    </row>
    <row r="14208" spans="1:4" x14ac:dyDescent="0.3">
      <c r="A14208">
        <v>1473100</v>
      </c>
      <c r="B14208">
        <v>4477287.5814309996</v>
      </c>
      <c r="C14208">
        <v>589743.99144699995</v>
      </c>
      <c r="D14208">
        <v>14.1</v>
      </c>
    </row>
    <row r="14209" spans="1:4" x14ac:dyDescent="0.3">
      <c r="A14209">
        <v>1473200</v>
      </c>
      <c r="B14209">
        <v>4477287.6753420001</v>
      </c>
      <c r="C14209">
        <v>589744.02772799996</v>
      </c>
      <c r="D14209">
        <v>14.1</v>
      </c>
    </row>
    <row r="14210" spans="1:4" x14ac:dyDescent="0.3">
      <c r="A14210">
        <v>1473301</v>
      </c>
      <c r="B14210">
        <v>4477287.778279</v>
      </c>
      <c r="C14210">
        <v>589744.076031</v>
      </c>
      <c r="D14210">
        <v>14.1</v>
      </c>
    </row>
    <row r="14211" spans="1:4" x14ac:dyDescent="0.3">
      <c r="A14211">
        <v>1473403</v>
      </c>
      <c r="B14211">
        <v>4477287.886372</v>
      </c>
      <c r="C14211">
        <v>589744.10985200002</v>
      </c>
      <c r="D14211">
        <v>14.1</v>
      </c>
    </row>
    <row r="14212" spans="1:4" x14ac:dyDescent="0.3">
      <c r="A14212">
        <v>1473504</v>
      </c>
      <c r="B14212">
        <v>4477288.0051579997</v>
      </c>
      <c r="C14212">
        <v>589744.14668400004</v>
      </c>
      <c r="D14212">
        <v>14.1</v>
      </c>
    </row>
    <row r="14213" spans="1:4" x14ac:dyDescent="0.3">
      <c r="A14213">
        <v>1473604</v>
      </c>
      <c r="B14213">
        <v>4477288.1165439999</v>
      </c>
      <c r="C14213">
        <v>589744.20523299999</v>
      </c>
      <c r="D14213">
        <v>14.1</v>
      </c>
    </row>
    <row r="14214" spans="1:4" x14ac:dyDescent="0.3">
      <c r="A14214">
        <v>1473707</v>
      </c>
      <c r="B14214">
        <v>4477288.2413309999</v>
      </c>
      <c r="C14214">
        <v>589744.24258700002</v>
      </c>
      <c r="D14214">
        <v>14.1</v>
      </c>
    </row>
    <row r="14215" spans="1:4" x14ac:dyDescent="0.3">
      <c r="A14215">
        <v>1473806</v>
      </c>
      <c r="B14215">
        <v>4477288.368303</v>
      </c>
      <c r="C14215">
        <v>589744.28619100002</v>
      </c>
      <c r="D14215">
        <v>14.1</v>
      </c>
    </row>
    <row r="14216" spans="1:4" x14ac:dyDescent="0.3">
      <c r="A14216">
        <v>1473908</v>
      </c>
      <c r="B14216">
        <v>4477288.4885550002</v>
      </c>
      <c r="C14216">
        <v>589744.33420100005</v>
      </c>
      <c r="D14216">
        <v>14.1</v>
      </c>
    </row>
    <row r="14217" spans="1:4" x14ac:dyDescent="0.3">
      <c r="A14217">
        <v>1474008</v>
      </c>
      <c r="B14217">
        <v>4477288.6191840004</v>
      </c>
      <c r="C14217">
        <v>589744.37725200003</v>
      </c>
      <c r="D14217">
        <v>14.1</v>
      </c>
    </row>
    <row r="14218" spans="1:4" x14ac:dyDescent="0.3">
      <c r="A14218">
        <v>1474110</v>
      </c>
      <c r="B14218">
        <v>4477288.7585279997</v>
      </c>
      <c r="C14218">
        <v>589744.41570400004</v>
      </c>
      <c r="D14218">
        <v>14.1</v>
      </c>
    </row>
    <row r="14219" spans="1:4" x14ac:dyDescent="0.3">
      <c r="A14219">
        <v>1474211</v>
      </c>
      <c r="B14219">
        <v>4477288.890102</v>
      </c>
      <c r="C14219">
        <v>589744.46357799997</v>
      </c>
      <c r="D14219">
        <v>14.1</v>
      </c>
    </row>
    <row r="14220" spans="1:4" x14ac:dyDescent="0.3">
      <c r="A14220">
        <v>1474311</v>
      </c>
      <c r="B14220">
        <v>4477289.0125040002</v>
      </c>
      <c r="C14220">
        <v>589744.51495600003</v>
      </c>
      <c r="D14220">
        <v>14.1</v>
      </c>
    </row>
    <row r="14221" spans="1:4" x14ac:dyDescent="0.3">
      <c r="A14221">
        <v>1474413</v>
      </c>
      <c r="B14221">
        <v>4477289.1476440001</v>
      </c>
      <c r="C14221">
        <v>589744.55464500003</v>
      </c>
      <c r="D14221">
        <v>14.1</v>
      </c>
    </row>
    <row r="14222" spans="1:4" x14ac:dyDescent="0.3">
      <c r="A14222">
        <v>1474513</v>
      </c>
      <c r="B14222">
        <v>4477289.2860960001</v>
      </c>
      <c r="C14222">
        <v>589744.59276799997</v>
      </c>
      <c r="D14222">
        <v>14.1</v>
      </c>
    </row>
    <row r="14223" spans="1:4" x14ac:dyDescent="0.3">
      <c r="A14223">
        <v>1474615</v>
      </c>
      <c r="B14223">
        <v>4477289.4240319999</v>
      </c>
      <c r="C14223">
        <v>589744.64344999997</v>
      </c>
      <c r="D14223">
        <v>14.1</v>
      </c>
    </row>
    <row r="14224" spans="1:4" x14ac:dyDescent="0.3">
      <c r="A14224">
        <v>1474716</v>
      </c>
      <c r="B14224">
        <v>4477289.5666460004</v>
      </c>
      <c r="C14224">
        <v>589744.68610299996</v>
      </c>
      <c r="D14224">
        <v>14.1</v>
      </c>
    </row>
    <row r="14225" spans="1:4" x14ac:dyDescent="0.3">
      <c r="A14225">
        <v>1474817</v>
      </c>
      <c r="B14225">
        <v>4477289.6895409999</v>
      </c>
      <c r="C14225">
        <v>589744.741546</v>
      </c>
      <c r="D14225">
        <v>14.1</v>
      </c>
    </row>
    <row r="14226" spans="1:4" x14ac:dyDescent="0.3">
      <c r="A14226">
        <v>1474918</v>
      </c>
      <c r="B14226">
        <v>4477289.7932399996</v>
      </c>
      <c r="C14226">
        <v>589744.78865200002</v>
      </c>
      <c r="D14226">
        <v>14.1</v>
      </c>
    </row>
    <row r="14227" spans="1:4" x14ac:dyDescent="0.3">
      <c r="A14227">
        <v>1475018</v>
      </c>
      <c r="B14227">
        <v>4477289.8611439997</v>
      </c>
      <c r="C14227">
        <v>589744.80386999995</v>
      </c>
      <c r="D14227">
        <v>14.1</v>
      </c>
    </row>
    <row r="14228" spans="1:4" x14ac:dyDescent="0.3">
      <c r="A14228">
        <v>1475120</v>
      </c>
      <c r="B14228">
        <v>4477289.9206410004</v>
      </c>
      <c r="C14228">
        <v>589744.82173299999</v>
      </c>
      <c r="D14228">
        <v>14.1</v>
      </c>
    </row>
    <row r="14229" spans="1:4" x14ac:dyDescent="0.3">
      <c r="A14229">
        <v>1475221</v>
      </c>
      <c r="B14229">
        <v>4477289.9808599995</v>
      </c>
      <c r="C14229">
        <v>589744.85349899996</v>
      </c>
      <c r="D14229">
        <v>14.1</v>
      </c>
    </row>
    <row r="14230" spans="1:4" x14ac:dyDescent="0.3">
      <c r="A14230">
        <v>1475321</v>
      </c>
      <c r="B14230">
        <v>4477290.0609980002</v>
      </c>
      <c r="C14230">
        <v>589744.87060499995</v>
      </c>
      <c r="D14230">
        <v>14.1</v>
      </c>
    </row>
    <row r="14231" spans="1:4" x14ac:dyDescent="0.3">
      <c r="A14231">
        <v>1475423</v>
      </c>
      <c r="B14231">
        <v>4477290.1286340002</v>
      </c>
      <c r="C14231">
        <v>589744.90058500005</v>
      </c>
      <c r="D14231">
        <v>14.1</v>
      </c>
    </row>
    <row r="14232" spans="1:4" x14ac:dyDescent="0.3">
      <c r="A14232">
        <v>1475524</v>
      </c>
      <c r="B14232">
        <v>4477290.212049</v>
      </c>
      <c r="C14232">
        <v>589744.94106400001</v>
      </c>
      <c r="D14232">
        <v>14.1</v>
      </c>
    </row>
    <row r="14233" spans="1:4" x14ac:dyDescent="0.3">
      <c r="A14233">
        <v>1475625</v>
      </c>
      <c r="B14233">
        <v>4477290.2991030002</v>
      </c>
      <c r="C14233">
        <v>589744.97946299997</v>
      </c>
      <c r="D14233">
        <v>14.1</v>
      </c>
    </row>
    <row r="14234" spans="1:4" x14ac:dyDescent="0.3">
      <c r="A14234">
        <v>1475726</v>
      </c>
      <c r="B14234">
        <v>4477290.4043610003</v>
      </c>
      <c r="C14234">
        <v>589745.01764400001</v>
      </c>
      <c r="D14234">
        <v>14.1</v>
      </c>
    </row>
    <row r="14235" spans="1:4" x14ac:dyDescent="0.3">
      <c r="A14235">
        <v>1475827</v>
      </c>
      <c r="B14235">
        <v>4477290.5010550003</v>
      </c>
      <c r="C14235">
        <v>589745.05448599998</v>
      </c>
      <c r="D14235">
        <v>14.1</v>
      </c>
    </row>
    <row r="14236" spans="1:4" x14ac:dyDescent="0.3">
      <c r="A14236">
        <v>1475928</v>
      </c>
      <c r="B14236">
        <v>4477290.6057350002</v>
      </c>
      <c r="C14236">
        <v>589745.090723</v>
      </c>
      <c r="D14236">
        <v>14.1</v>
      </c>
    </row>
    <row r="14237" spans="1:4" x14ac:dyDescent="0.3">
      <c r="A14237">
        <v>1476029</v>
      </c>
      <c r="B14237">
        <v>4477290.7137160003</v>
      </c>
      <c r="C14237">
        <v>589745.133791</v>
      </c>
      <c r="D14237">
        <v>14.1</v>
      </c>
    </row>
    <row r="14238" spans="1:4" x14ac:dyDescent="0.3">
      <c r="A14238">
        <v>1476130</v>
      </c>
      <c r="B14238">
        <v>4477290.823264</v>
      </c>
      <c r="C14238">
        <v>589745.16869700002</v>
      </c>
      <c r="D14238">
        <v>14.1</v>
      </c>
    </row>
    <row r="14239" spans="1:4" x14ac:dyDescent="0.3">
      <c r="A14239">
        <v>1476231</v>
      </c>
      <c r="B14239">
        <v>4477290.9334079996</v>
      </c>
      <c r="C14239">
        <v>589745.21623500006</v>
      </c>
      <c r="D14239">
        <v>14.1</v>
      </c>
    </row>
    <row r="14240" spans="1:4" x14ac:dyDescent="0.3">
      <c r="A14240">
        <v>1476331</v>
      </c>
      <c r="B14240">
        <v>4477291.0476129996</v>
      </c>
      <c r="C14240">
        <v>589745.25982200005</v>
      </c>
      <c r="D14240">
        <v>14.1</v>
      </c>
    </row>
    <row r="14241" spans="1:4" x14ac:dyDescent="0.3">
      <c r="A14241">
        <v>1476433</v>
      </c>
      <c r="B14241">
        <v>4477291.1611270001</v>
      </c>
      <c r="C14241">
        <v>589745.31062799995</v>
      </c>
      <c r="D14241">
        <v>14.1</v>
      </c>
    </row>
    <row r="14242" spans="1:4" x14ac:dyDescent="0.3">
      <c r="A14242">
        <v>1476533</v>
      </c>
      <c r="B14242">
        <v>4477291.2881370001</v>
      </c>
      <c r="C14242">
        <v>589745.33896299999</v>
      </c>
      <c r="D14242">
        <v>14.1</v>
      </c>
    </row>
    <row r="14243" spans="1:4" x14ac:dyDescent="0.3">
      <c r="A14243">
        <v>1476634</v>
      </c>
      <c r="B14243">
        <v>4477291.4099030001</v>
      </c>
      <c r="C14243">
        <v>589745.38356300001</v>
      </c>
      <c r="D14243">
        <v>14.1</v>
      </c>
    </row>
    <row r="14244" spans="1:4" x14ac:dyDescent="0.3">
      <c r="A14244">
        <v>1476736</v>
      </c>
      <c r="B14244">
        <v>4477291.5229089996</v>
      </c>
      <c r="C14244">
        <v>589745.42903100001</v>
      </c>
      <c r="D14244">
        <v>14.1</v>
      </c>
    </row>
    <row r="14245" spans="1:4" x14ac:dyDescent="0.3">
      <c r="A14245">
        <v>1476837</v>
      </c>
      <c r="B14245">
        <v>4477291.6413230002</v>
      </c>
      <c r="C14245">
        <v>589745.46264299995</v>
      </c>
      <c r="D14245">
        <v>14.1</v>
      </c>
    </row>
    <row r="14246" spans="1:4" x14ac:dyDescent="0.3">
      <c r="A14246">
        <v>1476937</v>
      </c>
      <c r="B14246">
        <v>4477291.7632879997</v>
      </c>
      <c r="C14246">
        <v>589745.49604400003</v>
      </c>
      <c r="D14246">
        <v>14.1</v>
      </c>
    </row>
    <row r="14247" spans="1:4" x14ac:dyDescent="0.3">
      <c r="A14247">
        <v>1477040</v>
      </c>
      <c r="B14247">
        <v>4477291.8803120004</v>
      </c>
      <c r="C14247">
        <v>589745.51550800004</v>
      </c>
      <c r="D14247">
        <v>14.1</v>
      </c>
    </row>
    <row r="14248" spans="1:4" x14ac:dyDescent="0.3">
      <c r="A14248">
        <v>1477141</v>
      </c>
      <c r="B14248">
        <v>4477292.0109569998</v>
      </c>
      <c r="C14248">
        <v>589745.522933</v>
      </c>
      <c r="D14248">
        <v>14.1</v>
      </c>
    </row>
    <row r="14249" spans="1:4" x14ac:dyDescent="0.3">
      <c r="A14249">
        <v>1477241</v>
      </c>
      <c r="B14249">
        <v>4477292.129067</v>
      </c>
      <c r="C14249">
        <v>589745.55892500002</v>
      </c>
      <c r="D14249">
        <v>14.1</v>
      </c>
    </row>
    <row r="14250" spans="1:4" x14ac:dyDescent="0.3">
      <c r="A14250">
        <v>1477343</v>
      </c>
      <c r="B14250">
        <v>4477292.2486720001</v>
      </c>
      <c r="C14250">
        <v>589745.58997800003</v>
      </c>
      <c r="D14250">
        <v>14.1</v>
      </c>
    </row>
    <row r="14251" spans="1:4" x14ac:dyDescent="0.3">
      <c r="A14251">
        <v>1477443</v>
      </c>
      <c r="B14251">
        <v>4477292.3732449999</v>
      </c>
      <c r="C14251">
        <v>589745.60010599997</v>
      </c>
      <c r="D14251">
        <v>14.1</v>
      </c>
    </row>
    <row r="14252" spans="1:4" x14ac:dyDescent="0.3">
      <c r="A14252">
        <v>1477544</v>
      </c>
      <c r="B14252">
        <v>4477292.5033820001</v>
      </c>
      <c r="C14252">
        <v>589745.62068599998</v>
      </c>
      <c r="D14252">
        <v>14.1</v>
      </c>
    </row>
    <row r="14253" spans="1:4" x14ac:dyDescent="0.3">
      <c r="A14253">
        <v>1477645</v>
      </c>
      <c r="B14253">
        <v>4477292.6243089996</v>
      </c>
      <c r="C14253">
        <v>589745.65087500005</v>
      </c>
      <c r="D14253">
        <v>14.1</v>
      </c>
    </row>
    <row r="14254" spans="1:4" x14ac:dyDescent="0.3">
      <c r="A14254">
        <v>1477746</v>
      </c>
      <c r="B14254">
        <v>4477292.7586920001</v>
      </c>
      <c r="C14254">
        <v>589745.673694</v>
      </c>
      <c r="D14254">
        <v>14.1</v>
      </c>
    </row>
    <row r="14255" spans="1:4" x14ac:dyDescent="0.3">
      <c r="A14255">
        <v>1477847</v>
      </c>
      <c r="B14255">
        <v>4477292.8785509998</v>
      </c>
      <c r="C14255">
        <v>589745.71670500003</v>
      </c>
      <c r="D14255">
        <v>14.1</v>
      </c>
    </row>
    <row r="14256" spans="1:4" x14ac:dyDescent="0.3">
      <c r="A14256">
        <v>1477948</v>
      </c>
      <c r="B14256">
        <v>4477293.0173230004</v>
      </c>
      <c r="C14256">
        <v>589745.73522899998</v>
      </c>
      <c r="D14256">
        <v>14.1</v>
      </c>
    </row>
    <row r="14257" spans="1:4" x14ac:dyDescent="0.3">
      <c r="A14257">
        <v>1478050</v>
      </c>
      <c r="B14257">
        <v>4477293.1543669999</v>
      </c>
      <c r="C14257">
        <v>589745.75776199996</v>
      </c>
      <c r="D14257">
        <v>14.1</v>
      </c>
    </row>
    <row r="14258" spans="1:4" x14ac:dyDescent="0.3">
      <c r="A14258">
        <v>1478151</v>
      </c>
      <c r="B14258">
        <v>4477293.2875760002</v>
      </c>
      <c r="C14258">
        <v>589745.80307200004</v>
      </c>
      <c r="D14258">
        <v>14.1</v>
      </c>
    </row>
    <row r="14259" spans="1:4" x14ac:dyDescent="0.3">
      <c r="A14259">
        <v>1478251</v>
      </c>
      <c r="B14259">
        <v>4477293.4247589996</v>
      </c>
      <c r="C14259">
        <v>589745.80940200004</v>
      </c>
      <c r="D14259">
        <v>14.2</v>
      </c>
    </row>
    <row r="14260" spans="1:4" x14ac:dyDescent="0.3">
      <c r="A14260">
        <v>1478353</v>
      </c>
      <c r="B14260">
        <v>4477293.5604769997</v>
      </c>
      <c r="C14260">
        <v>589745.832543</v>
      </c>
      <c r="D14260">
        <v>14.1</v>
      </c>
    </row>
    <row r="14261" spans="1:4" x14ac:dyDescent="0.3">
      <c r="A14261">
        <v>1478454</v>
      </c>
      <c r="B14261">
        <v>4477293.6933739996</v>
      </c>
      <c r="C14261">
        <v>589745.87030800001</v>
      </c>
      <c r="D14261">
        <v>14.1</v>
      </c>
    </row>
    <row r="14262" spans="1:4" x14ac:dyDescent="0.3">
      <c r="A14262">
        <v>1478554</v>
      </c>
      <c r="B14262">
        <v>4477293.8376259999</v>
      </c>
      <c r="C14262">
        <v>589745.87366899999</v>
      </c>
      <c r="D14262">
        <v>14.5</v>
      </c>
    </row>
    <row r="14263" spans="1:4" x14ac:dyDescent="0.3">
      <c r="A14263">
        <v>1478656</v>
      </c>
      <c r="B14263">
        <v>4477293.9696030002</v>
      </c>
      <c r="C14263">
        <v>589745.90881599998</v>
      </c>
      <c r="D14263">
        <v>15</v>
      </c>
    </row>
    <row r="14264" spans="1:4" x14ac:dyDescent="0.3">
      <c r="A14264">
        <v>1478757</v>
      </c>
      <c r="B14264">
        <v>4477294.111358</v>
      </c>
      <c r="C14264">
        <v>589745.91687199997</v>
      </c>
      <c r="D14264">
        <v>14.4</v>
      </c>
    </row>
    <row r="14265" spans="1:4" x14ac:dyDescent="0.3">
      <c r="A14265">
        <v>1478857</v>
      </c>
      <c r="B14265">
        <v>4477294.2580070002</v>
      </c>
      <c r="C14265">
        <v>589745.916387</v>
      </c>
      <c r="D14265">
        <v>14.1</v>
      </c>
    </row>
    <row r="14266" spans="1:4" x14ac:dyDescent="0.3">
      <c r="A14266">
        <v>1478958</v>
      </c>
      <c r="B14266">
        <v>4477294.3844699999</v>
      </c>
      <c r="C14266">
        <v>589745.96389899997</v>
      </c>
      <c r="D14266">
        <v>14.1</v>
      </c>
    </row>
    <row r="14267" spans="1:4" x14ac:dyDescent="0.3">
      <c r="A14267">
        <v>1479059</v>
      </c>
      <c r="B14267">
        <v>4477294.5397150004</v>
      </c>
      <c r="C14267">
        <v>589745.97662800003</v>
      </c>
      <c r="D14267">
        <v>14.1</v>
      </c>
    </row>
    <row r="14268" spans="1:4" x14ac:dyDescent="0.3">
      <c r="A14268">
        <v>1479160</v>
      </c>
      <c r="B14268">
        <v>4477294.6817009998</v>
      </c>
      <c r="C14268">
        <v>589746.004021</v>
      </c>
      <c r="D14268">
        <v>14.1</v>
      </c>
    </row>
    <row r="14269" spans="1:4" x14ac:dyDescent="0.3">
      <c r="A14269">
        <v>1479263</v>
      </c>
      <c r="B14269">
        <v>4477294.8389039999</v>
      </c>
      <c r="C14269">
        <v>589746.01341899997</v>
      </c>
      <c r="D14269">
        <v>14.1</v>
      </c>
    </row>
    <row r="14270" spans="1:4" x14ac:dyDescent="0.3">
      <c r="A14270">
        <v>1479363</v>
      </c>
      <c r="B14270">
        <v>4477294.9988670005</v>
      </c>
      <c r="C14270">
        <v>589746.02159599995</v>
      </c>
      <c r="D14270">
        <v>14.8</v>
      </c>
    </row>
    <row r="14271" spans="1:4" x14ac:dyDescent="0.3">
      <c r="A14271">
        <v>1479464</v>
      </c>
      <c r="B14271">
        <v>4477295.1571979998</v>
      </c>
      <c r="C14271">
        <v>589746.04175199999</v>
      </c>
      <c r="D14271">
        <v>14.6</v>
      </c>
    </row>
    <row r="14272" spans="1:4" x14ac:dyDescent="0.3">
      <c r="A14272">
        <v>1479565</v>
      </c>
      <c r="B14272">
        <v>4477295.3147499999</v>
      </c>
      <c r="C14272">
        <v>589746.06174899999</v>
      </c>
      <c r="D14272">
        <v>15.1</v>
      </c>
    </row>
    <row r="14273" spans="1:4" x14ac:dyDescent="0.3">
      <c r="A14273">
        <v>1479666</v>
      </c>
      <c r="B14273">
        <v>4477295.4737069998</v>
      </c>
      <c r="C14273">
        <v>589746.08783500001</v>
      </c>
      <c r="D14273">
        <v>18.3</v>
      </c>
    </row>
    <row r="14274" spans="1:4" x14ac:dyDescent="0.3">
      <c r="A14274">
        <v>1479767</v>
      </c>
      <c r="B14274">
        <v>4477295.6337679997</v>
      </c>
      <c r="C14274">
        <v>589746.10415399994</v>
      </c>
      <c r="D14274">
        <v>19.600000000000001</v>
      </c>
    </row>
    <row r="14275" spans="1:4" x14ac:dyDescent="0.3">
      <c r="A14275">
        <v>1479869</v>
      </c>
      <c r="B14275">
        <v>4477295.8059179997</v>
      </c>
      <c r="C14275">
        <v>589746.11023400002</v>
      </c>
      <c r="D14275">
        <v>17.899999999999999</v>
      </c>
    </row>
    <row r="14276" spans="1:4" x14ac:dyDescent="0.3">
      <c r="A14276">
        <v>1479970</v>
      </c>
      <c r="B14276">
        <v>4477295.9653789997</v>
      </c>
      <c r="C14276">
        <v>589746.13207399996</v>
      </c>
      <c r="D14276">
        <v>20.399999999999999</v>
      </c>
    </row>
    <row r="14277" spans="1:4" x14ac:dyDescent="0.3">
      <c r="A14277">
        <v>1480071</v>
      </c>
      <c r="B14277">
        <v>4477296.1276230002</v>
      </c>
      <c r="C14277">
        <v>589746.13598300004</v>
      </c>
      <c r="D14277">
        <v>19.3</v>
      </c>
    </row>
    <row r="14278" spans="1:4" x14ac:dyDescent="0.3">
      <c r="A14278">
        <v>1480172</v>
      </c>
      <c r="B14278">
        <v>4477296.2889289996</v>
      </c>
      <c r="C14278">
        <v>589746.12650100002</v>
      </c>
      <c r="D14278">
        <v>19</v>
      </c>
    </row>
    <row r="14279" spans="1:4" x14ac:dyDescent="0.3">
      <c r="A14279">
        <v>1480273</v>
      </c>
      <c r="B14279">
        <v>4477296.440827</v>
      </c>
      <c r="C14279">
        <v>589746.14724299998</v>
      </c>
      <c r="D14279">
        <v>18.5</v>
      </c>
    </row>
    <row r="14280" spans="1:4" x14ac:dyDescent="0.3">
      <c r="A14280">
        <v>1480373</v>
      </c>
      <c r="B14280">
        <v>4477296.5946159996</v>
      </c>
      <c r="C14280">
        <v>589746.16821799998</v>
      </c>
      <c r="D14280">
        <v>19.100000000000001</v>
      </c>
    </row>
    <row r="14281" spans="1:4" x14ac:dyDescent="0.3">
      <c r="A14281">
        <v>1480474</v>
      </c>
      <c r="B14281">
        <v>4477296.7620599996</v>
      </c>
      <c r="C14281">
        <v>589746.17062200001</v>
      </c>
      <c r="D14281">
        <v>20.100000000000001</v>
      </c>
    </row>
    <row r="14282" spans="1:4" x14ac:dyDescent="0.3">
      <c r="A14282">
        <v>1480576</v>
      </c>
      <c r="B14282">
        <v>4477296.9395329999</v>
      </c>
      <c r="C14282">
        <v>589746.15772300004</v>
      </c>
      <c r="D14282">
        <v>20.6</v>
      </c>
    </row>
    <row r="14283" spans="1:4" x14ac:dyDescent="0.3">
      <c r="A14283">
        <v>1480677</v>
      </c>
      <c r="B14283">
        <v>4477297.0981149999</v>
      </c>
      <c r="C14283">
        <v>589746.17100600002</v>
      </c>
      <c r="D14283">
        <v>18.7</v>
      </c>
    </row>
    <row r="14284" spans="1:4" x14ac:dyDescent="0.3">
      <c r="A14284">
        <v>1480778</v>
      </c>
      <c r="B14284">
        <v>4477297.246661</v>
      </c>
      <c r="C14284">
        <v>589746.18992300006</v>
      </c>
      <c r="D14284">
        <v>17</v>
      </c>
    </row>
    <row r="14285" spans="1:4" x14ac:dyDescent="0.3">
      <c r="A14285">
        <v>1480879</v>
      </c>
      <c r="B14285">
        <v>4477297.410751</v>
      </c>
      <c r="C14285">
        <v>589746.19041699998</v>
      </c>
      <c r="D14285">
        <v>16.100000000000001</v>
      </c>
    </row>
    <row r="14286" spans="1:4" x14ac:dyDescent="0.3">
      <c r="A14286">
        <v>1480979</v>
      </c>
      <c r="B14286">
        <v>4477297.535619</v>
      </c>
      <c r="C14286">
        <v>589746.24371499999</v>
      </c>
      <c r="D14286">
        <v>15.1</v>
      </c>
    </row>
    <row r="14287" spans="1:4" x14ac:dyDescent="0.3">
      <c r="A14287">
        <v>1481081</v>
      </c>
      <c r="B14287">
        <v>4477297.6643099999</v>
      </c>
      <c r="C14287">
        <v>589746.27330300002</v>
      </c>
      <c r="D14287">
        <v>18.100000000000001</v>
      </c>
    </row>
    <row r="14288" spans="1:4" x14ac:dyDescent="0.3">
      <c r="A14288">
        <v>1481182</v>
      </c>
      <c r="B14288">
        <v>4477297.8210159997</v>
      </c>
      <c r="C14288">
        <v>589746.27838100004</v>
      </c>
      <c r="D14288">
        <v>18.8</v>
      </c>
    </row>
    <row r="14289" spans="1:4" x14ac:dyDescent="0.3">
      <c r="A14289">
        <v>1481283</v>
      </c>
      <c r="B14289">
        <v>4477297.9882380003</v>
      </c>
      <c r="C14289">
        <v>589746.271542</v>
      </c>
      <c r="D14289">
        <v>18.600000000000001</v>
      </c>
    </row>
    <row r="14290" spans="1:4" x14ac:dyDescent="0.3">
      <c r="A14290">
        <v>1481384</v>
      </c>
      <c r="B14290">
        <v>4477298.1389410002</v>
      </c>
      <c r="C14290">
        <v>589746.28517399996</v>
      </c>
      <c r="D14290">
        <v>16.7</v>
      </c>
    </row>
    <row r="14291" spans="1:4" x14ac:dyDescent="0.3">
      <c r="A14291">
        <v>1481484</v>
      </c>
      <c r="B14291">
        <v>4477298.2974770004</v>
      </c>
      <c r="C14291">
        <v>589746.30388599995</v>
      </c>
      <c r="D14291">
        <v>15.9</v>
      </c>
    </row>
    <row r="14292" spans="1:4" x14ac:dyDescent="0.3">
      <c r="A14292">
        <v>1481586</v>
      </c>
      <c r="B14292">
        <v>4477298.4471300002</v>
      </c>
      <c r="C14292">
        <v>589746.32253500004</v>
      </c>
      <c r="D14292">
        <v>15</v>
      </c>
    </row>
    <row r="14293" spans="1:4" x14ac:dyDescent="0.3">
      <c r="A14293">
        <v>1481687</v>
      </c>
      <c r="B14293">
        <v>4477298.6000239998</v>
      </c>
      <c r="C14293">
        <v>589746.34292700002</v>
      </c>
      <c r="D14293">
        <v>15.3</v>
      </c>
    </row>
    <row r="14294" spans="1:4" x14ac:dyDescent="0.3">
      <c r="A14294">
        <v>1481787</v>
      </c>
      <c r="B14294">
        <v>4477298.7570409998</v>
      </c>
      <c r="C14294">
        <v>589746.36462600005</v>
      </c>
      <c r="D14294">
        <v>14.5</v>
      </c>
    </row>
    <row r="14295" spans="1:4" x14ac:dyDescent="0.3">
      <c r="A14295">
        <v>1481889</v>
      </c>
      <c r="B14295">
        <v>4477298.9084729999</v>
      </c>
      <c r="C14295">
        <v>589746.39275300002</v>
      </c>
      <c r="D14295">
        <v>14.3</v>
      </c>
    </row>
    <row r="14296" spans="1:4" x14ac:dyDescent="0.3">
      <c r="A14296">
        <v>1481990</v>
      </c>
      <c r="B14296">
        <v>4477299.0675790003</v>
      </c>
      <c r="C14296">
        <v>589746.40348500002</v>
      </c>
      <c r="D14296">
        <v>14.1</v>
      </c>
    </row>
    <row r="14297" spans="1:4" x14ac:dyDescent="0.3">
      <c r="A14297">
        <v>1482091</v>
      </c>
      <c r="B14297">
        <v>4477299.2098709997</v>
      </c>
      <c r="C14297">
        <v>589746.42858399998</v>
      </c>
      <c r="D14297">
        <v>14.1</v>
      </c>
    </row>
    <row r="14298" spans="1:4" x14ac:dyDescent="0.3">
      <c r="A14298">
        <v>1482196</v>
      </c>
      <c r="B14298">
        <v>4477299.5086700004</v>
      </c>
      <c r="C14298">
        <v>589746.47912000003</v>
      </c>
      <c r="D14298">
        <v>14.1</v>
      </c>
    </row>
    <row r="14299" spans="1:4" x14ac:dyDescent="0.3">
      <c r="A14299">
        <v>1482293</v>
      </c>
      <c r="B14299">
        <v>4477299.6601989996</v>
      </c>
      <c r="C14299">
        <v>589746.50605900004</v>
      </c>
      <c r="D14299">
        <v>14.1</v>
      </c>
    </row>
    <row r="14300" spans="1:4" x14ac:dyDescent="0.3">
      <c r="A14300">
        <v>1482394</v>
      </c>
      <c r="B14300">
        <v>4477299.8113089995</v>
      </c>
      <c r="C14300">
        <v>589746.53512400005</v>
      </c>
      <c r="D14300">
        <v>14.1</v>
      </c>
    </row>
    <row r="14301" spans="1:4" x14ac:dyDescent="0.3">
      <c r="A14301">
        <v>1482494</v>
      </c>
      <c r="B14301">
        <v>4477299.9470929997</v>
      </c>
      <c r="C14301">
        <v>589746.57293899998</v>
      </c>
      <c r="D14301">
        <v>14.1</v>
      </c>
    </row>
    <row r="14302" spans="1:4" x14ac:dyDescent="0.3">
      <c r="A14302">
        <v>1482596</v>
      </c>
      <c r="B14302">
        <v>4477300.0952009996</v>
      </c>
      <c r="C14302">
        <v>589746.60161500005</v>
      </c>
      <c r="D14302">
        <v>14.1</v>
      </c>
    </row>
    <row r="14303" spans="1:4" x14ac:dyDescent="0.3">
      <c r="A14303">
        <v>1482697</v>
      </c>
      <c r="B14303">
        <v>4477300.2507520001</v>
      </c>
      <c r="C14303">
        <v>589746.63995700004</v>
      </c>
      <c r="D14303">
        <v>14.1</v>
      </c>
    </row>
    <row r="14304" spans="1:4" x14ac:dyDescent="0.3">
      <c r="A14304">
        <v>1482798</v>
      </c>
      <c r="B14304">
        <v>4477300.3817469999</v>
      </c>
      <c r="C14304">
        <v>589746.67647299997</v>
      </c>
      <c r="D14304">
        <v>14.1</v>
      </c>
    </row>
    <row r="14305" spans="1:4" x14ac:dyDescent="0.3">
      <c r="A14305">
        <v>1483004</v>
      </c>
      <c r="B14305">
        <v>4477300.6746969996</v>
      </c>
      <c r="C14305">
        <v>589746.74845399999</v>
      </c>
      <c r="D14305">
        <v>14.1</v>
      </c>
    </row>
    <row r="14306" spans="1:4" x14ac:dyDescent="0.3">
      <c r="A14306">
        <v>1483101</v>
      </c>
      <c r="B14306">
        <v>4477300.816133</v>
      </c>
      <c r="C14306">
        <v>589746.80401399999</v>
      </c>
      <c r="D14306">
        <v>14.1</v>
      </c>
    </row>
    <row r="14307" spans="1:4" x14ac:dyDescent="0.3">
      <c r="A14307">
        <v>1483201</v>
      </c>
      <c r="B14307">
        <v>4477300.9565789998</v>
      </c>
      <c r="C14307">
        <v>589746.851104</v>
      </c>
      <c r="D14307">
        <v>14.1</v>
      </c>
    </row>
    <row r="14308" spans="1:4" x14ac:dyDescent="0.3">
      <c r="A14308">
        <v>1483303</v>
      </c>
      <c r="B14308">
        <v>4477301.1066159997</v>
      </c>
      <c r="C14308">
        <v>589746.88323499996</v>
      </c>
      <c r="D14308">
        <v>14.1</v>
      </c>
    </row>
    <row r="14309" spans="1:4" x14ac:dyDescent="0.3">
      <c r="A14309">
        <v>1483404</v>
      </c>
      <c r="B14309">
        <v>4477301.2509819996</v>
      </c>
      <c r="C14309">
        <v>589746.92383099999</v>
      </c>
      <c r="D14309">
        <v>14.1</v>
      </c>
    </row>
    <row r="14310" spans="1:4" x14ac:dyDescent="0.3">
      <c r="A14310">
        <v>1483504</v>
      </c>
      <c r="B14310">
        <v>4477301.3858690001</v>
      </c>
      <c r="C14310">
        <v>589746.97022400005</v>
      </c>
      <c r="D14310">
        <v>14.1</v>
      </c>
    </row>
    <row r="14311" spans="1:4" x14ac:dyDescent="0.3">
      <c r="A14311">
        <v>1483606</v>
      </c>
      <c r="B14311">
        <v>4477301.5286499998</v>
      </c>
      <c r="C14311">
        <v>589747.01762499998</v>
      </c>
      <c r="D14311">
        <v>14.1</v>
      </c>
    </row>
    <row r="14312" spans="1:4" x14ac:dyDescent="0.3">
      <c r="A14312">
        <v>1483707</v>
      </c>
      <c r="B14312">
        <v>4477301.6687399996</v>
      </c>
      <c r="C14312">
        <v>589747.062683</v>
      </c>
      <c r="D14312">
        <v>14.1</v>
      </c>
    </row>
    <row r="14313" spans="1:4" x14ac:dyDescent="0.3">
      <c r="A14313">
        <v>1483807</v>
      </c>
      <c r="B14313">
        <v>4477301.8095589997</v>
      </c>
      <c r="C14313">
        <v>589747.11307700002</v>
      </c>
      <c r="D14313">
        <v>14.1</v>
      </c>
    </row>
    <row r="14314" spans="1:4" x14ac:dyDescent="0.3">
      <c r="A14314">
        <v>1483909</v>
      </c>
      <c r="B14314">
        <v>4477301.9532620003</v>
      </c>
      <c r="C14314">
        <v>589747.15402000002</v>
      </c>
      <c r="D14314">
        <v>14.1</v>
      </c>
    </row>
    <row r="14315" spans="1:4" x14ac:dyDescent="0.3">
      <c r="A14315">
        <v>1484009</v>
      </c>
      <c r="B14315">
        <v>4477302.0967690004</v>
      </c>
      <c r="C14315">
        <v>589747.19708700001</v>
      </c>
      <c r="D14315">
        <v>14.1</v>
      </c>
    </row>
    <row r="14316" spans="1:4" x14ac:dyDescent="0.3">
      <c r="A14316">
        <v>1484111</v>
      </c>
      <c r="B14316">
        <v>4477302.2428230001</v>
      </c>
      <c r="C14316">
        <v>589747.23961399996</v>
      </c>
      <c r="D14316">
        <v>14.1</v>
      </c>
    </row>
    <row r="14317" spans="1:4" x14ac:dyDescent="0.3">
      <c r="A14317">
        <v>1484212</v>
      </c>
      <c r="B14317">
        <v>4477302.3904499998</v>
      </c>
      <c r="C14317">
        <v>589747.28373300005</v>
      </c>
      <c r="D14317">
        <v>14.1</v>
      </c>
    </row>
    <row r="14318" spans="1:4" x14ac:dyDescent="0.3">
      <c r="A14318">
        <v>1484313</v>
      </c>
      <c r="B14318">
        <v>4477302.5257120002</v>
      </c>
      <c r="C14318">
        <v>589747.32435400004</v>
      </c>
      <c r="D14318">
        <v>14.1</v>
      </c>
    </row>
    <row r="14319" spans="1:4" x14ac:dyDescent="0.3">
      <c r="A14319">
        <v>1484414</v>
      </c>
      <c r="B14319">
        <v>4477302.6658009999</v>
      </c>
      <c r="C14319">
        <v>589747.36941200006</v>
      </c>
      <c r="D14319">
        <v>14.1</v>
      </c>
    </row>
    <row r="14320" spans="1:4" x14ac:dyDescent="0.3">
      <c r="A14320">
        <v>1484514</v>
      </c>
      <c r="B14320">
        <v>4477302.8075329997</v>
      </c>
      <c r="C14320">
        <v>589747.40333899995</v>
      </c>
      <c r="D14320">
        <v>14.1</v>
      </c>
    </row>
    <row r="14321" spans="1:4" x14ac:dyDescent="0.3">
      <c r="A14321">
        <v>1484616</v>
      </c>
      <c r="B14321">
        <v>4477302.9443990001</v>
      </c>
      <c r="C14321">
        <v>589747.44809700001</v>
      </c>
      <c r="D14321">
        <v>14.1</v>
      </c>
    </row>
    <row r="14322" spans="1:4" x14ac:dyDescent="0.3">
      <c r="A14322">
        <v>1484716</v>
      </c>
      <c r="B14322">
        <v>4477303.0797990002</v>
      </c>
      <c r="C14322">
        <v>589747.49092100002</v>
      </c>
      <c r="D14322">
        <v>14.1</v>
      </c>
    </row>
    <row r="14323" spans="1:4" x14ac:dyDescent="0.3">
      <c r="A14323">
        <v>1484819</v>
      </c>
      <c r="B14323">
        <v>4477303.2189570004</v>
      </c>
      <c r="C14323">
        <v>589747.52318200003</v>
      </c>
      <c r="D14323">
        <v>14.1</v>
      </c>
    </row>
    <row r="14324" spans="1:4" x14ac:dyDescent="0.3">
      <c r="A14324">
        <v>1484918</v>
      </c>
      <c r="B14324">
        <v>4477303.3585670004</v>
      </c>
      <c r="C14324">
        <v>589747.56527799997</v>
      </c>
      <c r="D14324">
        <v>14.1</v>
      </c>
    </row>
    <row r="14325" spans="1:4" x14ac:dyDescent="0.3">
      <c r="A14325">
        <v>1485020</v>
      </c>
      <c r="B14325">
        <v>4477303.5071369996</v>
      </c>
      <c r="C14325">
        <v>589747.60472099995</v>
      </c>
      <c r="D14325">
        <v>14.1</v>
      </c>
    </row>
    <row r="14326" spans="1:4" x14ac:dyDescent="0.3">
      <c r="A14326">
        <v>1485121</v>
      </c>
      <c r="B14326">
        <v>4477303.6409</v>
      </c>
      <c r="C14326">
        <v>589747.64060899999</v>
      </c>
      <c r="D14326">
        <v>14.1</v>
      </c>
    </row>
    <row r="14327" spans="1:4" x14ac:dyDescent="0.3">
      <c r="A14327">
        <v>1485224</v>
      </c>
      <c r="B14327">
        <v>4477303.776323</v>
      </c>
      <c r="C14327">
        <v>589747.68538399995</v>
      </c>
      <c r="D14327">
        <v>14.1</v>
      </c>
    </row>
    <row r="14328" spans="1:4" x14ac:dyDescent="0.3">
      <c r="A14328">
        <v>1485325</v>
      </c>
      <c r="B14328">
        <v>4477303.9087110003</v>
      </c>
      <c r="C14328">
        <v>589747.72705700004</v>
      </c>
      <c r="D14328">
        <v>14.1</v>
      </c>
    </row>
    <row r="14329" spans="1:4" x14ac:dyDescent="0.3">
      <c r="A14329">
        <v>1485426</v>
      </c>
      <c r="B14329">
        <v>4477304.0423480002</v>
      </c>
      <c r="C14329">
        <v>589747.77100499999</v>
      </c>
      <c r="D14329">
        <v>14.1</v>
      </c>
    </row>
    <row r="14330" spans="1:4" x14ac:dyDescent="0.3">
      <c r="A14330">
        <v>1485527</v>
      </c>
      <c r="B14330">
        <v>4477304.1798879998</v>
      </c>
      <c r="C14330">
        <v>589747.81643300003</v>
      </c>
      <c r="D14330">
        <v>14.1</v>
      </c>
    </row>
    <row r="14331" spans="1:4" x14ac:dyDescent="0.3">
      <c r="A14331">
        <v>1485627</v>
      </c>
      <c r="B14331">
        <v>4477304.3217879999</v>
      </c>
      <c r="C14331">
        <v>589747.86435399996</v>
      </c>
      <c r="D14331">
        <v>14.1</v>
      </c>
    </row>
    <row r="14332" spans="1:4" x14ac:dyDescent="0.3">
      <c r="A14332">
        <v>1485728</v>
      </c>
      <c r="B14332">
        <v>4477304.46404</v>
      </c>
      <c r="C14332">
        <v>589747.91388200002</v>
      </c>
      <c r="D14332">
        <v>14.1</v>
      </c>
    </row>
    <row r="14333" spans="1:4" x14ac:dyDescent="0.3">
      <c r="A14333">
        <v>1485830</v>
      </c>
      <c r="B14333">
        <v>4477304.6132049998</v>
      </c>
      <c r="C14333">
        <v>589747.95671099995</v>
      </c>
      <c r="D14333">
        <v>14.1</v>
      </c>
    </row>
    <row r="14334" spans="1:4" x14ac:dyDescent="0.3">
      <c r="A14334">
        <v>1485931</v>
      </c>
      <c r="B14334">
        <v>4477304.7886979999</v>
      </c>
      <c r="C14334">
        <v>589747.97301399999</v>
      </c>
      <c r="D14334">
        <v>14.1</v>
      </c>
    </row>
    <row r="14335" spans="1:4" x14ac:dyDescent="0.3">
      <c r="A14335">
        <v>1486032</v>
      </c>
      <c r="B14335">
        <v>4477304.9319789996</v>
      </c>
      <c r="C14335">
        <v>589748.025074</v>
      </c>
      <c r="D14335">
        <v>14.1</v>
      </c>
    </row>
    <row r="14336" spans="1:4" x14ac:dyDescent="0.3">
      <c r="A14336">
        <v>1486133</v>
      </c>
      <c r="B14336">
        <v>4477305.0694469996</v>
      </c>
      <c r="C14336">
        <v>589748.07372700004</v>
      </c>
      <c r="D14336">
        <v>14.1</v>
      </c>
    </row>
    <row r="14337" spans="1:4" x14ac:dyDescent="0.3">
      <c r="A14337">
        <v>1486234</v>
      </c>
      <c r="B14337">
        <v>4477305.2158190003</v>
      </c>
      <c r="C14337">
        <v>589748.11497700005</v>
      </c>
      <c r="D14337">
        <v>14.1</v>
      </c>
    </row>
    <row r="14338" spans="1:4" x14ac:dyDescent="0.3">
      <c r="A14338">
        <v>1486334</v>
      </c>
      <c r="B14338">
        <v>4477305.347515</v>
      </c>
      <c r="C14338">
        <v>589748.16378299997</v>
      </c>
      <c r="D14338">
        <v>14.1</v>
      </c>
    </row>
    <row r="14339" spans="1:4" x14ac:dyDescent="0.3">
      <c r="A14339">
        <v>1486436</v>
      </c>
      <c r="B14339">
        <v>4477305.4760919996</v>
      </c>
      <c r="C14339">
        <v>589748.22085499996</v>
      </c>
      <c r="D14339">
        <v>14.1</v>
      </c>
    </row>
    <row r="14340" spans="1:4" x14ac:dyDescent="0.3">
      <c r="A14340">
        <v>1486537</v>
      </c>
      <c r="B14340">
        <v>4477305.6268130001</v>
      </c>
      <c r="C14340">
        <v>589748.26383499999</v>
      </c>
      <c r="D14340">
        <v>14.1</v>
      </c>
    </row>
    <row r="14341" spans="1:4" x14ac:dyDescent="0.3">
      <c r="A14341">
        <v>1486638</v>
      </c>
      <c r="B14341">
        <v>4477305.7694349997</v>
      </c>
      <c r="C14341">
        <v>589748.30716600001</v>
      </c>
      <c r="D14341">
        <v>14.1</v>
      </c>
    </row>
    <row r="14342" spans="1:4" x14ac:dyDescent="0.3">
      <c r="A14342">
        <v>1486738</v>
      </c>
      <c r="B14342">
        <v>4477305.9208779996</v>
      </c>
      <c r="C14342">
        <v>589748.35471800005</v>
      </c>
      <c r="D14342">
        <v>14.1</v>
      </c>
    </row>
    <row r="14343" spans="1:4" x14ac:dyDescent="0.3">
      <c r="A14343">
        <v>1486840</v>
      </c>
      <c r="B14343">
        <v>4477306.0611739997</v>
      </c>
      <c r="C14343">
        <v>589748.40774699999</v>
      </c>
      <c r="D14343">
        <v>14.1</v>
      </c>
    </row>
    <row r="14344" spans="1:4" x14ac:dyDescent="0.3">
      <c r="A14344">
        <v>1486941</v>
      </c>
      <c r="B14344">
        <v>4477306.2194729997</v>
      </c>
      <c r="C14344">
        <v>589748.44376499997</v>
      </c>
      <c r="D14344">
        <v>14.1</v>
      </c>
    </row>
    <row r="14345" spans="1:4" x14ac:dyDescent="0.3">
      <c r="A14345">
        <v>1487041</v>
      </c>
      <c r="B14345">
        <v>4477306.3670199998</v>
      </c>
      <c r="C14345">
        <v>589748.49051599996</v>
      </c>
      <c r="D14345">
        <v>14.1</v>
      </c>
    </row>
    <row r="14346" spans="1:4" x14ac:dyDescent="0.3">
      <c r="A14346">
        <v>1487151</v>
      </c>
      <c r="B14346">
        <v>4477306.5050060004</v>
      </c>
      <c r="C14346">
        <v>589748.53610799997</v>
      </c>
      <c r="D14346">
        <v>14.1</v>
      </c>
    </row>
    <row r="14347" spans="1:4" x14ac:dyDescent="0.3">
      <c r="A14347">
        <v>1487283</v>
      </c>
      <c r="B14347">
        <v>4477306.6522369999</v>
      </c>
      <c r="C14347">
        <v>589748.57497299998</v>
      </c>
      <c r="D14347">
        <v>14.1</v>
      </c>
    </row>
    <row r="14348" spans="1:4" x14ac:dyDescent="0.3">
      <c r="A14348">
        <v>1487383</v>
      </c>
      <c r="B14348">
        <v>4477306.7949339999</v>
      </c>
      <c r="C14348">
        <v>589748.60600499995</v>
      </c>
      <c r="D14348">
        <v>14.1</v>
      </c>
    </row>
    <row r="14349" spans="1:4" x14ac:dyDescent="0.3">
      <c r="A14349">
        <v>1487484</v>
      </c>
      <c r="B14349">
        <v>4477306.9288769998</v>
      </c>
      <c r="C14349">
        <v>589748.65698900004</v>
      </c>
      <c r="D14349">
        <v>14.1</v>
      </c>
    </row>
    <row r="14350" spans="1:4" x14ac:dyDescent="0.3">
      <c r="A14350">
        <v>1487584</v>
      </c>
      <c r="B14350">
        <v>4477307.0607620003</v>
      </c>
      <c r="C14350">
        <v>589748.69366400002</v>
      </c>
      <c r="D14350">
        <v>14.1</v>
      </c>
    </row>
    <row r="14351" spans="1:4" x14ac:dyDescent="0.3">
      <c r="A14351">
        <v>1487687</v>
      </c>
      <c r="B14351">
        <v>4477307.1933399998</v>
      </c>
      <c r="C14351">
        <v>589748.71412899997</v>
      </c>
      <c r="D14351">
        <v>14.1</v>
      </c>
    </row>
    <row r="14352" spans="1:4" x14ac:dyDescent="0.3">
      <c r="A14352">
        <v>1487787</v>
      </c>
      <c r="B14352">
        <v>4477307.3303279998</v>
      </c>
      <c r="C14352">
        <v>589748.75057200005</v>
      </c>
      <c r="D14352">
        <v>14.1</v>
      </c>
    </row>
    <row r="14353" spans="1:4" x14ac:dyDescent="0.3">
      <c r="A14353">
        <v>1487888</v>
      </c>
      <c r="B14353">
        <v>4477307.4732459998</v>
      </c>
      <c r="C14353">
        <v>589748.77227099997</v>
      </c>
      <c r="D14353">
        <v>14.1</v>
      </c>
    </row>
    <row r="14354" spans="1:4" x14ac:dyDescent="0.3">
      <c r="A14354">
        <v>1487989</v>
      </c>
      <c r="B14354">
        <v>4477307.6238240004</v>
      </c>
      <c r="C14354">
        <v>589748.78471599997</v>
      </c>
      <c r="D14354">
        <v>14.1</v>
      </c>
    </row>
    <row r="14355" spans="1:4" x14ac:dyDescent="0.3">
      <c r="A14355">
        <v>1488091</v>
      </c>
      <c r="B14355">
        <v>4477307.7663390003</v>
      </c>
      <c r="C14355">
        <v>589748.80989699997</v>
      </c>
      <c r="D14355">
        <v>14.1</v>
      </c>
    </row>
    <row r="14356" spans="1:4" x14ac:dyDescent="0.3">
      <c r="A14356">
        <v>1488196</v>
      </c>
      <c r="B14356">
        <v>4477308.0658440003</v>
      </c>
      <c r="C14356">
        <v>589748.845157</v>
      </c>
      <c r="D14356">
        <v>14.1</v>
      </c>
    </row>
    <row r="14357" spans="1:4" x14ac:dyDescent="0.3">
      <c r="A14357">
        <v>1488394</v>
      </c>
      <c r="B14357">
        <v>4477308.2187599996</v>
      </c>
      <c r="C14357">
        <v>589748.85816800001</v>
      </c>
      <c r="D14357">
        <v>14.1</v>
      </c>
    </row>
    <row r="14358" spans="1:4" x14ac:dyDescent="0.3">
      <c r="A14358">
        <v>1488499</v>
      </c>
      <c r="B14358">
        <v>4477308.5191989997</v>
      </c>
      <c r="C14358">
        <v>589748.88807300001</v>
      </c>
      <c r="D14358">
        <v>14.1</v>
      </c>
    </row>
    <row r="14359" spans="1:4" x14ac:dyDescent="0.3">
      <c r="A14359">
        <v>1488596</v>
      </c>
      <c r="B14359">
        <v>4477308.6607400002</v>
      </c>
      <c r="C14359">
        <v>589748.90605600004</v>
      </c>
      <c r="D14359">
        <v>14.1</v>
      </c>
    </row>
    <row r="14360" spans="1:4" x14ac:dyDescent="0.3">
      <c r="A14360">
        <v>1488697</v>
      </c>
      <c r="B14360">
        <v>4477308.813449</v>
      </c>
      <c r="C14360">
        <v>589748.92958800006</v>
      </c>
      <c r="D14360">
        <v>14.1</v>
      </c>
    </row>
    <row r="14361" spans="1:4" x14ac:dyDescent="0.3">
      <c r="A14361">
        <v>1488903</v>
      </c>
      <c r="B14361">
        <v>4477309.1150529999</v>
      </c>
      <c r="C14361">
        <v>589748.94548300002</v>
      </c>
      <c r="D14361">
        <v>14.1</v>
      </c>
    </row>
    <row r="14362" spans="1:4" x14ac:dyDescent="0.3">
      <c r="A14362">
        <v>1488999</v>
      </c>
      <c r="B14362">
        <v>4477309.2731149998</v>
      </c>
      <c r="C14362">
        <v>589748.943249</v>
      </c>
      <c r="D14362">
        <v>14.1</v>
      </c>
    </row>
    <row r="14363" spans="1:4" x14ac:dyDescent="0.3">
      <c r="A14363">
        <v>1489101</v>
      </c>
      <c r="B14363">
        <v>4477309.400862</v>
      </c>
      <c r="C14363">
        <v>589748.95885299996</v>
      </c>
      <c r="D14363">
        <v>14.1</v>
      </c>
    </row>
    <row r="14364" spans="1:4" x14ac:dyDescent="0.3">
      <c r="A14364">
        <v>1489201</v>
      </c>
      <c r="B14364">
        <v>4477309.5482170004</v>
      </c>
      <c r="C14364">
        <v>589748.94326099998</v>
      </c>
      <c r="D14364">
        <v>14.1</v>
      </c>
    </row>
    <row r="14365" spans="1:4" x14ac:dyDescent="0.3">
      <c r="A14365">
        <v>1489303</v>
      </c>
      <c r="B14365">
        <v>4477309.6863399995</v>
      </c>
      <c r="C14365">
        <v>589748.94466000004</v>
      </c>
      <c r="D14365">
        <v>14.1</v>
      </c>
    </row>
    <row r="14366" spans="1:4" x14ac:dyDescent="0.3">
      <c r="A14366">
        <v>1489404</v>
      </c>
      <c r="B14366">
        <v>4477309.8355440004</v>
      </c>
      <c r="C14366">
        <v>589748.93506799999</v>
      </c>
      <c r="D14366">
        <v>14.1</v>
      </c>
    </row>
    <row r="14367" spans="1:4" x14ac:dyDescent="0.3">
      <c r="A14367">
        <v>1489504</v>
      </c>
      <c r="B14367">
        <v>4477309.9643219998</v>
      </c>
      <c r="C14367">
        <v>589748.92563700001</v>
      </c>
      <c r="D14367">
        <v>14.1</v>
      </c>
    </row>
    <row r="14368" spans="1:4" x14ac:dyDescent="0.3">
      <c r="A14368">
        <v>1489606</v>
      </c>
      <c r="B14368">
        <v>4477310.096353</v>
      </c>
      <c r="C14368">
        <v>589748.90963500005</v>
      </c>
      <c r="D14368">
        <v>14.1</v>
      </c>
    </row>
    <row r="14369" spans="1:4" x14ac:dyDescent="0.3">
      <c r="A14369">
        <v>1489706</v>
      </c>
      <c r="B14369">
        <v>4477310.2357000001</v>
      </c>
      <c r="C14369">
        <v>589748.90202799998</v>
      </c>
      <c r="D14369">
        <v>14.1</v>
      </c>
    </row>
    <row r="14370" spans="1:4" x14ac:dyDescent="0.3">
      <c r="A14370">
        <v>1489807</v>
      </c>
      <c r="B14370">
        <v>4477310.360901</v>
      </c>
      <c r="C14370">
        <v>589748.87202699995</v>
      </c>
      <c r="D14370">
        <v>14.1</v>
      </c>
    </row>
    <row r="14371" spans="1:4" x14ac:dyDescent="0.3">
      <c r="A14371">
        <v>1489908</v>
      </c>
      <c r="B14371">
        <v>4477310.4756680001</v>
      </c>
      <c r="C14371">
        <v>589748.86064299999</v>
      </c>
      <c r="D14371">
        <v>14.1</v>
      </c>
    </row>
    <row r="14372" spans="1:4" x14ac:dyDescent="0.3">
      <c r="A14372">
        <v>1490009</v>
      </c>
      <c r="B14372">
        <v>4477310.5949969999</v>
      </c>
      <c r="C14372">
        <v>589748.84080699994</v>
      </c>
      <c r="D14372">
        <v>14.1</v>
      </c>
    </row>
    <row r="14373" spans="1:4" x14ac:dyDescent="0.3">
      <c r="A14373">
        <v>1490111</v>
      </c>
      <c r="B14373">
        <v>4477310.7159709996</v>
      </c>
      <c r="C14373">
        <v>589748.81933900004</v>
      </c>
      <c r="D14373">
        <v>14.1</v>
      </c>
    </row>
    <row r="14374" spans="1:4" x14ac:dyDescent="0.3">
      <c r="A14374">
        <v>1490317</v>
      </c>
      <c r="B14374">
        <v>4477310.9614199996</v>
      </c>
      <c r="C14374">
        <v>589748.77212099999</v>
      </c>
      <c r="D14374">
        <v>14.1</v>
      </c>
    </row>
    <row r="14375" spans="1:4" x14ac:dyDescent="0.3">
      <c r="A14375">
        <v>1490414</v>
      </c>
      <c r="B14375">
        <v>4477311.0884720003</v>
      </c>
      <c r="C14375">
        <v>589748.74829100003</v>
      </c>
      <c r="D14375">
        <v>14.1</v>
      </c>
    </row>
    <row r="14376" spans="1:4" x14ac:dyDescent="0.3">
      <c r="A14376">
        <v>1490514</v>
      </c>
      <c r="B14376">
        <v>4477311.2013060004</v>
      </c>
      <c r="C14376">
        <v>589748.714622</v>
      </c>
      <c r="D14376">
        <v>14.1</v>
      </c>
    </row>
    <row r="14377" spans="1:4" x14ac:dyDescent="0.3">
      <c r="A14377">
        <v>1490616</v>
      </c>
      <c r="B14377">
        <v>4477311.3189310003</v>
      </c>
      <c r="C14377">
        <v>589748.68233700003</v>
      </c>
      <c r="D14377">
        <v>14.1</v>
      </c>
    </row>
    <row r="14378" spans="1:4" x14ac:dyDescent="0.3">
      <c r="A14378">
        <v>1490717</v>
      </c>
      <c r="B14378">
        <v>4477311.4395819996</v>
      </c>
      <c r="C14378">
        <v>589748.64314599999</v>
      </c>
      <c r="D14378">
        <v>14.1</v>
      </c>
    </row>
    <row r="14379" spans="1:4" x14ac:dyDescent="0.3">
      <c r="A14379">
        <v>1490818</v>
      </c>
      <c r="B14379">
        <v>4477311.5467750002</v>
      </c>
      <c r="C14379">
        <v>589748.592665</v>
      </c>
      <c r="D14379">
        <v>14.1</v>
      </c>
    </row>
    <row r="14380" spans="1:4" x14ac:dyDescent="0.3">
      <c r="A14380">
        <v>1490918</v>
      </c>
      <c r="B14380">
        <v>4477311.6481600003</v>
      </c>
      <c r="C14380">
        <v>589748.5392</v>
      </c>
      <c r="D14380">
        <v>14.1</v>
      </c>
    </row>
    <row r="14381" spans="1:4" x14ac:dyDescent="0.3">
      <c r="A14381">
        <v>1491019</v>
      </c>
      <c r="B14381">
        <v>4477311.7621870004</v>
      </c>
      <c r="C14381">
        <v>589748.48456500005</v>
      </c>
      <c r="D14381">
        <v>14.1</v>
      </c>
    </row>
    <row r="14382" spans="1:4" x14ac:dyDescent="0.3">
      <c r="A14382">
        <v>1491121</v>
      </c>
      <c r="B14382">
        <v>4477311.8591499999</v>
      </c>
      <c r="C14382">
        <v>589748.41418900003</v>
      </c>
      <c r="D14382">
        <v>14.1</v>
      </c>
    </row>
    <row r="14383" spans="1:4" x14ac:dyDescent="0.3">
      <c r="A14383">
        <v>1491221</v>
      </c>
      <c r="B14383">
        <v>4477311.9534449996</v>
      </c>
      <c r="C14383">
        <v>589748.343505</v>
      </c>
      <c r="D14383">
        <v>14.1</v>
      </c>
    </row>
    <row r="14384" spans="1:4" x14ac:dyDescent="0.3">
      <c r="A14384">
        <v>1491323</v>
      </c>
      <c r="B14384">
        <v>4477312.0577410003</v>
      </c>
      <c r="C14384">
        <v>589748.27355000004</v>
      </c>
      <c r="D14384">
        <v>14.1</v>
      </c>
    </row>
    <row r="14385" spans="1:4" x14ac:dyDescent="0.3">
      <c r="A14385">
        <v>1491424</v>
      </c>
      <c r="B14385">
        <v>4477312.140784</v>
      </c>
      <c r="C14385">
        <v>589748.199608</v>
      </c>
      <c r="D14385">
        <v>14.1</v>
      </c>
    </row>
    <row r="14386" spans="1:4" x14ac:dyDescent="0.3">
      <c r="A14386">
        <v>1491524</v>
      </c>
      <c r="B14386">
        <v>4477312.2283119997</v>
      </c>
      <c r="C14386">
        <v>589748.12009900005</v>
      </c>
      <c r="D14386">
        <v>14.1</v>
      </c>
    </row>
    <row r="14387" spans="1:4" x14ac:dyDescent="0.3">
      <c r="A14387">
        <v>1491625</v>
      </c>
      <c r="B14387">
        <v>4477312.3149009999</v>
      </c>
      <c r="C14387">
        <v>589748.02703</v>
      </c>
      <c r="D14387">
        <v>14.1</v>
      </c>
    </row>
    <row r="14388" spans="1:4" x14ac:dyDescent="0.3">
      <c r="A14388">
        <v>1491726</v>
      </c>
      <c r="B14388">
        <v>4477312.399793</v>
      </c>
      <c r="C14388">
        <v>589747.94984300004</v>
      </c>
      <c r="D14388">
        <v>14.1</v>
      </c>
    </row>
    <row r="14389" spans="1:4" x14ac:dyDescent="0.3">
      <c r="A14389">
        <v>1491827</v>
      </c>
      <c r="B14389">
        <v>4477312.4771819999</v>
      </c>
      <c r="C14389">
        <v>589747.86723199999</v>
      </c>
      <c r="D14389">
        <v>14.1</v>
      </c>
    </row>
    <row r="14390" spans="1:4" x14ac:dyDescent="0.3">
      <c r="A14390">
        <v>1491928</v>
      </c>
      <c r="B14390">
        <v>4477312.558917</v>
      </c>
      <c r="C14390">
        <v>589747.77676599997</v>
      </c>
      <c r="D14390">
        <v>14.1</v>
      </c>
    </row>
    <row r="14391" spans="1:4" x14ac:dyDescent="0.3">
      <c r="A14391">
        <v>1492030</v>
      </c>
      <c r="B14391">
        <v>4477312.6333210003</v>
      </c>
      <c r="C14391">
        <v>589747.69520900003</v>
      </c>
      <c r="D14391">
        <v>14.1</v>
      </c>
    </row>
    <row r="14392" spans="1:4" x14ac:dyDescent="0.3">
      <c r="A14392">
        <v>1492130</v>
      </c>
      <c r="B14392">
        <v>4477312.7080680002</v>
      </c>
      <c r="C14392">
        <v>589747.60525000002</v>
      </c>
      <c r="D14392">
        <v>14.1</v>
      </c>
    </row>
    <row r="14393" spans="1:4" x14ac:dyDescent="0.3">
      <c r="A14393">
        <v>1492233</v>
      </c>
      <c r="B14393">
        <v>4477312.7851649998</v>
      </c>
      <c r="C14393">
        <v>589747.51687499997</v>
      </c>
      <c r="D14393">
        <v>14.1</v>
      </c>
    </row>
    <row r="14394" spans="1:4" x14ac:dyDescent="0.3">
      <c r="A14394">
        <v>1492333</v>
      </c>
      <c r="B14394">
        <v>4477312.8528620005</v>
      </c>
      <c r="C14394">
        <v>589747.44074200001</v>
      </c>
      <c r="D14394">
        <v>14.1</v>
      </c>
    </row>
    <row r="14395" spans="1:4" x14ac:dyDescent="0.3">
      <c r="A14395">
        <v>1492434</v>
      </c>
      <c r="B14395">
        <v>4477312.9225749997</v>
      </c>
      <c r="C14395">
        <v>589747.35686699999</v>
      </c>
      <c r="D14395">
        <v>14.1</v>
      </c>
    </row>
    <row r="14396" spans="1:4" x14ac:dyDescent="0.3">
      <c r="A14396">
        <v>1492536</v>
      </c>
      <c r="B14396">
        <v>4477312.9903109996</v>
      </c>
      <c r="C14396">
        <v>589747.28395700001</v>
      </c>
      <c r="D14396">
        <v>14.1</v>
      </c>
    </row>
    <row r="14397" spans="1:4" x14ac:dyDescent="0.3">
      <c r="A14397">
        <v>1492636</v>
      </c>
      <c r="B14397">
        <v>4477313.0423870003</v>
      </c>
      <c r="C14397">
        <v>589747.21988600004</v>
      </c>
      <c r="D14397">
        <v>14.1</v>
      </c>
    </row>
    <row r="14398" spans="1:4" x14ac:dyDescent="0.3">
      <c r="A14398">
        <v>1492738</v>
      </c>
      <c r="B14398">
        <v>4477313.0887730001</v>
      </c>
      <c r="C14398">
        <v>589747.15342400002</v>
      </c>
      <c r="D14398">
        <v>14.1</v>
      </c>
    </row>
    <row r="14399" spans="1:4" x14ac:dyDescent="0.3">
      <c r="A14399">
        <v>1492838</v>
      </c>
      <c r="B14399">
        <v>4477313.1422250001</v>
      </c>
      <c r="C14399">
        <v>589747.11147500004</v>
      </c>
      <c r="D14399">
        <v>14.1</v>
      </c>
    </row>
    <row r="14400" spans="1:4" x14ac:dyDescent="0.3">
      <c r="A14400">
        <v>1492940</v>
      </c>
      <c r="B14400">
        <v>4477313.1948680002</v>
      </c>
      <c r="C14400">
        <v>589747.03899999999</v>
      </c>
      <c r="D14400">
        <v>14.1</v>
      </c>
    </row>
    <row r="14401" spans="1:4" x14ac:dyDescent="0.3">
      <c r="A14401">
        <v>1493040</v>
      </c>
      <c r="B14401">
        <v>4477313.237284</v>
      </c>
      <c r="C14401">
        <v>589746.96554500004</v>
      </c>
      <c r="D14401">
        <v>14.1</v>
      </c>
    </row>
    <row r="14402" spans="1:4" x14ac:dyDescent="0.3">
      <c r="A14402">
        <v>1493141</v>
      </c>
      <c r="B14402">
        <v>4477313.2954670005</v>
      </c>
      <c r="C14402">
        <v>589746.89224099996</v>
      </c>
      <c r="D14402">
        <v>14.1</v>
      </c>
    </row>
    <row r="14403" spans="1:4" x14ac:dyDescent="0.3">
      <c r="A14403">
        <v>1493243</v>
      </c>
      <c r="B14403">
        <v>4477313.3511800002</v>
      </c>
      <c r="C14403">
        <v>589746.81659099995</v>
      </c>
      <c r="D14403">
        <v>14.1</v>
      </c>
    </row>
    <row r="14404" spans="1:4" x14ac:dyDescent="0.3">
      <c r="A14404">
        <v>1493344</v>
      </c>
      <c r="B14404">
        <v>4477313.4232510002</v>
      </c>
      <c r="C14404">
        <v>589746.74422200001</v>
      </c>
      <c r="D14404">
        <v>14.1</v>
      </c>
    </row>
    <row r="14405" spans="1:4" x14ac:dyDescent="0.3">
      <c r="A14405">
        <v>1493444</v>
      </c>
      <c r="B14405">
        <v>4477313.4891450005</v>
      </c>
      <c r="C14405">
        <v>589746.665821</v>
      </c>
      <c r="D14405">
        <v>14.1</v>
      </c>
    </row>
    <row r="14406" spans="1:4" x14ac:dyDescent="0.3">
      <c r="A14406">
        <v>1493545</v>
      </c>
      <c r="B14406">
        <v>4477313.550272</v>
      </c>
      <c r="C14406">
        <v>589746.59731600003</v>
      </c>
      <c r="D14406">
        <v>14.1</v>
      </c>
    </row>
    <row r="14407" spans="1:4" x14ac:dyDescent="0.3">
      <c r="A14407">
        <v>1493646</v>
      </c>
      <c r="B14407">
        <v>4477313.616351</v>
      </c>
      <c r="C14407">
        <v>589746.51594299998</v>
      </c>
      <c r="D14407">
        <v>14.1</v>
      </c>
    </row>
    <row r="14408" spans="1:4" x14ac:dyDescent="0.3">
      <c r="A14408">
        <v>1493747</v>
      </c>
      <c r="B14408">
        <v>4477313.6827619998</v>
      </c>
      <c r="C14408">
        <v>589746.434397</v>
      </c>
      <c r="D14408">
        <v>14.1</v>
      </c>
    </row>
    <row r="14409" spans="1:4" x14ac:dyDescent="0.3">
      <c r="A14409">
        <v>1493848</v>
      </c>
      <c r="B14409">
        <v>4477313.7554019997</v>
      </c>
      <c r="C14409">
        <v>589746.35387899994</v>
      </c>
      <c r="D14409">
        <v>14.1</v>
      </c>
    </row>
    <row r="14410" spans="1:4" x14ac:dyDescent="0.3">
      <c r="A14410">
        <v>1493949</v>
      </c>
      <c r="B14410">
        <v>4477313.8265300002</v>
      </c>
      <c r="C14410">
        <v>589746.27685699996</v>
      </c>
      <c r="D14410">
        <v>14.1</v>
      </c>
    </row>
    <row r="14411" spans="1:4" x14ac:dyDescent="0.3">
      <c r="A14411">
        <v>1494051</v>
      </c>
      <c r="B14411">
        <v>4477313.8949840004</v>
      </c>
      <c r="C14411">
        <v>589746.199104</v>
      </c>
      <c r="D14411">
        <v>14.1</v>
      </c>
    </row>
    <row r="14412" spans="1:4" x14ac:dyDescent="0.3">
      <c r="A14412">
        <v>1494151</v>
      </c>
      <c r="B14412">
        <v>4477313.9705459997</v>
      </c>
      <c r="C14412">
        <v>589746.12151900004</v>
      </c>
      <c r="D14412">
        <v>14.1</v>
      </c>
    </row>
    <row r="14413" spans="1:4" x14ac:dyDescent="0.3">
      <c r="A14413">
        <v>1494253</v>
      </c>
      <c r="B14413">
        <v>4477314.0409329999</v>
      </c>
      <c r="C14413">
        <v>589746.038314</v>
      </c>
      <c r="D14413">
        <v>14.1</v>
      </c>
    </row>
    <row r="14414" spans="1:4" x14ac:dyDescent="0.3">
      <c r="A14414">
        <v>1494353</v>
      </c>
      <c r="B14414">
        <v>4477314.126991</v>
      </c>
      <c r="C14414">
        <v>589745.95653299999</v>
      </c>
      <c r="D14414">
        <v>14.1</v>
      </c>
    </row>
    <row r="14415" spans="1:4" x14ac:dyDescent="0.3">
      <c r="A14415">
        <v>1494454</v>
      </c>
      <c r="B14415">
        <v>4477314.2076049997</v>
      </c>
      <c r="C14415">
        <v>589745.87439200003</v>
      </c>
      <c r="D14415">
        <v>14.1</v>
      </c>
    </row>
    <row r="14416" spans="1:4" x14ac:dyDescent="0.3">
      <c r="A14416">
        <v>1494556</v>
      </c>
      <c r="B14416">
        <v>4477314.2929840004</v>
      </c>
      <c r="C14416">
        <v>589745.78227099997</v>
      </c>
      <c r="D14416">
        <v>14.1</v>
      </c>
    </row>
    <row r="14417" spans="1:4" x14ac:dyDescent="0.3">
      <c r="A14417">
        <v>1494656</v>
      </c>
      <c r="B14417">
        <v>4477314.3753810003</v>
      </c>
      <c r="C14417">
        <v>589745.70070299995</v>
      </c>
      <c r="D14417">
        <v>14.1</v>
      </c>
    </row>
    <row r="14418" spans="1:4" x14ac:dyDescent="0.3">
      <c r="A14418">
        <v>1494757</v>
      </c>
      <c r="B14418">
        <v>4477314.465787</v>
      </c>
      <c r="C14418">
        <v>589745.62048100005</v>
      </c>
      <c r="D14418">
        <v>14.1</v>
      </c>
    </row>
    <row r="14419" spans="1:4" x14ac:dyDescent="0.3">
      <c r="A14419">
        <v>1494858</v>
      </c>
      <c r="B14419">
        <v>4477314.5565539999</v>
      </c>
      <c r="C14419">
        <v>589745.54254499997</v>
      </c>
      <c r="D14419">
        <v>14.1</v>
      </c>
    </row>
    <row r="14420" spans="1:4" x14ac:dyDescent="0.3">
      <c r="A14420">
        <v>1494959</v>
      </c>
      <c r="B14420">
        <v>4477314.6414080001</v>
      </c>
      <c r="C14420">
        <v>589745.45297400001</v>
      </c>
      <c r="D14420">
        <v>14.1</v>
      </c>
    </row>
    <row r="14421" spans="1:4" x14ac:dyDescent="0.3">
      <c r="A14421">
        <v>1495060</v>
      </c>
      <c r="B14421">
        <v>4477314.7396459999</v>
      </c>
      <c r="C14421">
        <v>589745.35925700003</v>
      </c>
      <c r="D14421">
        <v>14.1</v>
      </c>
    </row>
    <row r="14422" spans="1:4" x14ac:dyDescent="0.3">
      <c r="A14422">
        <v>1495161</v>
      </c>
      <c r="B14422">
        <v>4477314.839745</v>
      </c>
      <c r="C14422">
        <v>589745.28188699996</v>
      </c>
      <c r="D14422">
        <v>14.1</v>
      </c>
    </row>
    <row r="14423" spans="1:4" x14ac:dyDescent="0.3">
      <c r="A14423">
        <v>1495263</v>
      </c>
      <c r="B14423">
        <v>4477314.9293980002</v>
      </c>
      <c r="C14423">
        <v>589745.18513400003</v>
      </c>
      <c r="D14423">
        <v>14.1</v>
      </c>
    </row>
    <row r="14424" spans="1:4" x14ac:dyDescent="0.3">
      <c r="A14424">
        <v>1495364</v>
      </c>
      <c r="B14424">
        <v>4477315.0171029996</v>
      </c>
      <c r="C14424">
        <v>589745.10180599999</v>
      </c>
      <c r="D14424">
        <v>14.1</v>
      </c>
    </row>
    <row r="14425" spans="1:4" x14ac:dyDescent="0.3">
      <c r="A14425">
        <v>1495464</v>
      </c>
      <c r="B14425">
        <v>4477315.1157069998</v>
      </c>
      <c r="C14425">
        <v>589745.00155299995</v>
      </c>
      <c r="D14425">
        <v>14.1</v>
      </c>
    </row>
    <row r="14426" spans="1:4" x14ac:dyDescent="0.3">
      <c r="A14426">
        <v>1495565</v>
      </c>
      <c r="B14426">
        <v>4477315.2149759997</v>
      </c>
      <c r="C14426">
        <v>589744.91053700005</v>
      </c>
      <c r="D14426">
        <v>14.1</v>
      </c>
    </row>
    <row r="14427" spans="1:4" x14ac:dyDescent="0.3">
      <c r="A14427">
        <v>1495666</v>
      </c>
      <c r="B14427">
        <v>4477315.3128669998</v>
      </c>
      <c r="C14427">
        <v>589744.81563600001</v>
      </c>
      <c r="D14427">
        <v>14.1</v>
      </c>
    </row>
    <row r="14428" spans="1:4" x14ac:dyDescent="0.3">
      <c r="A14428">
        <v>1495767</v>
      </c>
      <c r="B14428">
        <v>4477315.4121369999</v>
      </c>
      <c r="C14428">
        <v>589744.71537500003</v>
      </c>
      <c r="D14428">
        <v>14.1</v>
      </c>
    </row>
    <row r="14429" spans="1:4" x14ac:dyDescent="0.3">
      <c r="A14429">
        <v>1495868</v>
      </c>
      <c r="B14429">
        <v>4477315.5166100003</v>
      </c>
      <c r="C14429">
        <v>589744.62319399999</v>
      </c>
      <c r="D14429">
        <v>14.1</v>
      </c>
    </row>
    <row r="14430" spans="1:4" x14ac:dyDescent="0.3">
      <c r="A14430">
        <v>1495969</v>
      </c>
      <c r="B14430">
        <v>4477315.613845</v>
      </c>
      <c r="C14430">
        <v>589744.52914999996</v>
      </c>
      <c r="D14430">
        <v>14.1</v>
      </c>
    </row>
    <row r="14431" spans="1:4" x14ac:dyDescent="0.3">
      <c r="A14431">
        <v>1496071</v>
      </c>
      <c r="B14431">
        <v>4477315.7197059998</v>
      </c>
      <c r="C14431">
        <v>589744.43237199995</v>
      </c>
      <c r="D14431">
        <v>14.1</v>
      </c>
    </row>
    <row r="14432" spans="1:4" x14ac:dyDescent="0.3">
      <c r="A14432">
        <v>1496171</v>
      </c>
      <c r="B14432">
        <v>4477315.818399</v>
      </c>
      <c r="C14432">
        <v>589744.33958200004</v>
      </c>
      <c r="D14432">
        <v>14.1</v>
      </c>
    </row>
    <row r="14433" spans="1:4" x14ac:dyDescent="0.3">
      <c r="A14433">
        <v>1496273</v>
      </c>
      <c r="B14433">
        <v>4477315.9331459999</v>
      </c>
      <c r="C14433">
        <v>589744.23387600004</v>
      </c>
      <c r="D14433">
        <v>14.1</v>
      </c>
    </row>
    <row r="14434" spans="1:4" x14ac:dyDescent="0.3">
      <c r="A14434">
        <v>1496374</v>
      </c>
      <c r="B14434">
        <v>4477316.0356050003</v>
      </c>
      <c r="C14434">
        <v>589744.13103199995</v>
      </c>
      <c r="D14434">
        <v>14.1</v>
      </c>
    </row>
    <row r="14435" spans="1:4" x14ac:dyDescent="0.3">
      <c r="A14435">
        <v>1496474</v>
      </c>
      <c r="B14435">
        <v>4477316.1390310004</v>
      </c>
      <c r="C14435">
        <v>589744.03487800003</v>
      </c>
      <c r="D14435">
        <v>14.1</v>
      </c>
    </row>
    <row r="14436" spans="1:4" x14ac:dyDescent="0.3">
      <c r="A14436">
        <v>1496575</v>
      </c>
      <c r="B14436">
        <v>4477316.2478729999</v>
      </c>
      <c r="C14436">
        <v>589743.93670700002</v>
      </c>
      <c r="D14436">
        <v>14.1</v>
      </c>
    </row>
    <row r="14437" spans="1:4" x14ac:dyDescent="0.3">
      <c r="A14437">
        <v>1496676</v>
      </c>
      <c r="B14437">
        <v>4477316.3513089996</v>
      </c>
      <c r="C14437">
        <v>589743.83207</v>
      </c>
      <c r="D14437">
        <v>14.1</v>
      </c>
    </row>
    <row r="14438" spans="1:4" x14ac:dyDescent="0.3">
      <c r="A14438">
        <v>1496777</v>
      </c>
      <c r="B14438">
        <v>4477316.4567910004</v>
      </c>
      <c r="C14438">
        <v>589743.74064099998</v>
      </c>
      <c r="D14438">
        <v>14.1</v>
      </c>
    </row>
    <row r="14439" spans="1:4" x14ac:dyDescent="0.3">
      <c r="A14439">
        <v>1496878</v>
      </c>
      <c r="B14439">
        <v>4477316.5512730004</v>
      </c>
      <c r="C14439">
        <v>589743.639249</v>
      </c>
      <c r="D14439">
        <v>14.1</v>
      </c>
    </row>
    <row r="14440" spans="1:4" x14ac:dyDescent="0.3">
      <c r="A14440">
        <v>1496979</v>
      </c>
      <c r="B14440">
        <v>4477316.6417950001</v>
      </c>
      <c r="C14440">
        <v>589743.54087400006</v>
      </c>
      <c r="D14440">
        <v>14.1</v>
      </c>
    </row>
    <row r="14441" spans="1:4" x14ac:dyDescent="0.3">
      <c r="A14441">
        <v>1497080</v>
      </c>
      <c r="B14441">
        <v>4477316.7489560004</v>
      </c>
      <c r="C14441">
        <v>589743.44136699999</v>
      </c>
      <c r="D14441">
        <v>14.1</v>
      </c>
    </row>
    <row r="14442" spans="1:4" x14ac:dyDescent="0.3">
      <c r="A14442">
        <v>1497181</v>
      </c>
      <c r="B14442">
        <v>4477316.8566100001</v>
      </c>
      <c r="C14442">
        <v>589743.33667899994</v>
      </c>
      <c r="D14442">
        <v>14.1</v>
      </c>
    </row>
    <row r="14443" spans="1:4" x14ac:dyDescent="0.3">
      <c r="A14443">
        <v>1497283</v>
      </c>
      <c r="B14443">
        <v>4477316.9443309996</v>
      </c>
      <c r="C14443">
        <v>589743.24546300003</v>
      </c>
      <c r="D14443">
        <v>14.1</v>
      </c>
    </row>
    <row r="14444" spans="1:4" x14ac:dyDescent="0.3">
      <c r="A14444">
        <v>1497384</v>
      </c>
      <c r="B14444">
        <v>4477317.0480850004</v>
      </c>
      <c r="C14444">
        <v>589743.13954899996</v>
      </c>
      <c r="D14444">
        <v>14.1</v>
      </c>
    </row>
    <row r="14445" spans="1:4" x14ac:dyDescent="0.3">
      <c r="A14445">
        <v>1497484</v>
      </c>
      <c r="B14445">
        <v>4477317.1352730002</v>
      </c>
      <c r="C14445">
        <v>589743.04087499995</v>
      </c>
      <c r="D14445">
        <v>14.1</v>
      </c>
    </row>
    <row r="14446" spans="1:4" x14ac:dyDescent="0.3">
      <c r="A14446">
        <v>1497586</v>
      </c>
      <c r="B14446">
        <v>4477317.242292</v>
      </c>
      <c r="C14446">
        <v>589742.93882499996</v>
      </c>
      <c r="D14446">
        <v>14.1</v>
      </c>
    </row>
    <row r="14447" spans="1:4" x14ac:dyDescent="0.3">
      <c r="A14447">
        <v>1497686</v>
      </c>
      <c r="B14447">
        <v>4477317.3321580002</v>
      </c>
      <c r="C14447">
        <v>589742.84130600002</v>
      </c>
      <c r="D14447">
        <v>14.1</v>
      </c>
    </row>
    <row r="14448" spans="1:4" x14ac:dyDescent="0.3">
      <c r="A14448">
        <v>1497787</v>
      </c>
      <c r="B14448">
        <v>4477317.4342649998</v>
      </c>
      <c r="C14448">
        <v>589742.74618500005</v>
      </c>
      <c r="D14448">
        <v>14.1</v>
      </c>
    </row>
    <row r="14449" spans="1:4" x14ac:dyDescent="0.3">
      <c r="A14449">
        <v>1497888</v>
      </c>
      <c r="B14449">
        <v>4477317.5355780004</v>
      </c>
      <c r="C14449">
        <v>589742.64038500004</v>
      </c>
      <c r="D14449">
        <v>14.1</v>
      </c>
    </row>
    <row r="14450" spans="1:4" x14ac:dyDescent="0.3">
      <c r="A14450">
        <v>1497989</v>
      </c>
      <c r="B14450">
        <v>4477317.6345009999</v>
      </c>
      <c r="C14450">
        <v>589742.54827100004</v>
      </c>
      <c r="D14450">
        <v>14.1</v>
      </c>
    </row>
    <row r="14451" spans="1:4" x14ac:dyDescent="0.3">
      <c r="A14451">
        <v>1498090</v>
      </c>
      <c r="B14451">
        <v>4477317.7297999999</v>
      </c>
      <c r="C14451">
        <v>589742.44093299995</v>
      </c>
      <c r="D14451">
        <v>14.1</v>
      </c>
    </row>
    <row r="14452" spans="1:4" x14ac:dyDescent="0.3">
      <c r="A14452">
        <v>1498197</v>
      </c>
      <c r="B14452">
        <v>4477317.9341979995</v>
      </c>
      <c r="C14452">
        <v>589742.24754999997</v>
      </c>
      <c r="D14452">
        <v>14.1</v>
      </c>
    </row>
    <row r="14453" spans="1:4" x14ac:dyDescent="0.3">
      <c r="A14453">
        <v>1498294</v>
      </c>
      <c r="B14453">
        <v>4477318.0428719996</v>
      </c>
      <c r="C14453">
        <v>589742.15379200003</v>
      </c>
      <c r="D14453">
        <v>14.1</v>
      </c>
    </row>
    <row r="14454" spans="1:4" x14ac:dyDescent="0.3">
      <c r="A14454">
        <v>1498394</v>
      </c>
      <c r="B14454">
        <v>4477318.1467700005</v>
      </c>
      <c r="C14454">
        <v>589742.05992200004</v>
      </c>
      <c r="D14454">
        <v>14.1</v>
      </c>
    </row>
    <row r="14455" spans="1:4" x14ac:dyDescent="0.3">
      <c r="A14455">
        <v>1498496</v>
      </c>
      <c r="B14455">
        <v>4477318.250763</v>
      </c>
      <c r="C14455">
        <v>589741.96477900003</v>
      </c>
      <c r="D14455">
        <v>14.1</v>
      </c>
    </row>
    <row r="14456" spans="1:4" x14ac:dyDescent="0.3">
      <c r="A14456">
        <v>1498596</v>
      </c>
      <c r="B14456">
        <v>4477318.3604389997</v>
      </c>
      <c r="C14456">
        <v>589741.87126299995</v>
      </c>
      <c r="D14456">
        <v>14.1</v>
      </c>
    </row>
    <row r="14457" spans="1:4" x14ac:dyDescent="0.3">
      <c r="A14457">
        <v>1498697</v>
      </c>
      <c r="B14457">
        <v>4477318.4561989997</v>
      </c>
      <c r="C14457">
        <v>589741.77460700006</v>
      </c>
      <c r="D14457">
        <v>14.1</v>
      </c>
    </row>
    <row r="14458" spans="1:4" x14ac:dyDescent="0.3">
      <c r="A14458">
        <v>1498798</v>
      </c>
      <c r="B14458">
        <v>4477318.5685529998</v>
      </c>
      <c r="C14458">
        <v>589741.682332</v>
      </c>
      <c r="D14458">
        <v>14.1</v>
      </c>
    </row>
    <row r="14459" spans="1:4" x14ac:dyDescent="0.3">
      <c r="A14459">
        <v>1498899</v>
      </c>
      <c r="B14459">
        <v>4477318.6745119998</v>
      </c>
      <c r="C14459">
        <v>589741.58436500002</v>
      </c>
      <c r="D14459">
        <v>14.1</v>
      </c>
    </row>
    <row r="14460" spans="1:4" x14ac:dyDescent="0.3">
      <c r="A14460">
        <v>1499000</v>
      </c>
      <c r="B14460">
        <v>4477318.7853110004</v>
      </c>
      <c r="C14460">
        <v>589741.49202400004</v>
      </c>
      <c r="D14460">
        <v>14.1</v>
      </c>
    </row>
    <row r="14461" spans="1:4" x14ac:dyDescent="0.3">
      <c r="A14461">
        <v>1499101</v>
      </c>
      <c r="B14461">
        <v>4477318.8894699998</v>
      </c>
      <c r="C14461">
        <v>589741.40137400001</v>
      </c>
      <c r="D14461">
        <v>14.1</v>
      </c>
    </row>
    <row r="14462" spans="1:4" x14ac:dyDescent="0.3">
      <c r="A14462">
        <v>1499203</v>
      </c>
      <c r="B14462">
        <v>4477318.9909629999</v>
      </c>
      <c r="C14462">
        <v>589741.30134100001</v>
      </c>
      <c r="D14462">
        <v>14.1</v>
      </c>
    </row>
    <row r="14463" spans="1:4" x14ac:dyDescent="0.3">
      <c r="A14463">
        <v>1499304</v>
      </c>
      <c r="B14463">
        <v>4477319.1009679995</v>
      </c>
      <c r="C14463">
        <v>589741.20756699995</v>
      </c>
      <c r="D14463">
        <v>14.1</v>
      </c>
    </row>
    <row r="14464" spans="1:4" x14ac:dyDescent="0.3">
      <c r="A14464">
        <v>1499404</v>
      </c>
      <c r="B14464">
        <v>4477319.2103599999</v>
      </c>
      <c r="C14464">
        <v>589741.10896600003</v>
      </c>
      <c r="D14464">
        <v>14.1</v>
      </c>
    </row>
    <row r="14465" spans="1:4" x14ac:dyDescent="0.3">
      <c r="A14465">
        <v>1499505</v>
      </c>
      <c r="B14465">
        <v>4477319.2998249996</v>
      </c>
      <c r="C14465">
        <v>589741.00576900004</v>
      </c>
      <c r="D14465">
        <v>14.1</v>
      </c>
    </row>
    <row r="14466" spans="1:4" x14ac:dyDescent="0.3">
      <c r="A14466">
        <v>1499606</v>
      </c>
      <c r="B14466">
        <v>4477319.4116390003</v>
      </c>
      <c r="C14466">
        <v>589740.91468799999</v>
      </c>
      <c r="D14466">
        <v>14.1</v>
      </c>
    </row>
    <row r="14467" spans="1:4" x14ac:dyDescent="0.3">
      <c r="A14467">
        <v>1499707</v>
      </c>
      <c r="B14467">
        <v>4477319.5127900001</v>
      </c>
      <c r="C14467">
        <v>589740.81397999998</v>
      </c>
      <c r="D14467">
        <v>14.1</v>
      </c>
    </row>
    <row r="14468" spans="1:4" x14ac:dyDescent="0.3">
      <c r="A14468">
        <v>1499808</v>
      </c>
      <c r="B14468">
        <v>4477319.6146780001</v>
      </c>
      <c r="C14468">
        <v>589740.72836199997</v>
      </c>
      <c r="D14468">
        <v>14.1</v>
      </c>
    </row>
    <row r="14469" spans="1:4" x14ac:dyDescent="0.3">
      <c r="A14469">
        <v>1499909</v>
      </c>
      <c r="B14469">
        <v>4477319.711782</v>
      </c>
      <c r="C14469">
        <v>589740.63262199995</v>
      </c>
      <c r="D14469">
        <v>14.1</v>
      </c>
    </row>
    <row r="14470" spans="1:4" x14ac:dyDescent="0.3">
      <c r="A14470">
        <v>1500010</v>
      </c>
      <c r="B14470">
        <v>4477319.8099750001</v>
      </c>
      <c r="C14470">
        <v>589740.53517299995</v>
      </c>
      <c r="D14470">
        <v>14.1</v>
      </c>
    </row>
    <row r="14471" spans="1:4" x14ac:dyDescent="0.3">
      <c r="A14471">
        <v>1500111</v>
      </c>
      <c r="B14471">
        <v>4477319.8995850002</v>
      </c>
      <c r="C14471">
        <v>589740.44410399999</v>
      </c>
      <c r="D14471">
        <v>14.1</v>
      </c>
    </row>
    <row r="14472" spans="1:4" x14ac:dyDescent="0.3">
      <c r="A14472">
        <v>1500213</v>
      </c>
      <c r="B14472">
        <v>4477320.0041840002</v>
      </c>
      <c r="C14472">
        <v>589740.35310900002</v>
      </c>
      <c r="D14472">
        <v>14.1</v>
      </c>
    </row>
    <row r="14473" spans="1:4" x14ac:dyDescent="0.3">
      <c r="A14473">
        <v>1500313</v>
      </c>
      <c r="B14473">
        <v>4477320.1087579997</v>
      </c>
      <c r="C14473">
        <v>589740.26007900003</v>
      </c>
      <c r="D14473">
        <v>14.1</v>
      </c>
    </row>
    <row r="14474" spans="1:4" x14ac:dyDescent="0.3">
      <c r="A14474">
        <v>1500414</v>
      </c>
      <c r="B14474">
        <v>4477320.2044900004</v>
      </c>
      <c r="C14474">
        <v>589740.16104799998</v>
      </c>
      <c r="D14474">
        <v>14.1</v>
      </c>
    </row>
    <row r="14475" spans="1:4" x14ac:dyDescent="0.3">
      <c r="A14475">
        <v>1500516</v>
      </c>
      <c r="B14475">
        <v>4477320.3025439996</v>
      </c>
      <c r="C14475">
        <v>589740.07055599999</v>
      </c>
      <c r="D14475">
        <v>14.1</v>
      </c>
    </row>
    <row r="14476" spans="1:4" x14ac:dyDescent="0.3">
      <c r="A14476">
        <v>1500616</v>
      </c>
      <c r="B14476">
        <v>4477320.4058499997</v>
      </c>
      <c r="C14476">
        <v>589739.97355400003</v>
      </c>
      <c r="D14476">
        <v>14.1</v>
      </c>
    </row>
    <row r="14477" spans="1:4" x14ac:dyDescent="0.3">
      <c r="A14477">
        <v>1500718</v>
      </c>
      <c r="B14477">
        <v>4477320.5016379999</v>
      </c>
      <c r="C14477">
        <v>589739.88851800002</v>
      </c>
      <c r="D14477">
        <v>14.1</v>
      </c>
    </row>
    <row r="14478" spans="1:4" x14ac:dyDescent="0.3">
      <c r="A14478">
        <v>1500818</v>
      </c>
      <c r="B14478">
        <v>4477320.605707</v>
      </c>
      <c r="C14478">
        <v>589739.79032000003</v>
      </c>
      <c r="D14478">
        <v>14.1</v>
      </c>
    </row>
    <row r="14479" spans="1:4" x14ac:dyDescent="0.3">
      <c r="A14479">
        <v>1500920</v>
      </c>
      <c r="B14479">
        <v>4477320.7112020003</v>
      </c>
      <c r="C14479">
        <v>589739.70007799997</v>
      </c>
      <c r="D14479">
        <v>14.1</v>
      </c>
    </row>
    <row r="14480" spans="1:4" x14ac:dyDescent="0.3">
      <c r="A14480">
        <v>1501020</v>
      </c>
      <c r="B14480">
        <v>4477320.8129860004</v>
      </c>
      <c r="C14480">
        <v>589739.60580899997</v>
      </c>
      <c r="D14480">
        <v>14.1</v>
      </c>
    </row>
    <row r="14481" spans="1:4" x14ac:dyDescent="0.3">
      <c r="A14481">
        <v>1501121</v>
      </c>
      <c r="B14481">
        <v>4477320.9115819996</v>
      </c>
      <c r="C14481">
        <v>589739.52336899994</v>
      </c>
      <c r="D14481">
        <v>14.1</v>
      </c>
    </row>
    <row r="14482" spans="1:4" x14ac:dyDescent="0.3">
      <c r="A14482">
        <v>1501223</v>
      </c>
      <c r="B14482">
        <v>4477321.0115590002</v>
      </c>
      <c r="C14482">
        <v>589739.42657699995</v>
      </c>
      <c r="D14482">
        <v>14.1</v>
      </c>
    </row>
    <row r="14483" spans="1:4" x14ac:dyDescent="0.3">
      <c r="A14483">
        <v>1501323</v>
      </c>
      <c r="B14483">
        <v>4477321.1222209996</v>
      </c>
      <c r="C14483">
        <v>589739.34127800004</v>
      </c>
      <c r="D14483">
        <v>14.1</v>
      </c>
    </row>
    <row r="14484" spans="1:4" x14ac:dyDescent="0.3">
      <c r="A14484">
        <v>1501424</v>
      </c>
      <c r="B14484">
        <v>4477321.2179380003</v>
      </c>
      <c r="C14484">
        <v>589739.25030499999</v>
      </c>
      <c r="D14484">
        <v>14.1</v>
      </c>
    </row>
    <row r="14485" spans="1:4" x14ac:dyDescent="0.3">
      <c r="A14485">
        <v>1501526</v>
      </c>
      <c r="B14485">
        <v>4477321.331739</v>
      </c>
      <c r="C14485">
        <v>589739.15826699999</v>
      </c>
      <c r="D14485">
        <v>14.1</v>
      </c>
    </row>
    <row r="14486" spans="1:4" x14ac:dyDescent="0.3">
      <c r="A14486">
        <v>1501626</v>
      </c>
      <c r="B14486">
        <v>4477321.4306570003</v>
      </c>
      <c r="C14486">
        <v>589739.07497399999</v>
      </c>
      <c r="D14486">
        <v>14.1</v>
      </c>
    </row>
    <row r="14487" spans="1:4" x14ac:dyDescent="0.3">
      <c r="A14487">
        <v>1501727</v>
      </c>
      <c r="B14487">
        <v>4477321.5248130001</v>
      </c>
      <c r="C14487">
        <v>589738.97418100003</v>
      </c>
      <c r="D14487">
        <v>14.1</v>
      </c>
    </row>
    <row r="14488" spans="1:4" x14ac:dyDescent="0.3">
      <c r="A14488">
        <v>1501828</v>
      </c>
      <c r="B14488">
        <v>4477321.6323640002</v>
      </c>
      <c r="C14488">
        <v>589738.88866399997</v>
      </c>
      <c r="D14488">
        <v>14.1</v>
      </c>
    </row>
    <row r="14489" spans="1:4" x14ac:dyDescent="0.3">
      <c r="A14489">
        <v>1501930</v>
      </c>
      <c r="B14489">
        <v>4477321.7447380004</v>
      </c>
      <c r="C14489">
        <v>589738.78875499999</v>
      </c>
      <c r="D14489">
        <v>14.1</v>
      </c>
    </row>
    <row r="14490" spans="1:4" x14ac:dyDescent="0.3">
      <c r="A14490">
        <v>1502030</v>
      </c>
      <c r="B14490">
        <v>4477321.8403749997</v>
      </c>
      <c r="C14490">
        <v>589738.70032800001</v>
      </c>
      <c r="D14490">
        <v>14.1</v>
      </c>
    </row>
    <row r="14491" spans="1:4" x14ac:dyDescent="0.3">
      <c r="A14491">
        <v>1502131</v>
      </c>
      <c r="B14491">
        <v>4477321.9436969999</v>
      </c>
      <c r="C14491">
        <v>589738.61392899998</v>
      </c>
      <c r="D14491">
        <v>14.1</v>
      </c>
    </row>
    <row r="14492" spans="1:4" x14ac:dyDescent="0.3">
      <c r="A14492">
        <v>1502233</v>
      </c>
      <c r="B14492">
        <v>4477322.0563500002</v>
      </c>
      <c r="C14492">
        <v>589738.50952099997</v>
      </c>
      <c r="D14492">
        <v>14.1</v>
      </c>
    </row>
    <row r="14493" spans="1:4" x14ac:dyDescent="0.3">
      <c r="A14493">
        <v>1502333</v>
      </c>
      <c r="B14493">
        <v>4477322.1554749999</v>
      </c>
      <c r="C14493">
        <v>589738.41570799996</v>
      </c>
      <c r="D14493">
        <v>14.1</v>
      </c>
    </row>
    <row r="14494" spans="1:4" x14ac:dyDescent="0.3">
      <c r="A14494">
        <v>1502434</v>
      </c>
      <c r="B14494">
        <v>4477322.2721859999</v>
      </c>
      <c r="C14494">
        <v>589738.32567100006</v>
      </c>
      <c r="D14494">
        <v>14.1</v>
      </c>
    </row>
    <row r="14495" spans="1:4" x14ac:dyDescent="0.3">
      <c r="A14495">
        <v>1502536</v>
      </c>
      <c r="B14495">
        <v>4477322.3751950003</v>
      </c>
      <c r="C14495">
        <v>589738.23172699998</v>
      </c>
      <c r="D14495">
        <v>14.1</v>
      </c>
    </row>
    <row r="14496" spans="1:4" x14ac:dyDescent="0.3">
      <c r="A14496">
        <v>1502637</v>
      </c>
      <c r="B14496">
        <v>4477322.4831539998</v>
      </c>
      <c r="C14496">
        <v>589738.13399100001</v>
      </c>
      <c r="D14496">
        <v>14.1</v>
      </c>
    </row>
    <row r="14497" spans="1:4" x14ac:dyDescent="0.3">
      <c r="A14497">
        <v>1502737</v>
      </c>
      <c r="B14497">
        <v>4477322.5936540002</v>
      </c>
      <c r="C14497">
        <v>589738.04445299995</v>
      </c>
      <c r="D14497">
        <v>14.1</v>
      </c>
    </row>
    <row r="14498" spans="1:4" x14ac:dyDescent="0.3">
      <c r="A14498">
        <v>1502838</v>
      </c>
      <c r="B14498">
        <v>4477322.7001569998</v>
      </c>
      <c r="C14498">
        <v>589737.94554700004</v>
      </c>
      <c r="D14498">
        <v>14.1</v>
      </c>
    </row>
    <row r="14499" spans="1:4" x14ac:dyDescent="0.3">
      <c r="A14499">
        <v>1502939</v>
      </c>
      <c r="B14499">
        <v>4477322.8007789999</v>
      </c>
      <c r="C14499">
        <v>589737.84696600004</v>
      </c>
      <c r="D14499">
        <v>14.1</v>
      </c>
    </row>
    <row r="14500" spans="1:4" x14ac:dyDescent="0.3">
      <c r="A14500">
        <v>1503040</v>
      </c>
      <c r="B14500">
        <v>4477322.9175960002</v>
      </c>
      <c r="C14500">
        <v>589737.75650400005</v>
      </c>
      <c r="D14500">
        <v>14.1</v>
      </c>
    </row>
    <row r="14501" spans="1:4" x14ac:dyDescent="0.3">
      <c r="A14501">
        <v>1503141</v>
      </c>
      <c r="B14501">
        <v>4477323.0223099999</v>
      </c>
      <c r="C14501">
        <v>589737.656602</v>
      </c>
      <c r="D14501">
        <v>14.1</v>
      </c>
    </row>
    <row r="14502" spans="1:4" x14ac:dyDescent="0.3">
      <c r="A14502">
        <v>1503251</v>
      </c>
      <c r="B14502">
        <v>4477323.1249820003</v>
      </c>
      <c r="C14502">
        <v>589737.56232300005</v>
      </c>
      <c r="D14502">
        <v>14.1</v>
      </c>
    </row>
    <row r="14503" spans="1:4" x14ac:dyDescent="0.3">
      <c r="A14503">
        <v>1503351</v>
      </c>
      <c r="B14503">
        <v>4477323.2342729997</v>
      </c>
      <c r="C14503">
        <v>589737.46457099996</v>
      </c>
      <c r="D14503">
        <v>14.1</v>
      </c>
    </row>
    <row r="14504" spans="1:4" x14ac:dyDescent="0.3">
      <c r="A14504">
        <v>1503453</v>
      </c>
      <c r="B14504">
        <v>4477323.3469099998</v>
      </c>
      <c r="C14504">
        <v>589737.36805199995</v>
      </c>
      <c r="D14504">
        <v>14.1</v>
      </c>
    </row>
    <row r="14505" spans="1:4" x14ac:dyDescent="0.3">
      <c r="A14505">
        <v>1503553</v>
      </c>
      <c r="B14505">
        <v>4477323.4566829996</v>
      </c>
      <c r="C14505">
        <v>589737.27343299997</v>
      </c>
      <c r="D14505">
        <v>14.1</v>
      </c>
    </row>
    <row r="14506" spans="1:4" x14ac:dyDescent="0.3">
      <c r="A14506">
        <v>1503654</v>
      </c>
      <c r="B14506">
        <v>4477323.5606930004</v>
      </c>
      <c r="C14506">
        <v>589737.17039999994</v>
      </c>
      <c r="D14506">
        <v>14.1</v>
      </c>
    </row>
    <row r="14507" spans="1:4" x14ac:dyDescent="0.3">
      <c r="A14507">
        <v>1503756</v>
      </c>
      <c r="B14507">
        <v>4477323.6745370002</v>
      </c>
      <c r="C14507">
        <v>589737.07267899998</v>
      </c>
      <c r="D14507">
        <v>14.1</v>
      </c>
    </row>
    <row r="14508" spans="1:4" x14ac:dyDescent="0.3">
      <c r="A14508">
        <v>1503856</v>
      </c>
      <c r="B14508">
        <v>4477323.7770039998</v>
      </c>
      <c r="C14508">
        <v>589736.97984399996</v>
      </c>
      <c r="D14508">
        <v>14.1</v>
      </c>
    </row>
    <row r="14509" spans="1:4" x14ac:dyDescent="0.3">
      <c r="A14509">
        <v>1503957</v>
      </c>
      <c r="B14509">
        <v>4477323.8950180002</v>
      </c>
      <c r="C14509">
        <v>589736.87808599998</v>
      </c>
      <c r="D14509">
        <v>14.1</v>
      </c>
    </row>
    <row r="14510" spans="1:4" x14ac:dyDescent="0.3">
      <c r="A14510">
        <v>1504058</v>
      </c>
      <c r="B14510">
        <v>4477323.992536</v>
      </c>
      <c r="C14510">
        <v>589736.77988199994</v>
      </c>
      <c r="D14510">
        <v>14.1</v>
      </c>
    </row>
    <row r="14511" spans="1:4" x14ac:dyDescent="0.3">
      <c r="A14511">
        <v>1504160</v>
      </c>
      <c r="B14511">
        <v>4477324.100807</v>
      </c>
      <c r="C14511">
        <v>589736.68960699998</v>
      </c>
      <c r="D14511">
        <v>14.1</v>
      </c>
    </row>
    <row r="14512" spans="1:4" x14ac:dyDescent="0.3">
      <c r="A14512">
        <v>1504260</v>
      </c>
      <c r="B14512">
        <v>4477324.2082089996</v>
      </c>
      <c r="C14512">
        <v>589736.59170800005</v>
      </c>
      <c r="D14512">
        <v>14.1</v>
      </c>
    </row>
    <row r="14513" spans="1:4" x14ac:dyDescent="0.3">
      <c r="A14513">
        <v>1504361</v>
      </c>
      <c r="B14513">
        <v>4477324.3111570003</v>
      </c>
      <c r="C14513">
        <v>589736.50192099996</v>
      </c>
      <c r="D14513">
        <v>14.1</v>
      </c>
    </row>
    <row r="14514" spans="1:4" x14ac:dyDescent="0.3">
      <c r="A14514">
        <v>1504463</v>
      </c>
      <c r="B14514">
        <v>4477324.4107480003</v>
      </c>
      <c r="C14514">
        <v>589736.40063799999</v>
      </c>
      <c r="D14514">
        <v>14.1</v>
      </c>
    </row>
    <row r="14515" spans="1:4" x14ac:dyDescent="0.3">
      <c r="A14515">
        <v>1504563</v>
      </c>
      <c r="B14515">
        <v>4477324.5101349996</v>
      </c>
      <c r="C14515">
        <v>589736.29163899994</v>
      </c>
      <c r="D14515">
        <v>14.1</v>
      </c>
    </row>
    <row r="14516" spans="1:4" x14ac:dyDescent="0.3">
      <c r="A14516">
        <v>1504664</v>
      </c>
      <c r="B14516">
        <v>4477324.6019869996</v>
      </c>
      <c r="C14516">
        <v>589736.19307899999</v>
      </c>
      <c r="D14516">
        <v>14.1</v>
      </c>
    </row>
    <row r="14517" spans="1:4" x14ac:dyDescent="0.3">
      <c r="A14517">
        <v>1504765</v>
      </c>
      <c r="B14517">
        <v>4477324.6926889997</v>
      </c>
      <c r="C14517">
        <v>589736.08197900001</v>
      </c>
      <c r="D14517">
        <v>14.1</v>
      </c>
    </row>
    <row r="14518" spans="1:4" x14ac:dyDescent="0.3">
      <c r="A14518">
        <v>1504866</v>
      </c>
      <c r="B14518">
        <v>4477324.787273</v>
      </c>
      <c r="C14518">
        <v>589735.97973799997</v>
      </c>
      <c r="D14518">
        <v>14.1</v>
      </c>
    </row>
    <row r="14519" spans="1:4" x14ac:dyDescent="0.3">
      <c r="A14519">
        <v>1504967</v>
      </c>
      <c r="B14519">
        <v>4477324.8610859998</v>
      </c>
      <c r="C14519">
        <v>589735.86739799997</v>
      </c>
      <c r="D14519">
        <v>14.1</v>
      </c>
    </row>
    <row r="14520" spans="1:4" x14ac:dyDescent="0.3">
      <c r="A14520">
        <v>1505068</v>
      </c>
      <c r="B14520">
        <v>4477324.9503769996</v>
      </c>
      <c r="C14520">
        <v>589735.74045299995</v>
      </c>
      <c r="D14520">
        <v>14.1</v>
      </c>
    </row>
    <row r="14521" spans="1:4" x14ac:dyDescent="0.3">
      <c r="A14521">
        <v>1505169</v>
      </c>
      <c r="B14521">
        <v>4477325.0347560002</v>
      </c>
      <c r="C14521">
        <v>589735.62968300004</v>
      </c>
      <c r="D14521">
        <v>14.1</v>
      </c>
    </row>
    <row r="14522" spans="1:4" x14ac:dyDescent="0.3">
      <c r="A14522">
        <v>1505271</v>
      </c>
      <c r="B14522">
        <v>4477325.1125569995</v>
      </c>
      <c r="C14522">
        <v>589735.51661699999</v>
      </c>
      <c r="D14522">
        <v>14.1</v>
      </c>
    </row>
    <row r="14523" spans="1:4" x14ac:dyDescent="0.3">
      <c r="A14523">
        <v>1505371</v>
      </c>
      <c r="B14523">
        <v>4477325.194201</v>
      </c>
      <c r="C14523">
        <v>589735.40927199996</v>
      </c>
      <c r="D14523">
        <v>14.1</v>
      </c>
    </row>
    <row r="14524" spans="1:4" x14ac:dyDescent="0.3">
      <c r="A14524">
        <v>1505473</v>
      </c>
      <c r="B14524">
        <v>4477325.2823050003</v>
      </c>
      <c r="C14524">
        <v>589735.29438600002</v>
      </c>
      <c r="D14524">
        <v>14.1</v>
      </c>
    </row>
    <row r="14525" spans="1:4" x14ac:dyDescent="0.3">
      <c r="A14525">
        <v>1505573</v>
      </c>
      <c r="B14525">
        <v>4477325.3633070001</v>
      </c>
      <c r="C14525">
        <v>589735.18908499996</v>
      </c>
      <c r="D14525">
        <v>14.1</v>
      </c>
    </row>
    <row r="14526" spans="1:4" x14ac:dyDescent="0.3">
      <c r="A14526">
        <v>1505674</v>
      </c>
      <c r="B14526">
        <v>4477325.433096</v>
      </c>
      <c r="C14526">
        <v>589735.06517299998</v>
      </c>
      <c r="D14526">
        <v>14.1</v>
      </c>
    </row>
    <row r="14527" spans="1:4" x14ac:dyDescent="0.3">
      <c r="A14527">
        <v>1505775</v>
      </c>
      <c r="B14527">
        <v>4477325.5173549997</v>
      </c>
      <c r="C14527">
        <v>589734.95364099997</v>
      </c>
      <c r="D14527">
        <v>14.1</v>
      </c>
    </row>
    <row r="14528" spans="1:4" x14ac:dyDescent="0.3">
      <c r="A14528">
        <v>1505876</v>
      </c>
      <c r="B14528">
        <v>4477325.5905099995</v>
      </c>
      <c r="C14528">
        <v>589734.85123300005</v>
      </c>
      <c r="D14528">
        <v>14.1</v>
      </c>
    </row>
    <row r="14529" spans="1:4" x14ac:dyDescent="0.3">
      <c r="A14529">
        <v>1505977</v>
      </c>
      <c r="B14529">
        <v>4477325.6756920004</v>
      </c>
      <c r="C14529">
        <v>589734.74265799997</v>
      </c>
      <c r="D14529">
        <v>14.1</v>
      </c>
    </row>
    <row r="14530" spans="1:4" x14ac:dyDescent="0.3">
      <c r="A14530">
        <v>1506078</v>
      </c>
      <c r="B14530">
        <v>4477325.7627900001</v>
      </c>
      <c r="C14530">
        <v>589734.63652099995</v>
      </c>
      <c r="D14530">
        <v>14.1</v>
      </c>
    </row>
    <row r="14531" spans="1:4" x14ac:dyDescent="0.3">
      <c r="A14531">
        <v>1506179</v>
      </c>
      <c r="B14531">
        <v>4477325.8424500003</v>
      </c>
      <c r="C14531">
        <v>589734.53038799996</v>
      </c>
      <c r="D14531">
        <v>14.1</v>
      </c>
    </row>
    <row r="14532" spans="1:4" x14ac:dyDescent="0.3">
      <c r="A14532">
        <v>1506280</v>
      </c>
      <c r="B14532">
        <v>4477325.928297</v>
      </c>
      <c r="C14532">
        <v>589734.43096599996</v>
      </c>
      <c r="D14532">
        <v>14.1</v>
      </c>
    </row>
    <row r="14533" spans="1:4" x14ac:dyDescent="0.3">
      <c r="A14533">
        <v>1506383</v>
      </c>
      <c r="B14533">
        <v>4477326.0237130001</v>
      </c>
      <c r="C14533">
        <v>589734.33338099997</v>
      </c>
      <c r="D14533">
        <v>14.1</v>
      </c>
    </row>
    <row r="14534" spans="1:4" x14ac:dyDescent="0.3">
      <c r="A14534">
        <v>1506483</v>
      </c>
      <c r="B14534">
        <v>4477326.1161089996</v>
      </c>
      <c r="C14534">
        <v>589734.23388099996</v>
      </c>
      <c r="D14534">
        <v>14.1</v>
      </c>
    </row>
    <row r="14535" spans="1:4" x14ac:dyDescent="0.3">
      <c r="A14535">
        <v>1506584</v>
      </c>
      <c r="B14535">
        <v>4477326.2077080002</v>
      </c>
      <c r="C14535">
        <v>589734.14194</v>
      </c>
      <c r="D14535">
        <v>14.1</v>
      </c>
    </row>
    <row r="14536" spans="1:4" x14ac:dyDescent="0.3">
      <c r="A14536">
        <v>1506685</v>
      </c>
      <c r="B14536">
        <v>4477326.3062770003</v>
      </c>
      <c r="C14536">
        <v>589734.04804899998</v>
      </c>
      <c r="D14536">
        <v>14.1</v>
      </c>
    </row>
    <row r="14537" spans="1:4" x14ac:dyDescent="0.3">
      <c r="A14537">
        <v>1506786</v>
      </c>
      <c r="B14537">
        <v>4477326.3937940001</v>
      </c>
      <c r="C14537">
        <v>589733.95836199995</v>
      </c>
      <c r="D14537">
        <v>14.1</v>
      </c>
    </row>
    <row r="14538" spans="1:4" x14ac:dyDescent="0.3">
      <c r="A14538">
        <v>1506887</v>
      </c>
      <c r="B14538">
        <v>4477326.4936859999</v>
      </c>
      <c r="C14538">
        <v>589733.86369200004</v>
      </c>
      <c r="D14538">
        <v>14.1</v>
      </c>
    </row>
    <row r="14539" spans="1:4" x14ac:dyDescent="0.3">
      <c r="A14539">
        <v>1506988</v>
      </c>
      <c r="B14539">
        <v>4477326.5894870004</v>
      </c>
      <c r="C14539">
        <v>589733.77967299998</v>
      </c>
      <c r="D14539">
        <v>14.1</v>
      </c>
    </row>
    <row r="14540" spans="1:4" x14ac:dyDescent="0.3">
      <c r="A14540">
        <v>1507089</v>
      </c>
      <c r="B14540">
        <v>4477326.6936079999</v>
      </c>
      <c r="C14540">
        <v>589733.69513100001</v>
      </c>
      <c r="D14540">
        <v>14.1</v>
      </c>
    </row>
    <row r="14541" spans="1:4" x14ac:dyDescent="0.3">
      <c r="A14541">
        <v>1507191</v>
      </c>
      <c r="B14541">
        <v>4477326.7928990005</v>
      </c>
      <c r="C14541">
        <v>589733.60589600005</v>
      </c>
      <c r="D14541">
        <v>14.1</v>
      </c>
    </row>
    <row r="14542" spans="1:4" x14ac:dyDescent="0.3">
      <c r="A14542">
        <v>1507292</v>
      </c>
      <c r="B14542">
        <v>4477326.8919019997</v>
      </c>
      <c r="C14542">
        <v>589733.52048299997</v>
      </c>
      <c r="D14542">
        <v>14.1</v>
      </c>
    </row>
    <row r="14543" spans="1:4" x14ac:dyDescent="0.3">
      <c r="A14543">
        <v>1507397</v>
      </c>
      <c r="B14543">
        <v>4477327.0855329996</v>
      </c>
      <c r="C14543">
        <v>589733.34571999998</v>
      </c>
      <c r="D14543">
        <v>14.1</v>
      </c>
    </row>
    <row r="14544" spans="1:4" x14ac:dyDescent="0.3">
      <c r="A14544">
        <v>1507493</v>
      </c>
      <c r="B14544">
        <v>4477327.1947889999</v>
      </c>
      <c r="C14544">
        <v>589733.26357700001</v>
      </c>
      <c r="D14544">
        <v>14.1</v>
      </c>
    </row>
    <row r="14545" spans="1:4" x14ac:dyDescent="0.3">
      <c r="A14545">
        <v>1507594</v>
      </c>
      <c r="B14545">
        <v>4477327.2930899998</v>
      </c>
      <c r="C14545">
        <v>589733.17511700001</v>
      </c>
      <c r="D14545">
        <v>14.1</v>
      </c>
    </row>
    <row r="14546" spans="1:4" x14ac:dyDescent="0.3">
      <c r="A14546">
        <v>1507695</v>
      </c>
      <c r="B14546">
        <v>4477327.3959060004</v>
      </c>
      <c r="C14546">
        <v>589733.09279599995</v>
      </c>
      <c r="D14546">
        <v>14.1</v>
      </c>
    </row>
    <row r="14547" spans="1:4" x14ac:dyDescent="0.3">
      <c r="A14547">
        <v>1507902</v>
      </c>
      <c r="B14547">
        <v>4477327.5916929999</v>
      </c>
      <c r="C14547">
        <v>589732.91274900001</v>
      </c>
      <c r="D14547">
        <v>14.1</v>
      </c>
    </row>
    <row r="14548" spans="1:4" x14ac:dyDescent="0.3">
      <c r="A14548">
        <v>1507998</v>
      </c>
      <c r="B14548">
        <v>4477327.6947189998</v>
      </c>
      <c r="C14548">
        <v>589732.82016200002</v>
      </c>
      <c r="D14548">
        <v>14.1</v>
      </c>
    </row>
    <row r="14549" spans="1:4" x14ac:dyDescent="0.3">
      <c r="A14549">
        <v>1508099</v>
      </c>
      <c r="B14549">
        <v>4477327.7933670003</v>
      </c>
      <c r="C14549">
        <v>589732.73288699996</v>
      </c>
      <c r="D14549">
        <v>14.1</v>
      </c>
    </row>
    <row r="14550" spans="1:4" x14ac:dyDescent="0.3">
      <c r="A14550">
        <v>1508200</v>
      </c>
      <c r="B14550">
        <v>4477327.8972220002</v>
      </c>
      <c r="C14550">
        <v>589732.64469999995</v>
      </c>
      <c r="D14550">
        <v>14.1</v>
      </c>
    </row>
    <row r="14551" spans="1:4" x14ac:dyDescent="0.3">
      <c r="A14551">
        <v>1508301</v>
      </c>
      <c r="B14551">
        <v>4477327.9958210001</v>
      </c>
      <c r="C14551">
        <v>589732.55326900003</v>
      </c>
      <c r="D14551">
        <v>14.1</v>
      </c>
    </row>
    <row r="14552" spans="1:4" x14ac:dyDescent="0.3">
      <c r="A14552">
        <v>1508403</v>
      </c>
      <c r="B14552">
        <v>4477328.0886350004</v>
      </c>
      <c r="C14552">
        <v>589732.46088899998</v>
      </c>
      <c r="D14552">
        <v>14.1</v>
      </c>
    </row>
    <row r="14553" spans="1:4" x14ac:dyDescent="0.3">
      <c r="A14553">
        <v>1508503</v>
      </c>
      <c r="B14553">
        <v>4477328.1957480004</v>
      </c>
      <c r="C14553">
        <v>589732.375887</v>
      </c>
      <c r="D14553">
        <v>14.1</v>
      </c>
    </row>
    <row r="14554" spans="1:4" x14ac:dyDescent="0.3">
      <c r="A14554">
        <v>1508604</v>
      </c>
      <c r="B14554">
        <v>4477328.3027240001</v>
      </c>
      <c r="C14554">
        <v>589732.28876599995</v>
      </c>
      <c r="D14554">
        <v>14.1</v>
      </c>
    </row>
    <row r="14555" spans="1:4" x14ac:dyDescent="0.3">
      <c r="A14555">
        <v>1508705</v>
      </c>
      <c r="B14555">
        <v>4477328.4071469996</v>
      </c>
      <c r="C14555">
        <v>589732.20158999995</v>
      </c>
      <c r="D14555">
        <v>14.1</v>
      </c>
    </row>
    <row r="14556" spans="1:4" x14ac:dyDescent="0.3">
      <c r="A14556">
        <v>1508807</v>
      </c>
      <c r="B14556">
        <v>4477328.5123159997</v>
      </c>
      <c r="C14556">
        <v>589732.12119199999</v>
      </c>
      <c r="D14556">
        <v>14.1</v>
      </c>
    </row>
    <row r="14557" spans="1:4" x14ac:dyDescent="0.3">
      <c r="A14557">
        <v>1508907</v>
      </c>
      <c r="B14557">
        <v>4477328.6226960002</v>
      </c>
      <c r="C14557">
        <v>589732.03089199995</v>
      </c>
      <c r="D14557">
        <v>14.1</v>
      </c>
    </row>
    <row r="14558" spans="1:4" x14ac:dyDescent="0.3">
      <c r="A14558">
        <v>1509008</v>
      </c>
      <c r="B14558">
        <v>4477328.724866</v>
      </c>
      <c r="C14558">
        <v>589731.95027499995</v>
      </c>
      <c r="D14558">
        <v>14.1</v>
      </c>
    </row>
    <row r="14559" spans="1:4" x14ac:dyDescent="0.3">
      <c r="A14559">
        <v>1509109</v>
      </c>
      <c r="B14559">
        <v>4477328.8368859999</v>
      </c>
      <c r="C14559">
        <v>589731.86716499995</v>
      </c>
      <c r="D14559">
        <v>14.1</v>
      </c>
    </row>
    <row r="14560" spans="1:4" x14ac:dyDescent="0.3">
      <c r="A14560">
        <v>1509210</v>
      </c>
      <c r="B14560">
        <v>4477328.9525650004</v>
      </c>
      <c r="C14560">
        <v>589731.78367200005</v>
      </c>
      <c r="D14560">
        <v>14.1</v>
      </c>
    </row>
    <row r="14561" spans="1:4" x14ac:dyDescent="0.3">
      <c r="A14561">
        <v>1509311</v>
      </c>
      <c r="B14561">
        <v>4477329.0615560003</v>
      </c>
      <c r="C14561">
        <v>589731.70712899999</v>
      </c>
      <c r="D14561">
        <v>14.1</v>
      </c>
    </row>
    <row r="14562" spans="1:4" x14ac:dyDescent="0.3">
      <c r="A14562">
        <v>1509413</v>
      </c>
      <c r="B14562">
        <v>4477329.1721790005</v>
      </c>
      <c r="C14562">
        <v>589731.62785299995</v>
      </c>
      <c r="D14562">
        <v>14.1</v>
      </c>
    </row>
    <row r="14563" spans="1:4" x14ac:dyDescent="0.3">
      <c r="A14563">
        <v>1509514</v>
      </c>
      <c r="B14563">
        <v>4477329.29299</v>
      </c>
      <c r="C14563">
        <v>589731.55566399998</v>
      </c>
      <c r="D14563">
        <v>14.1</v>
      </c>
    </row>
    <row r="14564" spans="1:4" x14ac:dyDescent="0.3">
      <c r="A14564">
        <v>1509614</v>
      </c>
      <c r="B14564">
        <v>4477329.4035599995</v>
      </c>
      <c r="C14564">
        <v>589731.48122299998</v>
      </c>
      <c r="D14564">
        <v>14.1</v>
      </c>
    </row>
    <row r="14565" spans="1:4" x14ac:dyDescent="0.3">
      <c r="A14565">
        <v>1509715</v>
      </c>
      <c r="B14565">
        <v>4477329.5214679996</v>
      </c>
      <c r="C14565">
        <v>589731.40771299996</v>
      </c>
      <c r="D14565">
        <v>14.1</v>
      </c>
    </row>
    <row r="14566" spans="1:4" x14ac:dyDescent="0.3">
      <c r="A14566">
        <v>1509817</v>
      </c>
      <c r="B14566">
        <v>4477329.6364719998</v>
      </c>
      <c r="C14566">
        <v>589731.33270999999</v>
      </c>
      <c r="D14566">
        <v>14.1</v>
      </c>
    </row>
    <row r="14567" spans="1:4" x14ac:dyDescent="0.3">
      <c r="A14567">
        <v>1509917</v>
      </c>
      <c r="B14567">
        <v>4477329.7584429998</v>
      </c>
      <c r="C14567">
        <v>589731.27399400005</v>
      </c>
      <c r="D14567">
        <v>14.1</v>
      </c>
    </row>
    <row r="14568" spans="1:4" x14ac:dyDescent="0.3">
      <c r="A14568">
        <v>1510018</v>
      </c>
      <c r="B14568">
        <v>4477329.8738219999</v>
      </c>
      <c r="C14568">
        <v>589731.20254900004</v>
      </c>
      <c r="D14568">
        <v>14.1</v>
      </c>
    </row>
    <row r="14569" spans="1:4" x14ac:dyDescent="0.3">
      <c r="A14569">
        <v>1510119</v>
      </c>
      <c r="B14569">
        <v>4477329.9894049997</v>
      </c>
      <c r="C14569">
        <v>589731.13881999999</v>
      </c>
      <c r="D14569">
        <v>14.1</v>
      </c>
    </row>
    <row r="14570" spans="1:4" x14ac:dyDescent="0.3">
      <c r="A14570">
        <v>1510221</v>
      </c>
      <c r="B14570">
        <v>4477330.1073449999</v>
      </c>
      <c r="C14570">
        <v>589731.06793899997</v>
      </c>
      <c r="D14570">
        <v>14.1</v>
      </c>
    </row>
    <row r="14571" spans="1:4" x14ac:dyDescent="0.3">
      <c r="A14571">
        <v>1510321</v>
      </c>
      <c r="B14571">
        <v>4477330.2241559997</v>
      </c>
      <c r="C14571">
        <v>589731.00478900003</v>
      </c>
      <c r="D14571">
        <v>14.1</v>
      </c>
    </row>
    <row r="14572" spans="1:4" x14ac:dyDescent="0.3">
      <c r="A14572">
        <v>1510423</v>
      </c>
      <c r="B14572">
        <v>4477330.3376890002</v>
      </c>
      <c r="C14572">
        <v>589730.936674</v>
      </c>
      <c r="D14572">
        <v>14.1</v>
      </c>
    </row>
    <row r="14573" spans="1:4" x14ac:dyDescent="0.3">
      <c r="A14573">
        <v>1510524</v>
      </c>
      <c r="B14573">
        <v>4477330.4548340002</v>
      </c>
      <c r="C14573">
        <v>589730.87360599998</v>
      </c>
      <c r="D14573">
        <v>14.1</v>
      </c>
    </row>
    <row r="14574" spans="1:4" x14ac:dyDescent="0.3">
      <c r="A14574">
        <v>1510625</v>
      </c>
      <c r="B14574">
        <v>4477330.5737770004</v>
      </c>
      <c r="C14574">
        <v>589730.803051</v>
      </c>
      <c r="D14574">
        <v>14.1</v>
      </c>
    </row>
    <row r="14575" spans="1:4" x14ac:dyDescent="0.3">
      <c r="A14575">
        <v>1510726</v>
      </c>
      <c r="B14575">
        <v>4477330.681024</v>
      </c>
      <c r="C14575">
        <v>589730.73857399996</v>
      </c>
      <c r="D14575">
        <v>14.1</v>
      </c>
    </row>
    <row r="14576" spans="1:4" x14ac:dyDescent="0.3">
      <c r="A14576">
        <v>1510826</v>
      </c>
      <c r="B14576">
        <v>4477330.7982050003</v>
      </c>
      <c r="C14576">
        <v>589730.66922799998</v>
      </c>
      <c r="D14576">
        <v>14.1</v>
      </c>
    </row>
    <row r="14577" spans="1:4" x14ac:dyDescent="0.3">
      <c r="A14577">
        <v>1510927</v>
      </c>
      <c r="B14577">
        <v>4477330.9118130002</v>
      </c>
      <c r="C14577">
        <v>589730.60739000002</v>
      </c>
      <c r="D14577">
        <v>14.1</v>
      </c>
    </row>
    <row r="14578" spans="1:4" x14ac:dyDescent="0.3">
      <c r="A14578">
        <v>1511028</v>
      </c>
      <c r="B14578">
        <v>4477331.0201300001</v>
      </c>
      <c r="C14578">
        <v>589730.53950700001</v>
      </c>
      <c r="D14578">
        <v>14.1</v>
      </c>
    </row>
    <row r="14579" spans="1:4" x14ac:dyDescent="0.3">
      <c r="A14579">
        <v>1511130</v>
      </c>
      <c r="B14579">
        <v>4477331.1349020004</v>
      </c>
      <c r="C14579">
        <v>589730.47290399997</v>
      </c>
      <c r="D14579">
        <v>14.1</v>
      </c>
    </row>
    <row r="14580" spans="1:4" x14ac:dyDescent="0.3">
      <c r="A14580">
        <v>1511231</v>
      </c>
      <c r="B14580">
        <v>4477331.2488200003</v>
      </c>
      <c r="C14580">
        <v>589730.40919599996</v>
      </c>
      <c r="D14580">
        <v>14.1</v>
      </c>
    </row>
    <row r="14581" spans="1:4" x14ac:dyDescent="0.3">
      <c r="A14581">
        <v>1511332</v>
      </c>
      <c r="B14581">
        <v>4477331.3557839999</v>
      </c>
      <c r="C14581">
        <v>589730.33963299997</v>
      </c>
      <c r="D14581">
        <v>14.1</v>
      </c>
    </row>
    <row r="14582" spans="1:4" x14ac:dyDescent="0.3">
      <c r="A14582">
        <v>1511433</v>
      </c>
      <c r="B14582">
        <v>4477331.4669690002</v>
      </c>
      <c r="C14582">
        <v>589730.27943500003</v>
      </c>
      <c r="D14582">
        <v>14.1</v>
      </c>
    </row>
    <row r="14583" spans="1:4" x14ac:dyDescent="0.3">
      <c r="A14583">
        <v>1511534</v>
      </c>
      <c r="B14583">
        <v>4477331.5777110001</v>
      </c>
      <c r="C14583">
        <v>589730.210081</v>
      </c>
      <c r="D14583">
        <v>14.1</v>
      </c>
    </row>
    <row r="14584" spans="1:4" x14ac:dyDescent="0.3">
      <c r="A14584">
        <v>1511635</v>
      </c>
      <c r="B14584">
        <v>4477331.6907050004</v>
      </c>
      <c r="C14584">
        <v>589730.14341500006</v>
      </c>
      <c r="D14584">
        <v>14.1</v>
      </c>
    </row>
    <row r="14585" spans="1:4" x14ac:dyDescent="0.3">
      <c r="A14585">
        <v>1511736</v>
      </c>
      <c r="B14585">
        <v>4477331.7988360003</v>
      </c>
      <c r="C14585">
        <v>589730.069258</v>
      </c>
      <c r="D14585">
        <v>14.1</v>
      </c>
    </row>
    <row r="14586" spans="1:4" x14ac:dyDescent="0.3">
      <c r="A14586">
        <v>1511837</v>
      </c>
      <c r="B14586">
        <v>4477331.9107640004</v>
      </c>
      <c r="C14586">
        <v>589730.00616700004</v>
      </c>
      <c r="D14586">
        <v>14.1</v>
      </c>
    </row>
    <row r="14587" spans="1:4" x14ac:dyDescent="0.3">
      <c r="A14587">
        <v>1511937</v>
      </c>
      <c r="B14587">
        <v>4477332.0243589999</v>
      </c>
      <c r="C14587">
        <v>589729.93406500004</v>
      </c>
      <c r="D14587">
        <v>14.1</v>
      </c>
    </row>
    <row r="14588" spans="1:4" x14ac:dyDescent="0.3">
      <c r="A14588">
        <v>1512039</v>
      </c>
      <c r="B14588">
        <v>4477332.1362319998</v>
      </c>
      <c r="C14588">
        <v>589729.86647899996</v>
      </c>
      <c r="D14588">
        <v>14.1</v>
      </c>
    </row>
    <row r="14589" spans="1:4" x14ac:dyDescent="0.3">
      <c r="A14589">
        <v>1512140</v>
      </c>
      <c r="B14589">
        <v>4477332.2412759997</v>
      </c>
      <c r="C14589">
        <v>589729.80338599999</v>
      </c>
      <c r="D14589">
        <v>14.1</v>
      </c>
    </row>
    <row r="14590" spans="1:4" x14ac:dyDescent="0.3">
      <c r="A14590">
        <v>1512241</v>
      </c>
      <c r="B14590">
        <v>4477332.3457000004</v>
      </c>
      <c r="C14590">
        <v>589729.73487100005</v>
      </c>
      <c r="D14590">
        <v>14.1</v>
      </c>
    </row>
    <row r="14591" spans="1:4" x14ac:dyDescent="0.3">
      <c r="A14591">
        <v>1512342</v>
      </c>
      <c r="B14591">
        <v>4477332.4469910003</v>
      </c>
      <c r="C14591">
        <v>589729.66427399998</v>
      </c>
      <c r="D14591">
        <v>14.1</v>
      </c>
    </row>
    <row r="14592" spans="1:4" x14ac:dyDescent="0.3">
      <c r="A14592">
        <v>1512443</v>
      </c>
      <c r="B14592">
        <v>4477332.5474549998</v>
      </c>
      <c r="C14592">
        <v>589729.59886000003</v>
      </c>
      <c r="D14592">
        <v>14.1</v>
      </c>
    </row>
    <row r="14593" spans="1:4" x14ac:dyDescent="0.3">
      <c r="A14593">
        <v>1512544</v>
      </c>
      <c r="B14593">
        <v>4477332.6506470004</v>
      </c>
      <c r="C14593">
        <v>589729.53867299994</v>
      </c>
      <c r="D14593">
        <v>14.1</v>
      </c>
    </row>
    <row r="14594" spans="1:4" x14ac:dyDescent="0.3">
      <c r="A14594">
        <v>1512645</v>
      </c>
      <c r="B14594">
        <v>4477332.7459479999</v>
      </c>
      <c r="C14594">
        <v>589729.46857200004</v>
      </c>
      <c r="D14594">
        <v>14.1</v>
      </c>
    </row>
    <row r="14595" spans="1:4" x14ac:dyDescent="0.3">
      <c r="A14595">
        <v>1512746</v>
      </c>
      <c r="B14595">
        <v>4477332.8498480003</v>
      </c>
      <c r="C14595">
        <v>589729.40260799997</v>
      </c>
      <c r="D14595">
        <v>14.1</v>
      </c>
    </row>
    <row r="14596" spans="1:4" x14ac:dyDescent="0.3">
      <c r="A14596">
        <v>1512847</v>
      </c>
      <c r="B14596">
        <v>4477332.9483580003</v>
      </c>
      <c r="C14596">
        <v>589729.35011100001</v>
      </c>
      <c r="D14596">
        <v>14.1</v>
      </c>
    </row>
    <row r="14597" spans="1:4" x14ac:dyDescent="0.3">
      <c r="A14597">
        <v>1512948</v>
      </c>
      <c r="B14597">
        <v>4477333.0483090002</v>
      </c>
      <c r="C14597">
        <v>589729.28818100004</v>
      </c>
      <c r="D14597">
        <v>14.1</v>
      </c>
    </row>
    <row r="14598" spans="1:4" x14ac:dyDescent="0.3">
      <c r="A14598">
        <v>1513049</v>
      </c>
      <c r="B14598">
        <v>4477333.1438109996</v>
      </c>
      <c r="C14598">
        <v>589729.22554200003</v>
      </c>
      <c r="D14598">
        <v>14.1</v>
      </c>
    </row>
    <row r="14599" spans="1:4" x14ac:dyDescent="0.3">
      <c r="A14599">
        <v>1513150</v>
      </c>
      <c r="B14599">
        <v>4477333.2407480003</v>
      </c>
      <c r="C14599">
        <v>589729.16229100002</v>
      </c>
      <c r="D14599">
        <v>14.1</v>
      </c>
    </row>
    <row r="14600" spans="1:4" x14ac:dyDescent="0.3">
      <c r="A14600">
        <v>1513251</v>
      </c>
      <c r="B14600">
        <v>4477333.3315279996</v>
      </c>
      <c r="C14600">
        <v>589729.10394900001</v>
      </c>
      <c r="D14600">
        <v>14.1</v>
      </c>
    </row>
    <row r="14601" spans="1:4" x14ac:dyDescent="0.3">
      <c r="A14601">
        <v>1513352</v>
      </c>
      <c r="B14601">
        <v>4477333.4229809996</v>
      </c>
      <c r="C14601">
        <v>589729.04619300005</v>
      </c>
      <c r="D14601">
        <v>14.1</v>
      </c>
    </row>
    <row r="14602" spans="1:4" x14ac:dyDescent="0.3">
      <c r="A14602">
        <v>1513453</v>
      </c>
      <c r="B14602">
        <v>4477333.5105180005</v>
      </c>
      <c r="C14602">
        <v>589728.98593800003</v>
      </c>
      <c r="D14602">
        <v>14.1</v>
      </c>
    </row>
    <row r="14603" spans="1:4" x14ac:dyDescent="0.3">
      <c r="A14603">
        <v>1513554</v>
      </c>
      <c r="B14603">
        <v>4477333.5918279998</v>
      </c>
      <c r="C14603">
        <v>589728.93407099997</v>
      </c>
      <c r="D14603">
        <v>14.1</v>
      </c>
    </row>
    <row r="14604" spans="1:4" x14ac:dyDescent="0.3">
      <c r="A14604">
        <v>1513655</v>
      </c>
      <c r="B14604">
        <v>4477333.6583139999</v>
      </c>
      <c r="C14604">
        <v>589728.88662300003</v>
      </c>
      <c r="D14604">
        <v>14.1</v>
      </c>
    </row>
    <row r="14605" spans="1:4" x14ac:dyDescent="0.3">
      <c r="A14605">
        <v>1513756</v>
      </c>
      <c r="B14605">
        <v>4477333.6880799998</v>
      </c>
      <c r="C14605">
        <v>589728.86921699997</v>
      </c>
      <c r="D14605">
        <v>14.1</v>
      </c>
    </row>
    <row r="14606" spans="1:4" x14ac:dyDescent="0.3">
      <c r="A14606">
        <v>1513857</v>
      </c>
      <c r="B14606">
        <v>4477333.6872380003</v>
      </c>
      <c r="C14606">
        <v>589728.86379900004</v>
      </c>
      <c r="D14606">
        <v>14.1</v>
      </c>
    </row>
    <row r="14607" spans="1:4" x14ac:dyDescent="0.3">
      <c r="A14607">
        <v>1513958</v>
      </c>
      <c r="B14607">
        <v>4477333.689553</v>
      </c>
      <c r="C14607">
        <v>589728.853168</v>
      </c>
      <c r="D14607">
        <v>14.1</v>
      </c>
    </row>
    <row r="14608" spans="1:4" x14ac:dyDescent="0.3">
      <c r="A14608">
        <v>1514059</v>
      </c>
      <c r="B14608">
        <v>4477333.6958999997</v>
      </c>
      <c r="C14608">
        <v>589728.84545799997</v>
      </c>
      <c r="D14608">
        <v>14.1</v>
      </c>
    </row>
    <row r="14609" spans="1:4" x14ac:dyDescent="0.3">
      <c r="A14609">
        <v>1514160</v>
      </c>
      <c r="B14609">
        <v>4477333.6914609997</v>
      </c>
      <c r="C14609">
        <v>589728.84559599997</v>
      </c>
      <c r="D14609">
        <v>14.1</v>
      </c>
    </row>
    <row r="14610" spans="1:4" x14ac:dyDescent="0.3">
      <c r="A14610">
        <v>1514262</v>
      </c>
      <c r="B14610">
        <v>4477333.6939960001</v>
      </c>
      <c r="C14610">
        <v>589728.83479400002</v>
      </c>
      <c r="D14610">
        <v>14.1</v>
      </c>
    </row>
    <row r="14611" spans="1:4" x14ac:dyDescent="0.3">
      <c r="A14611">
        <v>1514362</v>
      </c>
      <c r="B14611">
        <v>4477333.7101469999</v>
      </c>
      <c r="C14611">
        <v>589728.82068999996</v>
      </c>
      <c r="D14611">
        <v>14.1</v>
      </c>
    </row>
    <row r="14612" spans="1:4" x14ac:dyDescent="0.3">
      <c r="A14612">
        <v>1514463</v>
      </c>
      <c r="B14612">
        <v>4477333.7352390001</v>
      </c>
      <c r="C14612">
        <v>589728.80232200003</v>
      </c>
      <c r="D14612">
        <v>14.1</v>
      </c>
    </row>
    <row r="14613" spans="1:4" x14ac:dyDescent="0.3">
      <c r="A14613">
        <v>1514564</v>
      </c>
      <c r="B14613">
        <v>4477333.767856</v>
      </c>
      <c r="C14613">
        <v>589728.79124399996</v>
      </c>
      <c r="D14613">
        <v>14.1</v>
      </c>
    </row>
    <row r="14614" spans="1:4" x14ac:dyDescent="0.3">
      <c r="A14614">
        <v>1514665</v>
      </c>
      <c r="B14614">
        <v>4477333.7964469995</v>
      </c>
      <c r="C14614">
        <v>589728.77766899997</v>
      </c>
      <c r="D14614">
        <v>14.1</v>
      </c>
    </row>
    <row r="14615" spans="1:4" x14ac:dyDescent="0.3">
      <c r="A14615">
        <v>1514766</v>
      </c>
      <c r="B14615">
        <v>4477333.8415620001</v>
      </c>
      <c r="C14615">
        <v>589728.753379</v>
      </c>
      <c r="D14615">
        <v>14.1</v>
      </c>
    </row>
    <row r="14616" spans="1:4" x14ac:dyDescent="0.3">
      <c r="A14616">
        <v>1514868</v>
      </c>
      <c r="B14616">
        <v>4477333.9047569996</v>
      </c>
      <c r="C14616">
        <v>589728.72768400004</v>
      </c>
      <c r="D14616">
        <v>14.1</v>
      </c>
    </row>
    <row r="14617" spans="1:4" x14ac:dyDescent="0.3">
      <c r="A14617">
        <v>1514969</v>
      </c>
      <c r="B14617">
        <v>4477333.9805669999</v>
      </c>
      <c r="C14617">
        <v>589728.69869999995</v>
      </c>
      <c r="D14617">
        <v>14.1</v>
      </c>
    </row>
    <row r="14618" spans="1:4" x14ac:dyDescent="0.3">
      <c r="A14618">
        <v>1515070</v>
      </c>
      <c r="B14618">
        <v>4477334.0574559998</v>
      </c>
      <c r="C14618">
        <v>589728.66698900005</v>
      </c>
      <c r="D14618">
        <v>14.1</v>
      </c>
    </row>
    <row r="14619" spans="1:4" x14ac:dyDescent="0.3">
      <c r="A14619">
        <v>1515171</v>
      </c>
      <c r="B14619">
        <v>4477334.1420219997</v>
      </c>
      <c r="C14619">
        <v>589728.63671200001</v>
      </c>
      <c r="D14619">
        <v>14.1</v>
      </c>
    </row>
    <row r="14620" spans="1:4" x14ac:dyDescent="0.3">
      <c r="A14620">
        <v>1515272</v>
      </c>
      <c r="B14620">
        <v>4477334.2237269999</v>
      </c>
      <c r="C14620">
        <v>589728.599345</v>
      </c>
      <c r="D14620">
        <v>14.1</v>
      </c>
    </row>
    <row r="14621" spans="1:4" x14ac:dyDescent="0.3">
      <c r="A14621">
        <v>1515373</v>
      </c>
      <c r="B14621">
        <v>4477334.3085139999</v>
      </c>
      <c r="C14621">
        <v>589728.57822599995</v>
      </c>
      <c r="D14621">
        <v>14.1</v>
      </c>
    </row>
    <row r="14622" spans="1:4" x14ac:dyDescent="0.3">
      <c r="A14622">
        <v>1515474</v>
      </c>
      <c r="B14622">
        <v>4477334.4038650002</v>
      </c>
      <c r="C14622">
        <v>589728.54934699996</v>
      </c>
      <c r="D14622">
        <v>14.1</v>
      </c>
    </row>
    <row r="14623" spans="1:4" x14ac:dyDescent="0.3">
      <c r="A14623">
        <v>1515575</v>
      </c>
      <c r="B14623">
        <v>4477334.4997730004</v>
      </c>
      <c r="C14623">
        <v>589728.52063200006</v>
      </c>
      <c r="D14623">
        <v>14.1</v>
      </c>
    </row>
    <row r="14624" spans="1:4" x14ac:dyDescent="0.3">
      <c r="A14624">
        <v>1515676</v>
      </c>
      <c r="B14624">
        <v>4477334.5885650003</v>
      </c>
      <c r="C14624">
        <v>589728.500229</v>
      </c>
      <c r="D14624">
        <v>14.1</v>
      </c>
    </row>
    <row r="14625" spans="1:4" x14ac:dyDescent="0.3">
      <c r="A14625">
        <v>1515777</v>
      </c>
      <c r="B14625">
        <v>4477334.6717400001</v>
      </c>
      <c r="C14625">
        <v>589728.49286999996</v>
      </c>
      <c r="D14625">
        <v>14.1</v>
      </c>
    </row>
    <row r="14626" spans="1:4" x14ac:dyDescent="0.3">
      <c r="A14626">
        <v>1515878</v>
      </c>
      <c r="B14626">
        <v>4477334.7668819996</v>
      </c>
      <c r="C14626">
        <v>589728.48358799994</v>
      </c>
      <c r="D14626">
        <v>14.1</v>
      </c>
    </row>
    <row r="14627" spans="1:4" x14ac:dyDescent="0.3">
      <c r="A14627">
        <v>1515980</v>
      </c>
      <c r="B14627">
        <v>4477334.8713260004</v>
      </c>
      <c r="C14627">
        <v>589728.472328</v>
      </c>
      <c r="D14627">
        <v>14.1</v>
      </c>
    </row>
    <row r="14628" spans="1:4" x14ac:dyDescent="0.3">
      <c r="A14628">
        <v>1516080</v>
      </c>
      <c r="B14628">
        <v>4477334.9783349996</v>
      </c>
      <c r="C14628">
        <v>589728.48063100001</v>
      </c>
      <c r="D14628">
        <v>14.1</v>
      </c>
    </row>
    <row r="14629" spans="1:4" x14ac:dyDescent="0.3">
      <c r="A14629">
        <v>1516181</v>
      </c>
      <c r="B14629">
        <v>4477335.0782690002</v>
      </c>
      <c r="C14629">
        <v>589728.48206299997</v>
      </c>
      <c r="D14629">
        <v>14.1</v>
      </c>
    </row>
    <row r="14630" spans="1:4" x14ac:dyDescent="0.3">
      <c r="A14630">
        <v>1516282</v>
      </c>
      <c r="B14630">
        <v>4477335.1759179998</v>
      </c>
      <c r="C14630">
        <v>589728.487509</v>
      </c>
      <c r="D14630">
        <v>14.1</v>
      </c>
    </row>
    <row r="14631" spans="1:4" x14ac:dyDescent="0.3">
      <c r="A14631">
        <v>1516383</v>
      </c>
      <c r="B14631">
        <v>4477335.2813050002</v>
      </c>
      <c r="C14631">
        <v>589728.49006400001</v>
      </c>
      <c r="D14631">
        <v>14.1</v>
      </c>
    </row>
    <row r="14632" spans="1:4" x14ac:dyDescent="0.3">
      <c r="A14632">
        <v>1516487</v>
      </c>
      <c r="B14632">
        <v>4477335.3848299999</v>
      </c>
      <c r="C14632">
        <v>589728.49484599999</v>
      </c>
      <c r="D14632">
        <v>14.1</v>
      </c>
    </row>
    <row r="14633" spans="1:4" x14ac:dyDescent="0.3">
      <c r="A14633">
        <v>1516589</v>
      </c>
      <c r="B14633">
        <v>4477335.5034309998</v>
      </c>
      <c r="C14633">
        <v>589728.49766600004</v>
      </c>
      <c r="D14633">
        <v>14.1</v>
      </c>
    </row>
    <row r="14634" spans="1:4" x14ac:dyDescent="0.3">
      <c r="A14634">
        <v>1516700</v>
      </c>
      <c r="B14634">
        <v>4477335.7287529996</v>
      </c>
      <c r="C14634">
        <v>589728.49394900003</v>
      </c>
      <c r="D14634">
        <v>14.1</v>
      </c>
    </row>
    <row r="14635" spans="1:4" x14ac:dyDescent="0.3">
      <c r="A14635">
        <v>1516796</v>
      </c>
      <c r="B14635">
        <v>4477335.827641</v>
      </c>
      <c r="C14635">
        <v>589728.49157700001</v>
      </c>
      <c r="D14635">
        <v>14.1</v>
      </c>
    </row>
    <row r="14636" spans="1:4" x14ac:dyDescent="0.3">
      <c r="A14636">
        <v>1516904</v>
      </c>
      <c r="B14636">
        <v>4477335.9366370002</v>
      </c>
      <c r="C14636">
        <v>589728.48967699998</v>
      </c>
      <c r="D14636">
        <v>14.1</v>
      </c>
    </row>
    <row r="14637" spans="1:4" x14ac:dyDescent="0.3">
      <c r="A14637">
        <v>1517005</v>
      </c>
      <c r="B14637">
        <v>4477336.031099</v>
      </c>
      <c r="C14637">
        <v>589728.46996999998</v>
      </c>
      <c r="D14637">
        <v>14.1</v>
      </c>
    </row>
    <row r="14638" spans="1:4" x14ac:dyDescent="0.3">
      <c r="A14638">
        <v>1517107</v>
      </c>
      <c r="B14638">
        <v>4477336.129125</v>
      </c>
      <c r="C14638">
        <v>589728.44190700003</v>
      </c>
      <c r="D14638">
        <v>14.1</v>
      </c>
    </row>
    <row r="14639" spans="1:4" x14ac:dyDescent="0.3">
      <c r="A14639">
        <v>1517208</v>
      </c>
      <c r="B14639">
        <v>4477336.2206929997</v>
      </c>
      <c r="C14639">
        <v>589728.40306399995</v>
      </c>
      <c r="D14639">
        <v>14.1</v>
      </c>
    </row>
    <row r="14640" spans="1:4" x14ac:dyDescent="0.3">
      <c r="A14640">
        <v>1517309</v>
      </c>
      <c r="B14640">
        <v>4477336.3103139997</v>
      </c>
      <c r="C14640">
        <v>589728.35915599996</v>
      </c>
      <c r="D14640">
        <v>14.1</v>
      </c>
    </row>
    <row r="14641" spans="1:4" x14ac:dyDescent="0.3">
      <c r="A14641">
        <v>1517410</v>
      </c>
      <c r="B14641">
        <v>4477336.4027159996</v>
      </c>
      <c r="C14641">
        <v>589728.31580800004</v>
      </c>
      <c r="D14641">
        <v>14.1</v>
      </c>
    </row>
    <row r="14642" spans="1:4" x14ac:dyDescent="0.3">
      <c r="A14642">
        <v>1517512</v>
      </c>
      <c r="B14642">
        <v>4477336.4996300004</v>
      </c>
      <c r="C14642">
        <v>589728.25985200005</v>
      </c>
      <c r="D14642">
        <v>14.1</v>
      </c>
    </row>
    <row r="14643" spans="1:4" x14ac:dyDescent="0.3">
      <c r="A14643">
        <v>1517613</v>
      </c>
      <c r="B14643">
        <v>4477336.5988299996</v>
      </c>
      <c r="C14643">
        <v>589728.200052</v>
      </c>
      <c r="D14643">
        <v>14.1</v>
      </c>
    </row>
    <row r="14644" spans="1:4" x14ac:dyDescent="0.3">
      <c r="A14644">
        <v>1517714</v>
      </c>
      <c r="B14644">
        <v>4477336.6980410004</v>
      </c>
      <c r="C14644">
        <v>589728.13193899998</v>
      </c>
      <c r="D14644">
        <v>14.1</v>
      </c>
    </row>
    <row r="14645" spans="1:4" x14ac:dyDescent="0.3">
      <c r="A14645">
        <v>1517815</v>
      </c>
      <c r="B14645">
        <v>4477336.792932</v>
      </c>
      <c r="C14645">
        <v>589728.06464200001</v>
      </c>
      <c r="D14645">
        <v>14.1</v>
      </c>
    </row>
    <row r="14646" spans="1:4" x14ac:dyDescent="0.3">
      <c r="A14646">
        <v>1517916</v>
      </c>
      <c r="B14646">
        <v>4477336.8950230004</v>
      </c>
      <c r="C14646">
        <v>589727.98673999996</v>
      </c>
      <c r="D14646">
        <v>14.1</v>
      </c>
    </row>
    <row r="14647" spans="1:4" x14ac:dyDescent="0.3">
      <c r="A14647">
        <v>1518017</v>
      </c>
      <c r="B14647">
        <v>4477336.9893789999</v>
      </c>
      <c r="C14647">
        <v>589727.90257000003</v>
      </c>
      <c r="D14647">
        <v>14.1</v>
      </c>
    </row>
    <row r="14648" spans="1:4" x14ac:dyDescent="0.3">
      <c r="A14648">
        <v>1518118</v>
      </c>
      <c r="B14648">
        <v>4477337.091488</v>
      </c>
      <c r="C14648">
        <v>589727.81686400005</v>
      </c>
      <c r="D14648">
        <v>14.1</v>
      </c>
    </row>
    <row r="14649" spans="1:4" x14ac:dyDescent="0.3">
      <c r="A14649">
        <v>1518219</v>
      </c>
      <c r="B14649">
        <v>4477337.1870219996</v>
      </c>
      <c r="C14649">
        <v>589727.72911700001</v>
      </c>
      <c r="D14649">
        <v>14.1</v>
      </c>
    </row>
    <row r="14650" spans="1:4" x14ac:dyDescent="0.3">
      <c r="A14650">
        <v>1518320</v>
      </c>
      <c r="B14650">
        <v>4477337.277117</v>
      </c>
      <c r="C14650">
        <v>589727.641435</v>
      </c>
      <c r="D14650">
        <v>14.1</v>
      </c>
    </row>
    <row r="14651" spans="1:4" x14ac:dyDescent="0.3">
      <c r="A14651">
        <v>1518421</v>
      </c>
      <c r="B14651">
        <v>4477337.3730020002</v>
      </c>
      <c r="C14651">
        <v>589727.54587999999</v>
      </c>
      <c r="D14651">
        <v>14.1</v>
      </c>
    </row>
    <row r="14652" spans="1:4" x14ac:dyDescent="0.3">
      <c r="A14652">
        <v>1518522</v>
      </c>
      <c r="B14652">
        <v>4477337.4601870002</v>
      </c>
      <c r="C14652">
        <v>589727.44695200003</v>
      </c>
      <c r="D14652">
        <v>14.1</v>
      </c>
    </row>
    <row r="14653" spans="1:4" x14ac:dyDescent="0.3">
      <c r="A14653">
        <v>1518624</v>
      </c>
      <c r="B14653">
        <v>4477337.5349190002</v>
      </c>
      <c r="C14653">
        <v>589727.34647600004</v>
      </c>
      <c r="D14653">
        <v>14.1</v>
      </c>
    </row>
    <row r="14654" spans="1:4" x14ac:dyDescent="0.3">
      <c r="A14654">
        <v>1518724</v>
      </c>
      <c r="B14654">
        <v>4477337.6178449998</v>
      </c>
      <c r="C14654">
        <v>589727.244206</v>
      </c>
      <c r="D14654">
        <v>14.1</v>
      </c>
    </row>
    <row r="14655" spans="1:4" x14ac:dyDescent="0.3">
      <c r="A14655">
        <v>1518825</v>
      </c>
      <c r="B14655">
        <v>4477337.6936459998</v>
      </c>
      <c r="C14655">
        <v>589727.14023899997</v>
      </c>
      <c r="D14655">
        <v>14.1</v>
      </c>
    </row>
    <row r="14656" spans="1:4" x14ac:dyDescent="0.3">
      <c r="A14656">
        <v>1518926</v>
      </c>
      <c r="B14656">
        <v>4477337.7623500004</v>
      </c>
      <c r="C14656">
        <v>589727.03695199999</v>
      </c>
      <c r="D14656">
        <v>14.1</v>
      </c>
    </row>
    <row r="14657" spans="1:4" x14ac:dyDescent="0.3">
      <c r="A14657">
        <v>1519027</v>
      </c>
      <c r="B14657">
        <v>4477337.8217179999</v>
      </c>
      <c r="C14657">
        <v>589726.93284400005</v>
      </c>
      <c r="D14657">
        <v>14.1</v>
      </c>
    </row>
    <row r="14658" spans="1:4" x14ac:dyDescent="0.3">
      <c r="A14658">
        <v>1519128</v>
      </c>
      <c r="B14658">
        <v>4477337.8817429999</v>
      </c>
      <c r="C14658">
        <v>589726.82787899999</v>
      </c>
      <c r="D14658">
        <v>14.1</v>
      </c>
    </row>
    <row r="14659" spans="1:4" x14ac:dyDescent="0.3">
      <c r="A14659">
        <v>1519229</v>
      </c>
      <c r="B14659">
        <v>4477337.9383579995</v>
      </c>
      <c r="C14659">
        <v>589726.71633900004</v>
      </c>
      <c r="D14659">
        <v>14.1</v>
      </c>
    </row>
    <row r="14660" spans="1:4" x14ac:dyDescent="0.3">
      <c r="A14660">
        <v>1519330</v>
      </c>
      <c r="B14660">
        <v>4477337.9863329995</v>
      </c>
      <c r="C14660">
        <v>589726.61567500001</v>
      </c>
      <c r="D14660">
        <v>14.1</v>
      </c>
    </row>
    <row r="14661" spans="1:4" x14ac:dyDescent="0.3">
      <c r="A14661">
        <v>1519431</v>
      </c>
      <c r="B14661">
        <v>4477338.047886</v>
      </c>
      <c r="C14661">
        <v>589726.51790199999</v>
      </c>
      <c r="D14661">
        <v>14.1</v>
      </c>
    </row>
    <row r="14662" spans="1:4" x14ac:dyDescent="0.3">
      <c r="A14662">
        <v>1519532</v>
      </c>
      <c r="B14662">
        <v>4477338.1035439996</v>
      </c>
      <c r="C14662">
        <v>589726.40985099995</v>
      </c>
      <c r="D14662">
        <v>14.1</v>
      </c>
    </row>
    <row r="14663" spans="1:4" x14ac:dyDescent="0.3">
      <c r="A14663">
        <v>1519633</v>
      </c>
      <c r="B14663">
        <v>4477338.1656470001</v>
      </c>
      <c r="C14663">
        <v>589726.30231699999</v>
      </c>
      <c r="D14663">
        <v>14.1</v>
      </c>
    </row>
    <row r="14664" spans="1:4" x14ac:dyDescent="0.3">
      <c r="A14664">
        <v>1519734</v>
      </c>
      <c r="B14664">
        <v>4477338.2258430002</v>
      </c>
      <c r="C14664">
        <v>589726.19310899999</v>
      </c>
      <c r="D14664">
        <v>14.1</v>
      </c>
    </row>
    <row r="14665" spans="1:4" x14ac:dyDescent="0.3">
      <c r="A14665">
        <v>1519835</v>
      </c>
      <c r="B14665">
        <v>4477338.2877019998</v>
      </c>
      <c r="C14665">
        <v>589726.083797</v>
      </c>
      <c r="D14665">
        <v>14.1</v>
      </c>
    </row>
    <row r="14666" spans="1:4" x14ac:dyDescent="0.3">
      <c r="A14666">
        <v>1519936</v>
      </c>
      <c r="B14666">
        <v>4477338.3441789998</v>
      </c>
      <c r="C14666">
        <v>589725.96996799996</v>
      </c>
      <c r="D14666">
        <v>14.1</v>
      </c>
    </row>
    <row r="14667" spans="1:4" x14ac:dyDescent="0.3">
      <c r="A14667">
        <v>1520037</v>
      </c>
      <c r="B14667">
        <v>4477338.4038840001</v>
      </c>
      <c r="C14667">
        <v>589725.85694900004</v>
      </c>
      <c r="D14667">
        <v>14.1</v>
      </c>
    </row>
    <row r="14668" spans="1:4" x14ac:dyDescent="0.3">
      <c r="A14668">
        <v>1520138</v>
      </c>
      <c r="B14668">
        <v>4477338.465055</v>
      </c>
      <c r="C14668">
        <v>589725.74569400004</v>
      </c>
      <c r="D14668">
        <v>14.1</v>
      </c>
    </row>
    <row r="14669" spans="1:4" x14ac:dyDescent="0.3">
      <c r="A14669">
        <v>1520239</v>
      </c>
      <c r="B14669">
        <v>4477338.530301</v>
      </c>
      <c r="C14669">
        <v>589725.63184599997</v>
      </c>
      <c r="D14669">
        <v>14.1</v>
      </c>
    </row>
    <row r="14670" spans="1:4" x14ac:dyDescent="0.3">
      <c r="A14670">
        <v>1520340</v>
      </c>
      <c r="B14670">
        <v>4477338.5824859999</v>
      </c>
      <c r="C14670">
        <v>589725.52112199995</v>
      </c>
      <c r="D14670">
        <v>14.1</v>
      </c>
    </row>
    <row r="14671" spans="1:4" x14ac:dyDescent="0.3">
      <c r="A14671">
        <v>1520441</v>
      </c>
      <c r="B14671">
        <v>4477338.6426309999</v>
      </c>
      <c r="C14671">
        <v>589725.41700400005</v>
      </c>
      <c r="D14671">
        <v>14.1</v>
      </c>
    </row>
    <row r="14672" spans="1:4" x14ac:dyDescent="0.3">
      <c r="A14672">
        <v>1520542</v>
      </c>
      <c r="B14672">
        <v>4477338.703009</v>
      </c>
      <c r="C14672">
        <v>589725.30448599998</v>
      </c>
      <c r="D14672">
        <v>14.1</v>
      </c>
    </row>
    <row r="14673" spans="1:4" x14ac:dyDescent="0.3">
      <c r="A14673">
        <v>1520643</v>
      </c>
      <c r="B14673">
        <v>4477338.7619139999</v>
      </c>
      <c r="C14673">
        <v>589725.19877200003</v>
      </c>
      <c r="D14673">
        <v>14.1</v>
      </c>
    </row>
    <row r="14674" spans="1:4" x14ac:dyDescent="0.3">
      <c r="A14674">
        <v>1520744</v>
      </c>
      <c r="B14674">
        <v>4477338.8205530001</v>
      </c>
      <c r="C14674">
        <v>589725.08932799997</v>
      </c>
      <c r="D14674">
        <v>14.1</v>
      </c>
    </row>
    <row r="14675" spans="1:4" x14ac:dyDescent="0.3">
      <c r="A14675">
        <v>1520845</v>
      </c>
      <c r="B14675">
        <v>4477338.8760320004</v>
      </c>
      <c r="C14675">
        <v>589724.98492700001</v>
      </c>
      <c r="D14675">
        <v>14.1</v>
      </c>
    </row>
    <row r="14676" spans="1:4" x14ac:dyDescent="0.3">
      <c r="A14676">
        <v>1520946</v>
      </c>
      <c r="B14676">
        <v>4477338.9353649998</v>
      </c>
      <c r="C14676">
        <v>589724.87785000005</v>
      </c>
      <c r="D14676">
        <v>14.1</v>
      </c>
    </row>
    <row r="14677" spans="1:4" x14ac:dyDescent="0.3">
      <c r="A14677">
        <v>1521047</v>
      </c>
      <c r="B14677">
        <v>4477338.9946459997</v>
      </c>
      <c r="C14677">
        <v>589724.77569299995</v>
      </c>
      <c r="D14677">
        <v>14.1</v>
      </c>
    </row>
    <row r="14678" spans="1:4" x14ac:dyDescent="0.3">
      <c r="A14678">
        <v>1521148</v>
      </c>
      <c r="B14678">
        <v>4477339.0379860001</v>
      </c>
      <c r="C14678">
        <v>589724.67737499997</v>
      </c>
      <c r="D14678">
        <v>14.1</v>
      </c>
    </row>
    <row r="14679" spans="1:4" x14ac:dyDescent="0.3">
      <c r="A14679">
        <v>1521249</v>
      </c>
      <c r="B14679">
        <v>4477339.0942989998</v>
      </c>
      <c r="C14679">
        <v>589724.56838399998</v>
      </c>
      <c r="D14679">
        <v>14.1</v>
      </c>
    </row>
    <row r="14680" spans="1:4" x14ac:dyDescent="0.3">
      <c r="A14680">
        <v>1521350</v>
      </c>
      <c r="B14680">
        <v>4477339.1528040003</v>
      </c>
      <c r="C14680">
        <v>589724.46632100001</v>
      </c>
      <c r="D14680">
        <v>14.1</v>
      </c>
    </row>
    <row r="14681" spans="1:4" x14ac:dyDescent="0.3">
      <c r="A14681">
        <v>1521451</v>
      </c>
      <c r="B14681">
        <v>4477339.2052309997</v>
      </c>
      <c r="C14681">
        <v>589724.366622</v>
      </c>
      <c r="D14681">
        <v>14.1</v>
      </c>
    </row>
    <row r="14682" spans="1:4" x14ac:dyDescent="0.3">
      <c r="A14682">
        <v>1521552</v>
      </c>
      <c r="B14682">
        <v>4477339.2557260003</v>
      </c>
      <c r="C14682">
        <v>589724.26321300003</v>
      </c>
      <c r="D14682">
        <v>14.1</v>
      </c>
    </row>
    <row r="14683" spans="1:4" x14ac:dyDescent="0.3">
      <c r="A14683">
        <v>1521653</v>
      </c>
      <c r="B14683">
        <v>4477339.3136529997</v>
      </c>
      <c r="C14683">
        <v>589724.15920700005</v>
      </c>
      <c r="D14683">
        <v>14.1</v>
      </c>
    </row>
    <row r="14684" spans="1:4" x14ac:dyDescent="0.3">
      <c r="A14684">
        <v>1521754</v>
      </c>
      <c r="B14684">
        <v>4477339.3712830003</v>
      </c>
      <c r="C14684">
        <v>589724.04901199997</v>
      </c>
      <c r="D14684">
        <v>14.1</v>
      </c>
    </row>
    <row r="14685" spans="1:4" x14ac:dyDescent="0.3">
      <c r="A14685">
        <v>1521855</v>
      </c>
      <c r="B14685">
        <v>4477339.421933</v>
      </c>
      <c r="C14685">
        <v>589723.93991800002</v>
      </c>
      <c r="D14685">
        <v>14.1</v>
      </c>
    </row>
    <row r="14686" spans="1:4" x14ac:dyDescent="0.3">
      <c r="A14686">
        <v>1521956</v>
      </c>
      <c r="B14686">
        <v>4477339.4915650003</v>
      </c>
      <c r="C14686">
        <v>589723.83076699998</v>
      </c>
      <c r="D14686">
        <v>14.1</v>
      </c>
    </row>
    <row r="14687" spans="1:4" x14ac:dyDescent="0.3">
      <c r="A14687">
        <v>1522057</v>
      </c>
      <c r="B14687">
        <v>4477339.545105</v>
      </c>
      <c r="C14687">
        <v>589723.72197900002</v>
      </c>
      <c r="D14687">
        <v>14.1</v>
      </c>
    </row>
    <row r="14688" spans="1:4" x14ac:dyDescent="0.3">
      <c r="A14688">
        <v>1522158</v>
      </c>
      <c r="B14688">
        <v>4477339.6022950001</v>
      </c>
      <c r="C14688">
        <v>589723.61212800001</v>
      </c>
      <c r="D14688">
        <v>14.1</v>
      </c>
    </row>
    <row r="14689" spans="1:4" x14ac:dyDescent="0.3">
      <c r="A14689">
        <v>1522259</v>
      </c>
      <c r="B14689">
        <v>4477339.6587049998</v>
      </c>
      <c r="C14689">
        <v>589723.51127799996</v>
      </c>
      <c r="D14689">
        <v>14.1</v>
      </c>
    </row>
    <row r="14690" spans="1:4" x14ac:dyDescent="0.3">
      <c r="A14690">
        <v>1522360</v>
      </c>
      <c r="B14690">
        <v>4477339.7123800004</v>
      </c>
      <c r="C14690">
        <v>589723.39519399998</v>
      </c>
      <c r="D14690">
        <v>14.1</v>
      </c>
    </row>
    <row r="14691" spans="1:4" x14ac:dyDescent="0.3">
      <c r="A14691">
        <v>1522460</v>
      </c>
      <c r="B14691">
        <v>4477339.7742839996</v>
      </c>
      <c r="C14691">
        <v>589723.28036700003</v>
      </c>
      <c r="D14691">
        <v>14.1</v>
      </c>
    </row>
    <row r="14692" spans="1:4" x14ac:dyDescent="0.3">
      <c r="A14692">
        <v>1522562</v>
      </c>
      <c r="B14692">
        <v>4477339.8344520004</v>
      </c>
      <c r="C14692">
        <v>589723.17811500002</v>
      </c>
      <c r="D14692">
        <v>14.1</v>
      </c>
    </row>
    <row r="14693" spans="1:4" x14ac:dyDescent="0.3">
      <c r="A14693">
        <v>1522663</v>
      </c>
      <c r="B14693">
        <v>4477339.8839469999</v>
      </c>
      <c r="C14693">
        <v>589723.06530300004</v>
      </c>
      <c r="D14693">
        <v>14.1</v>
      </c>
    </row>
    <row r="14694" spans="1:4" x14ac:dyDescent="0.3">
      <c r="A14694">
        <v>1522763</v>
      </c>
      <c r="B14694">
        <v>4477339.9422930004</v>
      </c>
      <c r="C14694">
        <v>589722.959256</v>
      </c>
      <c r="D14694">
        <v>14.1</v>
      </c>
    </row>
    <row r="14695" spans="1:4" x14ac:dyDescent="0.3">
      <c r="A14695">
        <v>1522865</v>
      </c>
      <c r="B14695">
        <v>4477340.0021320004</v>
      </c>
      <c r="C14695">
        <v>589722.84810199996</v>
      </c>
      <c r="D14695">
        <v>14.1</v>
      </c>
    </row>
    <row r="14696" spans="1:4" x14ac:dyDescent="0.3">
      <c r="A14696">
        <v>1522966</v>
      </c>
      <c r="B14696">
        <v>4477340.0562899997</v>
      </c>
      <c r="C14696">
        <v>589722.73531899997</v>
      </c>
      <c r="D14696">
        <v>14.1</v>
      </c>
    </row>
    <row r="14697" spans="1:4" x14ac:dyDescent="0.3">
      <c r="A14697">
        <v>1523067</v>
      </c>
      <c r="B14697">
        <v>4477340.1156970002</v>
      </c>
      <c r="C14697">
        <v>589722.62518800003</v>
      </c>
      <c r="D14697">
        <v>14.1</v>
      </c>
    </row>
    <row r="14698" spans="1:4" x14ac:dyDescent="0.3">
      <c r="A14698">
        <v>1523168</v>
      </c>
      <c r="B14698">
        <v>4477340.173827</v>
      </c>
      <c r="C14698">
        <v>589722.51032200002</v>
      </c>
      <c r="D14698">
        <v>14.1</v>
      </c>
    </row>
    <row r="14699" spans="1:4" x14ac:dyDescent="0.3">
      <c r="A14699">
        <v>1523272</v>
      </c>
      <c r="B14699">
        <v>4477340.228747</v>
      </c>
      <c r="C14699">
        <v>589722.40558799997</v>
      </c>
      <c r="D14699">
        <v>14.1</v>
      </c>
    </row>
    <row r="14700" spans="1:4" x14ac:dyDescent="0.3">
      <c r="A14700">
        <v>1523373</v>
      </c>
      <c r="B14700">
        <v>4477340.2829409996</v>
      </c>
      <c r="C14700">
        <v>589722.28652800003</v>
      </c>
      <c r="D14700">
        <v>14.1</v>
      </c>
    </row>
    <row r="14701" spans="1:4" x14ac:dyDescent="0.3">
      <c r="A14701">
        <v>1523474</v>
      </c>
      <c r="B14701">
        <v>4477340.3371090004</v>
      </c>
      <c r="C14701">
        <v>589722.16534800001</v>
      </c>
      <c r="D14701">
        <v>14.1</v>
      </c>
    </row>
    <row r="14702" spans="1:4" x14ac:dyDescent="0.3">
      <c r="A14702">
        <v>1523575</v>
      </c>
      <c r="B14702">
        <v>4477340.395149</v>
      </c>
      <c r="C14702">
        <v>589722.05226400006</v>
      </c>
      <c r="D14702">
        <v>14.1</v>
      </c>
    </row>
    <row r="14703" spans="1:4" x14ac:dyDescent="0.3">
      <c r="A14703">
        <v>1523676</v>
      </c>
      <c r="B14703">
        <v>4477340.4457959998</v>
      </c>
      <c r="C14703">
        <v>589721.93367099995</v>
      </c>
      <c r="D14703">
        <v>14.1</v>
      </c>
    </row>
    <row r="14704" spans="1:4" x14ac:dyDescent="0.3">
      <c r="A14704">
        <v>1523777</v>
      </c>
      <c r="B14704">
        <v>4477340.4874099996</v>
      </c>
      <c r="C14704">
        <v>589721.81179299997</v>
      </c>
      <c r="D14704">
        <v>14.1</v>
      </c>
    </row>
    <row r="14705" spans="1:4" x14ac:dyDescent="0.3">
      <c r="A14705">
        <v>1523878</v>
      </c>
      <c r="B14705">
        <v>4477340.5388890002</v>
      </c>
      <c r="C14705">
        <v>589721.69776999997</v>
      </c>
      <c r="D14705">
        <v>14.1</v>
      </c>
    </row>
    <row r="14706" spans="1:4" x14ac:dyDescent="0.3">
      <c r="A14706">
        <v>1523979</v>
      </c>
      <c r="B14706">
        <v>4477340.5811200002</v>
      </c>
      <c r="C14706">
        <v>589721.57172899996</v>
      </c>
      <c r="D14706">
        <v>14.1</v>
      </c>
    </row>
    <row r="14707" spans="1:4" x14ac:dyDescent="0.3">
      <c r="A14707">
        <v>1524080</v>
      </c>
      <c r="B14707">
        <v>4477340.6258650003</v>
      </c>
      <c r="C14707">
        <v>589721.44234900002</v>
      </c>
      <c r="D14707">
        <v>14.1</v>
      </c>
    </row>
    <row r="14708" spans="1:4" x14ac:dyDescent="0.3">
      <c r="A14708">
        <v>1524181</v>
      </c>
      <c r="B14708">
        <v>4477340.6641570004</v>
      </c>
      <c r="C14708">
        <v>589721.31185900001</v>
      </c>
      <c r="D14708">
        <v>14.1</v>
      </c>
    </row>
    <row r="14709" spans="1:4" x14ac:dyDescent="0.3">
      <c r="A14709">
        <v>1524282</v>
      </c>
      <c r="B14709">
        <v>4477340.700127</v>
      </c>
      <c r="C14709">
        <v>589721.19140600006</v>
      </c>
      <c r="D14709">
        <v>14.1</v>
      </c>
    </row>
    <row r="14710" spans="1:4" x14ac:dyDescent="0.3">
      <c r="A14710">
        <v>1524385</v>
      </c>
      <c r="B14710">
        <v>4477340.7391269999</v>
      </c>
      <c r="C14710">
        <v>589721.06438500003</v>
      </c>
      <c r="D14710">
        <v>14.1</v>
      </c>
    </row>
    <row r="14711" spans="1:4" x14ac:dyDescent="0.3">
      <c r="A14711">
        <v>1524486</v>
      </c>
      <c r="B14711">
        <v>4477340.7796360003</v>
      </c>
      <c r="C14711">
        <v>589720.94285999995</v>
      </c>
      <c r="D14711">
        <v>14.1</v>
      </c>
    </row>
    <row r="14712" spans="1:4" x14ac:dyDescent="0.3">
      <c r="A14712">
        <v>1524588</v>
      </c>
      <c r="B14712">
        <v>4477340.8192250002</v>
      </c>
      <c r="C14712">
        <v>589720.81871599995</v>
      </c>
      <c r="D14712">
        <v>14.1</v>
      </c>
    </row>
    <row r="14713" spans="1:4" x14ac:dyDescent="0.3">
      <c r="A14713">
        <v>1524689</v>
      </c>
      <c r="B14713">
        <v>4477340.856501</v>
      </c>
      <c r="C14713">
        <v>589720.69604099996</v>
      </c>
      <c r="D14713">
        <v>14.1</v>
      </c>
    </row>
    <row r="14714" spans="1:4" x14ac:dyDescent="0.3">
      <c r="A14714">
        <v>1524790</v>
      </c>
      <c r="B14714">
        <v>4477340.8937539998</v>
      </c>
      <c r="C14714">
        <v>589720.57150099997</v>
      </c>
      <c r="D14714">
        <v>14.1</v>
      </c>
    </row>
    <row r="14715" spans="1:4" x14ac:dyDescent="0.3">
      <c r="A14715">
        <v>1524890</v>
      </c>
      <c r="B14715">
        <v>4477340.9306739997</v>
      </c>
      <c r="C14715">
        <v>589720.45621099998</v>
      </c>
      <c r="D14715">
        <v>14.1</v>
      </c>
    </row>
    <row r="14716" spans="1:4" x14ac:dyDescent="0.3">
      <c r="A14716">
        <v>1524996</v>
      </c>
      <c r="B14716">
        <v>4477341.0074150003</v>
      </c>
      <c r="C14716">
        <v>589720.19896099996</v>
      </c>
      <c r="D14716">
        <v>14.1</v>
      </c>
    </row>
    <row r="14717" spans="1:4" x14ac:dyDescent="0.3">
      <c r="A14717">
        <v>1525198</v>
      </c>
      <c r="B14717">
        <v>4477341.0818609996</v>
      </c>
      <c r="C14717">
        <v>589719.95412300003</v>
      </c>
      <c r="D14717">
        <v>14.1</v>
      </c>
    </row>
    <row r="14718" spans="1:4" x14ac:dyDescent="0.3">
      <c r="A14718">
        <v>1525295</v>
      </c>
      <c r="B14718">
        <v>4477341.1210030001</v>
      </c>
      <c r="C14718">
        <v>589719.82039999997</v>
      </c>
      <c r="D14718">
        <v>14.1</v>
      </c>
    </row>
    <row r="14719" spans="1:4" x14ac:dyDescent="0.3">
      <c r="A14719">
        <v>1525396</v>
      </c>
      <c r="B14719">
        <v>4477341.1596029997</v>
      </c>
      <c r="C14719">
        <v>589719.68778599997</v>
      </c>
      <c r="D14719">
        <v>14.1</v>
      </c>
    </row>
    <row r="14720" spans="1:4" x14ac:dyDescent="0.3">
      <c r="A14720">
        <v>1525497</v>
      </c>
      <c r="B14720">
        <v>4477341.1949260002</v>
      </c>
      <c r="C14720">
        <v>589719.55970600003</v>
      </c>
      <c r="D14720">
        <v>14.1</v>
      </c>
    </row>
    <row r="14721" spans="1:4" x14ac:dyDescent="0.3">
      <c r="A14721">
        <v>1525598</v>
      </c>
      <c r="B14721">
        <v>4477341.2342520002</v>
      </c>
      <c r="C14721">
        <v>589719.432088</v>
      </c>
      <c r="D14721">
        <v>14.1</v>
      </c>
    </row>
    <row r="14722" spans="1:4" x14ac:dyDescent="0.3">
      <c r="A14722">
        <v>1525699</v>
      </c>
      <c r="B14722">
        <v>4477341.2731020004</v>
      </c>
      <c r="C14722">
        <v>589719.30184600002</v>
      </c>
      <c r="D14722">
        <v>14.1</v>
      </c>
    </row>
    <row r="14723" spans="1:4" x14ac:dyDescent="0.3">
      <c r="A14723">
        <v>1525800</v>
      </c>
      <c r="B14723">
        <v>4477341.3129070001</v>
      </c>
      <c r="C14723">
        <v>589719.16786000005</v>
      </c>
      <c r="D14723">
        <v>14.1</v>
      </c>
    </row>
    <row r="14724" spans="1:4" x14ac:dyDescent="0.3">
      <c r="A14724">
        <v>1525900</v>
      </c>
      <c r="B14724">
        <v>4477341.3551369999</v>
      </c>
      <c r="C14724">
        <v>589719.032488</v>
      </c>
      <c r="D14724">
        <v>14.1</v>
      </c>
    </row>
    <row r="14725" spans="1:4" x14ac:dyDescent="0.3">
      <c r="A14725">
        <v>1526002</v>
      </c>
      <c r="B14725">
        <v>4477341.3924070001</v>
      </c>
      <c r="C14725">
        <v>589718.90006000001</v>
      </c>
      <c r="D14725">
        <v>14.1</v>
      </c>
    </row>
    <row r="14726" spans="1:4" x14ac:dyDescent="0.3">
      <c r="A14726">
        <v>1526103</v>
      </c>
      <c r="B14726">
        <v>4477341.4301270004</v>
      </c>
      <c r="C14726">
        <v>589718.77737999998</v>
      </c>
      <c r="D14726">
        <v>14.1</v>
      </c>
    </row>
    <row r="14727" spans="1:4" x14ac:dyDescent="0.3">
      <c r="A14727">
        <v>1526203</v>
      </c>
      <c r="B14727">
        <v>4477341.4636559999</v>
      </c>
      <c r="C14727">
        <v>589718.647795</v>
      </c>
      <c r="D14727">
        <v>14.1</v>
      </c>
    </row>
    <row r="14728" spans="1:4" x14ac:dyDescent="0.3">
      <c r="A14728">
        <v>1526304</v>
      </c>
      <c r="B14728">
        <v>4477341.497792</v>
      </c>
      <c r="C14728">
        <v>589718.52244500001</v>
      </c>
      <c r="D14728">
        <v>14.1</v>
      </c>
    </row>
    <row r="14729" spans="1:4" x14ac:dyDescent="0.3">
      <c r="A14729">
        <v>1526406</v>
      </c>
      <c r="B14729">
        <v>4477341.531978</v>
      </c>
      <c r="C14729">
        <v>589718.39208899997</v>
      </c>
      <c r="D14729">
        <v>14.1</v>
      </c>
    </row>
    <row r="14730" spans="1:4" x14ac:dyDescent="0.3">
      <c r="A14730">
        <v>1526506</v>
      </c>
      <c r="B14730">
        <v>4477341.571122</v>
      </c>
      <c r="C14730">
        <v>589718.25853500003</v>
      </c>
      <c r="D14730">
        <v>14.1</v>
      </c>
    </row>
    <row r="14731" spans="1:4" x14ac:dyDescent="0.3">
      <c r="A14731">
        <v>1526609</v>
      </c>
      <c r="B14731">
        <v>4477341.6054440001</v>
      </c>
      <c r="C14731">
        <v>589718.13029799995</v>
      </c>
      <c r="D14731">
        <v>14.1</v>
      </c>
    </row>
    <row r="14732" spans="1:4" x14ac:dyDescent="0.3">
      <c r="A14732">
        <v>1526709</v>
      </c>
      <c r="B14732">
        <v>4477341.6440580003</v>
      </c>
      <c r="C14732">
        <v>589717.99887100002</v>
      </c>
      <c r="D14732">
        <v>14.1</v>
      </c>
    </row>
    <row r="14733" spans="1:4" x14ac:dyDescent="0.3">
      <c r="A14733">
        <v>1526810</v>
      </c>
      <c r="B14733">
        <v>4477341.6775099998</v>
      </c>
      <c r="C14733">
        <v>589717.87208700005</v>
      </c>
      <c r="D14733">
        <v>14.1</v>
      </c>
    </row>
    <row r="14734" spans="1:4" x14ac:dyDescent="0.3">
      <c r="A14734">
        <v>1526911</v>
      </c>
      <c r="B14734">
        <v>4477341.716829</v>
      </c>
      <c r="C14734">
        <v>589717.73462899996</v>
      </c>
      <c r="D14734">
        <v>14.1</v>
      </c>
    </row>
    <row r="14735" spans="1:4" x14ac:dyDescent="0.3">
      <c r="A14735">
        <v>1527012</v>
      </c>
      <c r="B14735">
        <v>4477341.7523180004</v>
      </c>
      <c r="C14735">
        <v>589717.60179800005</v>
      </c>
      <c r="D14735">
        <v>14.1</v>
      </c>
    </row>
    <row r="14736" spans="1:4" x14ac:dyDescent="0.3">
      <c r="A14736">
        <v>1527113</v>
      </c>
      <c r="B14736">
        <v>4477341.7862179996</v>
      </c>
      <c r="C14736">
        <v>589717.46610099997</v>
      </c>
      <c r="D14736">
        <v>14.1</v>
      </c>
    </row>
    <row r="14737" spans="1:4" x14ac:dyDescent="0.3">
      <c r="A14737">
        <v>1527213</v>
      </c>
      <c r="B14737">
        <v>4477341.8229280002</v>
      </c>
      <c r="C14737">
        <v>589717.33325499995</v>
      </c>
      <c r="D14737">
        <v>14.1</v>
      </c>
    </row>
    <row r="14738" spans="1:4" x14ac:dyDescent="0.3">
      <c r="A14738">
        <v>1527315</v>
      </c>
      <c r="B14738">
        <v>4477341.8604650004</v>
      </c>
      <c r="C14738">
        <v>589717.20455599995</v>
      </c>
      <c r="D14738">
        <v>14.1</v>
      </c>
    </row>
    <row r="14739" spans="1:4" x14ac:dyDescent="0.3">
      <c r="A14739">
        <v>1527416</v>
      </c>
      <c r="B14739">
        <v>4477341.8940300001</v>
      </c>
      <c r="C14739">
        <v>589717.06869400002</v>
      </c>
      <c r="D14739">
        <v>14.1</v>
      </c>
    </row>
    <row r="14740" spans="1:4" x14ac:dyDescent="0.3">
      <c r="A14740">
        <v>1527517</v>
      </c>
      <c r="B14740">
        <v>4477341.926488</v>
      </c>
      <c r="C14740">
        <v>589716.93310000002</v>
      </c>
      <c r="D14740">
        <v>14.1</v>
      </c>
    </row>
    <row r="14741" spans="1:4" x14ac:dyDescent="0.3">
      <c r="A14741">
        <v>1527618</v>
      </c>
      <c r="B14741">
        <v>4477341.9687700002</v>
      </c>
      <c r="C14741">
        <v>589716.80205299996</v>
      </c>
      <c r="D14741">
        <v>14.1</v>
      </c>
    </row>
    <row r="14742" spans="1:4" x14ac:dyDescent="0.3">
      <c r="A14742">
        <v>1527719</v>
      </c>
      <c r="B14742">
        <v>4477342.0032059997</v>
      </c>
      <c r="C14742">
        <v>589716.66473900003</v>
      </c>
      <c r="D14742">
        <v>14.1</v>
      </c>
    </row>
    <row r="14743" spans="1:4" x14ac:dyDescent="0.3">
      <c r="A14743">
        <v>1527820</v>
      </c>
      <c r="B14743">
        <v>4477342.038706</v>
      </c>
      <c r="C14743">
        <v>589716.53284100001</v>
      </c>
      <c r="D14743">
        <v>14.1</v>
      </c>
    </row>
    <row r="14744" spans="1:4" x14ac:dyDescent="0.3">
      <c r="A14744">
        <v>1527921</v>
      </c>
      <c r="B14744">
        <v>4477342.0675729997</v>
      </c>
      <c r="C14744">
        <v>589716.40322700003</v>
      </c>
      <c r="D14744">
        <v>14.1</v>
      </c>
    </row>
    <row r="14745" spans="1:4" x14ac:dyDescent="0.3">
      <c r="A14745">
        <v>1528022</v>
      </c>
      <c r="B14745">
        <v>4477342.103867</v>
      </c>
      <c r="C14745">
        <v>589716.263515</v>
      </c>
      <c r="D14745">
        <v>14.1</v>
      </c>
    </row>
    <row r="14746" spans="1:4" x14ac:dyDescent="0.3">
      <c r="A14746">
        <v>1528123</v>
      </c>
      <c r="B14746">
        <v>4477342.1402409999</v>
      </c>
      <c r="C14746">
        <v>589716.13041900005</v>
      </c>
      <c r="D14746">
        <v>14.1</v>
      </c>
    </row>
    <row r="14747" spans="1:4" x14ac:dyDescent="0.3">
      <c r="A14747">
        <v>1528223</v>
      </c>
      <c r="B14747">
        <v>4477342.1693620002</v>
      </c>
      <c r="C14747">
        <v>589716.003517</v>
      </c>
      <c r="D14747">
        <v>14.1</v>
      </c>
    </row>
    <row r="14748" spans="1:4" x14ac:dyDescent="0.3">
      <c r="A14748">
        <v>1528325</v>
      </c>
      <c r="B14748">
        <v>4477342.2012099996</v>
      </c>
      <c r="C14748">
        <v>589715.87259499996</v>
      </c>
      <c r="D14748">
        <v>14.1</v>
      </c>
    </row>
    <row r="14749" spans="1:4" x14ac:dyDescent="0.3">
      <c r="A14749">
        <v>1528426</v>
      </c>
      <c r="B14749">
        <v>4477342.2367820004</v>
      </c>
      <c r="C14749">
        <v>589715.74671800004</v>
      </c>
      <c r="D14749">
        <v>14.1</v>
      </c>
    </row>
    <row r="14750" spans="1:4" x14ac:dyDescent="0.3">
      <c r="A14750">
        <v>1528527</v>
      </c>
      <c r="B14750">
        <v>4477342.2656690003</v>
      </c>
      <c r="C14750">
        <v>589715.61880099995</v>
      </c>
      <c r="D14750">
        <v>14.1</v>
      </c>
    </row>
    <row r="14751" spans="1:4" x14ac:dyDescent="0.3">
      <c r="A14751">
        <v>1528628</v>
      </c>
      <c r="B14751">
        <v>4477342.2990079997</v>
      </c>
      <c r="C14751">
        <v>589715.49184799998</v>
      </c>
      <c r="D14751">
        <v>14.1</v>
      </c>
    </row>
    <row r="14752" spans="1:4" x14ac:dyDescent="0.3">
      <c r="A14752">
        <v>1528729</v>
      </c>
      <c r="B14752">
        <v>4477342.327548</v>
      </c>
      <c r="C14752">
        <v>589715.37207699998</v>
      </c>
      <c r="D14752">
        <v>14.1</v>
      </c>
    </row>
    <row r="14753" spans="1:4" x14ac:dyDescent="0.3">
      <c r="A14753">
        <v>1528830</v>
      </c>
      <c r="B14753">
        <v>4477342.3569130003</v>
      </c>
      <c r="C14753">
        <v>589715.24703800003</v>
      </c>
      <c r="D14753">
        <v>14.1</v>
      </c>
    </row>
    <row r="14754" spans="1:4" x14ac:dyDescent="0.3">
      <c r="A14754">
        <v>1528930</v>
      </c>
      <c r="B14754">
        <v>4477342.3898240002</v>
      </c>
      <c r="C14754">
        <v>589715.12144799996</v>
      </c>
      <c r="D14754">
        <v>14.1</v>
      </c>
    </row>
    <row r="14755" spans="1:4" x14ac:dyDescent="0.3">
      <c r="A14755">
        <v>1529032</v>
      </c>
      <c r="B14755">
        <v>4477342.4181009997</v>
      </c>
      <c r="C14755">
        <v>589714.99820300005</v>
      </c>
      <c r="D14755">
        <v>14.1</v>
      </c>
    </row>
    <row r="14756" spans="1:4" x14ac:dyDescent="0.3">
      <c r="A14756">
        <v>1529133</v>
      </c>
      <c r="B14756">
        <v>4477342.4536669999</v>
      </c>
      <c r="C14756">
        <v>589714.87181699998</v>
      </c>
      <c r="D14756">
        <v>14.1</v>
      </c>
    </row>
    <row r="14757" spans="1:4" x14ac:dyDescent="0.3">
      <c r="A14757">
        <v>1529234</v>
      </c>
      <c r="B14757">
        <v>4477342.4799910001</v>
      </c>
      <c r="C14757">
        <v>589714.74316700001</v>
      </c>
      <c r="D14757">
        <v>14.1</v>
      </c>
    </row>
    <row r="14758" spans="1:4" x14ac:dyDescent="0.3">
      <c r="A14758">
        <v>1529335</v>
      </c>
      <c r="B14758">
        <v>4477342.5103860004</v>
      </c>
      <c r="C14758">
        <v>589714.62066000002</v>
      </c>
      <c r="D14758">
        <v>14.1</v>
      </c>
    </row>
    <row r="14759" spans="1:4" x14ac:dyDescent="0.3">
      <c r="A14759">
        <v>1529436</v>
      </c>
      <c r="B14759">
        <v>4477342.5443310002</v>
      </c>
      <c r="C14759">
        <v>589714.49794100004</v>
      </c>
      <c r="D14759">
        <v>14.1</v>
      </c>
    </row>
    <row r="14760" spans="1:4" x14ac:dyDescent="0.3">
      <c r="A14760">
        <v>1529537</v>
      </c>
      <c r="B14760">
        <v>4477342.5712169996</v>
      </c>
      <c r="C14760">
        <v>589714.369878</v>
      </c>
      <c r="D14760">
        <v>14.1</v>
      </c>
    </row>
    <row r="14761" spans="1:4" x14ac:dyDescent="0.3">
      <c r="A14761">
        <v>1529638</v>
      </c>
      <c r="B14761">
        <v>4477342.6022420004</v>
      </c>
      <c r="C14761">
        <v>589714.24439500005</v>
      </c>
      <c r="D14761">
        <v>14.1</v>
      </c>
    </row>
    <row r="14762" spans="1:4" x14ac:dyDescent="0.3">
      <c r="A14762">
        <v>1529739</v>
      </c>
      <c r="B14762">
        <v>4477342.6362199998</v>
      </c>
      <c r="C14762">
        <v>589714.124389</v>
      </c>
      <c r="D14762">
        <v>14.1</v>
      </c>
    </row>
    <row r="14763" spans="1:4" x14ac:dyDescent="0.3">
      <c r="A14763">
        <v>1529840</v>
      </c>
      <c r="B14763">
        <v>4477342.660038</v>
      </c>
      <c r="C14763">
        <v>589713.99967100006</v>
      </c>
      <c r="D14763">
        <v>14.1</v>
      </c>
    </row>
    <row r="14764" spans="1:4" x14ac:dyDescent="0.3">
      <c r="A14764">
        <v>1529941</v>
      </c>
      <c r="B14764">
        <v>4477342.6939730002</v>
      </c>
      <c r="C14764">
        <v>589713.87618899997</v>
      </c>
      <c r="D14764">
        <v>14.1</v>
      </c>
    </row>
    <row r="14765" spans="1:4" x14ac:dyDescent="0.3">
      <c r="A14765">
        <v>1530042</v>
      </c>
      <c r="B14765">
        <v>4477342.7197240004</v>
      </c>
      <c r="C14765">
        <v>589713.75526400004</v>
      </c>
      <c r="D14765">
        <v>14.1</v>
      </c>
    </row>
    <row r="14766" spans="1:4" x14ac:dyDescent="0.3">
      <c r="A14766">
        <v>1530143</v>
      </c>
      <c r="B14766">
        <v>4477342.7489400003</v>
      </c>
      <c r="C14766">
        <v>589713.62700400001</v>
      </c>
      <c r="D14766">
        <v>14.1</v>
      </c>
    </row>
    <row r="14767" spans="1:4" x14ac:dyDescent="0.3">
      <c r="A14767">
        <v>1530243</v>
      </c>
      <c r="B14767">
        <v>4477342.7757540001</v>
      </c>
      <c r="C14767">
        <v>589713.50216499995</v>
      </c>
      <c r="D14767">
        <v>14.1</v>
      </c>
    </row>
    <row r="14768" spans="1:4" x14ac:dyDescent="0.3">
      <c r="A14768">
        <v>1530345</v>
      </c>
      <c r="B14768">
        <v>4477342.8025780004</v>
      </c>
      <c r="C14768">
        <v>589713.37817399995</v>
      </c>
      <c r="D14768">
        <v>14.1</v>
      </c>
    </row>
    <row r="14769" spans="1:4" x14ac:dyDescent="0.3">
      <c r="A14769">
        <v>1530445</v>
      </c>
      <c r="B14769">
        <v>4477342.8343740003</v>
      </c>
      <c r="C14769">
        <v>589713.25217200001</v>
      </c>
      <c r="D14769">
        <v>14.1</v>
      </c>
    </row>
    <row r="14770" spans="1:4" x14ac:dyDescent="0.3">
      <c r="A14770">
        <v>1530546</v>
      </c>
      <c r="B14770">
        <v>4477342.8626389997</v>
      </c>
      <c r="C14770">
        <v>589713.12791000004</v>
      </c>
      <c r="D14770">
        <v>14.1</v>
      </c>
    </row>
    <row r="14771" spans="1:4" x14ac:dyDescent="0.3">
      <c r="A14771">
        <v>1530648</v>
      </c>
      <c r="B14771">
        <v>4477342.8862629998</v>
      </c>
      <c r="C14771">
        <v>589713.00556900003</v>
      </c>
      <c r="D14771">
        <v>14.1</v>
      </c>
    </row>
    <row r="14772" spans="1:4" x14ac:dyDescent="0.3">
      <c r="A14772">
        <v>1530749</v>
      </c>
      <c r="B14772">
        <v>4477342.9189489996</v>
      </c>
      <c r="C14772">
        <v>589712.87964199996</v>
      </c>
      <c r="D14772">
        <v>14.1</v>
      </c>
    </row>
    <row r="14773" spans="1:4" x14ac:dyDescent="0.3">
      <c r="A14773">
        <v>1530849</v>
      </c>
      <c r="B14773">
        <v>4477342.9505139999</v>
      </c>
      <c r="C14773">
        <v>589712.75288000004</v>
      </c>
      <c r="D14773">
        <v>14.1</v>
      </c>
    </row>
    <row r="14774" spans="1:4" x14ac:dyDescent="0.3">
      <c r="A14774">
        <v>1530951</v>
      </c>
      <c r="B14774">
        <v>4477342.9753010003</v>
      </c>
      <c r="C14774">
        <v>589712.62569000002</v>
      </c>
      <c r="D14774">
        <v>14.1</v>
      </c>
    </row>
    <row r="14775" spans="1:4" x14ac:dyDescent="0.3">
      <c r="A14775">
        <v>1531054</v>
      </c>
      <c r="B14775">
        <v>4477343.0027879998</v>
      </c>
      <c r="C14775">
        <v>589712.49210599996</v>
      </c>
      <c r="D14775">
        <v>14.1</v>
      </c>
    </row>
    <row r="14776" spans="1:4" x14ac:dyDescent="0.3">
      <c r="A14776">
        <v>1531155</v>
      </c>
      <c r="B14776">
        <v>4477343.0351790003</v>
      </c>
      <c r="C14776">
        <v>589712.36016000004</v>
      </c>
      <c r="D14776">
        <v>14.1</v>
      </c>
    </row>
    <row r="14777" spans="1:4" x14ac:dyDescent="0.3">
      <c r="A14777">
        <v>1531257</v>
      </c>
      <c r="B14777">
        <v>4477343.0632250002</v>
      </c>
      <c r="C14777">
        <v>589712.22690899996</v>
      </c>
      <c r="D14777">
        <v>14.1</v>
      </c>
    </row>
    <row r="14778" spans="1:4" x14ac:dyDescent="0.3">
      <c r="A14778">
        <v>1531358</v>
      </c>
      <c r="B14778">
        <v>4477343.0888069998</v>
      </c>
      <c r="C14778">
        <v>589712.09190700005</v>
      </c>
      <c r="D14778">
        <v>14.1</v>
      </c>
    </row>
    <row r="14779" spans="1:4" x14ac:dyDescent="0.3">
      <c r="A14779">
        <v>1531459</v>
      </c>
      <c r="B14779">
        <v>4477343.1203939999</v>
      </c>
      <c r="C14779">
        <v>589711.96701000002</v>
      </c>
      <c r="D14779">
        <v>14.1</v>
      </c>
    </row>
    <row r="14780" spans="1:4" x14ac:dyDescent="0.3">
      <c r="A14780">
        <v>1531560</v>
      </c>
      <c r="B14780">
        <v>4477343.1513379999</v>
      </c>
      <c r="C14780">
        <v>589711.83474199998</v>
      </c>
      <c r="D14780">
        <v>14.1</v>
      </c>
    </row>
    <row r="14781" spans="1:4" x14ac:dyDescent="0.3">
      <c r="A14781">
        <v>1531661</v>
      </c>
      <c r="B14781">
        <v>4477343.1774829999</v>
      </c>
      <c r="C14781">
        <v>589711.700327</v>
      </c>
      <c r="D14781">
        <v>14.1</v>
      </c>
    </row>
    <row r="14782" spans="1:4" x14ac:dyDescent="0.3">
      <c r="A14782">
        <v>1531762</v>
      </c>
      <c r="B14782">
        <v>4477343.2051039999</v>
      </c>
      <c r="C14782">
        <v>589711.568692</v>
      </c>
      <c r="D14782">
        <v>14.1</v>
      </c>
    </row>
    <row r="14783" spans="1:4" x14ac:dyDescent="0.3">
      <c r="A14783">
        <v>1531863</v>
      </c>
      <c r="B14783">
        <v>4477343.2347039999</v>
      </c>
      <c r="C14783">
        <v>589711.43550699996</v>
      </c>
      <c r="D14783">
        <v>14.1</v>
      </c>
    </row>
    <row r="14784" spans="1:4" x14ac:dyDescent="0.3">
      <c r="A14784">
        <v>1531963</v>
      </c>
      <c r="B14784">
        <v>4477343.2653040001</v>
      </c>
      <c r="C14784">
        <v>589711.31155600003</v>
      </c>
      <c r="D14784">
        <v>14.1</v>
      </c>
    </row>
    <row r="14785" spans="1:4" x14ac:dyDescent="0.3">
      <c r="A14785">
        <v>1532064</v>
      </c>
      <c r="B14785">
        <v>4477343.3001549998</v>
      </c>
      <c r="C14785">
        <v>589711.18110799999</v>
      </c>
      <c r="D14785">
        <v>14.1</v>
      </c>
    </row>
    <row r="14786" spans="1:4" x14ac:dyDescent="0.3">
      <c r="A14786">
        <v>1532166</v>
      </c>
      <c r="B14786">
        <v>4477343.3358680001</v>
      </c>
      <c r="C14786">
        <v>589711.04844299995</v>
      </c>
      <c r="D14786">
        <v>14.1</v>
      </c>
    </row>
    <row r="14787" spans="1:4" x14ac:dyDescent="0.3">
      <c r="A14787">
        <v>1532266</v>
      </c>
      <c r="B14787">
        <v>4477343.3777529998</v>
      </c>
      <c r="C14787">
        <v>589710.91205799999</v>
      </c>
      <c r="D14787">
        <v>14.1</v>
      </c>
    </row>
    <row r="14788" spans="1:4" x14ac:dyDescent="0.3">
      <c r="A14788">
        <v>1532369</v>
      </c>
      <c r="B14788">
        <v>4477343.4104070002</v>
      </c>
      <c r="C14788">
        <v>589710.78350100003</v>
      </c>
      <c r="D14788">
        <v>14.1</v>
      </c>
    </row>
    <row r="14789" spans="1:4" x14ac:dyDescent="0.3">
      <c r="A14789">
        <v>1532470</v>
      </c>
      <c r="B14789">
        <v>4477343.4491330003</v>
      </c>
      <c r="C14789">
        <v>589710.65215800004</v>
      </c>
      <c r="D14789">
        <v>14.1</v>
      </c>
    </row>
    <row r="14790" spans="1:4" x14ac:dyDescent="0.3">
      <c r="A14790">
        <v>1532570</v>
      </c>
      <c r="B14790">
        <v>4477343.4865349997</v>
      </c>
      <c r="C14790">
        <v>589710.52142500004</v>
      </c>
      <c r="D14790">
        <v>14.1</v>
      </c>
    </row>
    <row r="14791" spans="1:4" x14ac:dyDescent="0.3">
      <c r="A14791">
        <v>1532672</v>
      </c>
      <c r="B14791">
        <v>4477343.5187299997</v>
      </c>
      <c r="C14791">
        <v>589710.39168600005</v>
      </c>
      <c r="D14791">
        <v>14.1</v>
      </c>
    </row>
    <row r="14792" spans="1:4" x14ac:dyDescent="0.3">
      <c r="A14792">
        <v>1532773</v>
      </c>
      <c r="B14792">
        <v>4477343.5564270001</v>
      </c>
      <c r="C14792">
        <v>589710.25781099999</v>
      </c>
      <c r="D14792">
        <v>14.1</v>
      </c>
    </row>
    <row r="14793" spans="1:4" x14ac:dyDescent="0.3">
      <c r="A14793">
        <v>1532874</v>
      </c>
      <c r="B14793">
        <v>4477343.5936160004</v>
      </c>
      <c r="C14793">
        <v>589710.12792799994</v>
      </c>
      <c r="D14793">
        <v>14.1</v>
      </c>
    </row>
    <row r="14794" spans="1:4" x14ac:dyDescent="0.3">
      <c r="A14794">
        <v>1532975</v>
      </c>
      <c r="B14794">
        <v>4477343.6289919997</v>
      </c>
      <c r="C14794">
        <v>589709.99492800003</v>
      </c>
      <c r="D14794">
        <v>14.1</v>
      </c>
    </row>
    <row r="14795" spans="1:4" x14ac:dyDescent="0.3">
      <c r="A14795">
        <v>1533075</v>
      </c>
      <c r="B14795">
        <v>4477343.6619659998</v>
      </c>
      <c r="C14795">
        <v>589709.86526600004</v>
      </c>
      <c r="D14795">
        <v>14.1</v>
      </c>
    </row>
    <row r="14796" spans="1:4" x14ac:dyDescent="0.3">
      <c r="A14796">
        <v>1533177</v>
      </c>
      <c r="B14796">
        <v>4477343.7102389997</v>
      </c>
      <c r="C14796">
        <v>589709.73389300006</v>
      </c>
      <c r="D14796">
        <v>14.1</v>
      </c>
    </row>
    <row r="14797" spans="1:4" x14ac:dyDescent="0.3">
      <c r="A14797">
        <v>1533278</v>
      </c>
      <c r="B14797">
        <v>4477343.747521</v>
      </c>
      <c r="C14797">
        <v>589709.60239699995</v>
      </c>
      <c r="D14797">
        <v>14.1</v>
      </c>
    </row>
    <row r="14798" spans="1:4" x14ac:dyDescent="0.3">
      <c r="A14798">
        <v>1533379</v>
      </c>
      <c r="B14798">
        <v>4477343.7786750002</v>
      </c>
      <c r="C14798">
        <v>589709.469194</v>
      </c>
      <c r="D14798">
        <v>14.1</v>
      </c>
    </row>
    <row r="14799" spans="1:4" x14ac:dyDescent="0.3">
      <c r="A14799">
        <v>1533480</v>
      </c>
      <c r="B14799">
        <v>4477343.8175849998</v>
      </c>
      <c r="C14799">
        <v>589709.34387099999</v>
      </c>
      <c r="D14799">
        <v>14.1</v>
      </c>
    </row>
    <row r="14800" spans="1:4" x14ac:dyDescent="0.3">
      <c r="A14800">
        <v>1533580</v>
      </c>
      <c r="B14800">
        <v>4477343.8513129996</v>
      </c>
      <c r="C14800">
        <v>589709.21233300003</v>
      </c>
      <c r="D14800">
        <v>14.1</v>
      </c>
    </row>
    <row r="14801" spans="1:4" x14ac:dyDescent="0.3">
      <c r="A14801">
        <v>1533682</v>
      </c>
      <c r="B14801">
        <v>4477343.8819270004</v>
      </c>
      <c r="C14801">
        <v>589709.08032299997</v>
      </c>
      <c r="D14801">
        <v>14.1</v>
      </c>
    </row>
    <row r="14802" spans="1:4" x14ac:dyDescent="0.3">
      <c r="A14802">
        <v>1533783</v>
      </c>
      <c r="B14802">
        <v>4477343.9207800003</v>
      </c>
      <c r="C14802">
        <v>589708.95033599995</v>
      </c>
      <c r="D14802">
        <v>14.1</v>
      </c>
    </row>
    <row r="14803" spans="1:4" x14ac:dyDescent="0.3">
      <c r="A14803">
        <v>1533884</v>
      </c>
      <c r="B14803">
        <v>4477343.9580640001</v>
      </c>
      <c r="C14803">
        <v>589708.81900999998</v>
      </c>
      <c r="D14803">
        <v>14.1</v>
      </c>
    </row>
    <row r="14804" spans="1:4" x14ac:dyDescent="0.3">
      <c r="A14804">
        <v>1533985</v>
      </c>
      <c r="B14804">
        <v>4477343.9949470004</v>
      </c>
      <c r="C14804">
        <v>589708.69133599999</v>
      </c>
      <c r="D14804">
        <v>14.1</v>
      </c>
    </row>
    <row r="14805" spans="1:4" x14ac:dyDescent="0.3">
      <c r="A14805">
        <v>1534086</v>
      </c>
      <c r="B14805">
        <v>4477344.0253050001</v>
      </c>
      <c r="C14805">
        <v>589708.56577600003</v>
      </c>
      <c r="D14805">
        <v>14.1</v>
      </c>
    </row>
    <row r="14806" spans="1:4" x14ac:dyDescent="0.3">
      <c r="A14806">
        <v>1534187</v>
      </c>
      <c r="B14806">
        <v>4477344.0676490003</v>
      </c>
      <c r="C14806">
        <v>589708.43057199998</v>
      </c>
      <c r="D14806">
        <v>14.1</v>
      </c>
    </row>
    <row r="14807" spans="1:4" x14ac:dyDescent="0.3">
      <c r="A14807">
        <v>1534289</v>
      </c>
      <c r="B14807">
        <v>4477344.1006220002</v>
      </c>
      <c r="C14807">
        <v>589708.30090999999</v>
      </c>
      <c r="D14807">
        <v>14.1</v>
      </c>
    </row>
    <row r="14808" spans="1:4" x14ac:dyDescent="0.3">
      <c r="A14808">
        <v>1534389</v>
      </c>
      <c r="B14808">
        <v>4477344.1370620001</v>
      </c>
      <c r="C14808">
        <v>589708.17332599999</v>
      </c>
      <c r="D14808">
        <v>14.1</v>
      </c>
    </row>
    <row r="14809" spans="1:4" x14ac:dyDescent="0.3">
      <c r="A14809">
        <v>1534490</v>
      </c>
      <c r="B14809">
        <v>4477344.1687409999</v>
      </c>
      <c r="C14809">
        <v>589708.04681700002</v>
      </c>
      <c r="D14809">
        <v>14.1</v>
      </c>
    </row>
    <row r="14810" spans="1:4" x14ac:dyDescent="0.3">
      <c r="A14810">
        <v>1534592</v>
      </c>
      <c r="B14810">
        <v>4477344.2037089998</v>
      </c>
      <c r="C14810">
        <v>589707.91679100005</v>
      </c>
      <c r="D14810">
        <v>14.1</v>
      </c>
    </row>
    <row r="14811" spans="1:4" x14ac:dyDescent="0.3">
      <c r="A14811">
        <v>1534692</v>
      </c>
      <c r="B14811">
        <v>4477344.2371939998</v>
      </c>
      <c r="C14811">
        <v>589707.79280599998</v>
      </c>
      <c r="D14811">
        <v>14.1</v>
      </c>
    </row>
    <row r="14812" spans="1:4" x14ac:dyDescent="0.3">
      <c r="A14812">
        <v>1534793</v>
      </c>
      <c r="B14812">
        <v>4477344.2741860002</v>
      </c>
      <c r="C14812">
        <v>589707.66496099997</v>
      </c>
      <c r="D14812">
        <v>14.1</v>
      </c>
    </row>
    <row r="14813" spans="1:4" x14ac:dyDescent="0.3">
      <c r="A14813">
        <v>1534893</v>
      </c>
      <c r="B14813">
        <v>4477344.3049060004</v>
      </c>
      <c r="C14813">
        <v>589707.54177100002</v>
      </c>
      <c r="D14813">
        <v>14.1</v>
      </c>
    </row>
    <row r="14814" spans="1:4" x14ac:dyDescent="0.3">
      <c r="A14814">
        <v>1534999</v>
      </c>
      <c r="B14814">
        <v>4477344.3796260003</v>
      </c>
      <c r="C14814">
        <v>589707.29192600003</v>
      </c>
      <c r="D14814">
        <v>14.1</v>
      </c>
    </row>
    <row r="14815" spans="1:4" x14ac:dyDescent="0.3">
      <c r="A14815">
        <v>1535201</v>
      </c>
      <c r="B14815">
        <v>4477344.4483989999</v>
      </c>
      <c r="C14815">
        <v>589707.03680799995</v>
      </c>
      <c r="D14815">
        <v>14.1</v>
      </c>
    </row>
    <row r="14816" spans="1:4" x14ac:dyDescent="0.3">
      <c r="A14816">
        <v>1535298</v>
      </c>
      <c r="B14816">
        <v>4477344.4797820002</v>
      </c>
      <c r="C14816">
        <v>589706.91344100004</v>
      </c>
      <c r="D14816">
        <v>14.1</v>
      </c>
    </row>
    <row r="14817" spans="1:4" x14ac:dyDescent="0.3">
      <c r="A14817">
        <v>1535399</v>
      </c>
      <c r="B14817">
        <v>4477344.5093409996</v>
      </c>
      <c r="C14817">
        <v>589706.79527</v>
      </c>
      <c r="D14817">
        <v>14.1</v>
      </c>
    </row>
    <row r="14818" spans="1:4" x14ac:dyDescent="0.3">
      <c r="A14818">
        <v>1535500</v>
      </c>
      <c r="B14818">
        <v>4477344.5475110002</v>
      </c>
      <c r="C14818">
        <v>589706.67309399997</v>
      </c>
      <c r="D14818">
        <v>14.1</v>
      </c>
    </row>
    <row r="14819" spans="1:4" x14ac:dyDescent="0.3">
      <c r="A14819">
        <v>1535601</v>
      </c>
      <c r="B14819">
        <v>4477344.5753619997</v>
      </c>
      <c r="C14819">
        <v>589706.542135</v>
      </c>
      <c r="D14819">
        <v>14.1</v>
      </c>
    </row>
    <row r="14820" spans="1:4" x14ac:dyDescent="0.3">
      <c r="A14820">
        <v>1535702</v>
      </c>
      <c r="B14820">
        <v>4477344.6085740002</v>
      </c>
      <c r="C14820">
        <v>589706.42307300004</v>
      </c>
      <c r="D14820">
        <v>14.1</v>
      </c>
    </row>
    <row r="14821" spans="1:4" x14ac:dyDescent="0.3">
      <c r="A14821">
        <v>1535803</v>
      </c>
      <c r="B14821">
        <v>4477344.641946</v>
      </c>
      <c r="C14821">
        <v>589706.29891799996</v>
      </c>
      <c r="D14821">
        <v>14.1</v>
      </c>
    </row>
    <row r="14822" spans="1:4" x14ac:dyDescent="0.3">
      <c r="A14822">
        <v>1535903</v>
      </c>
      <c r="B14822">
        <v>4477344.6738050003</v>
      </c>
      <c r="C14822">
        <v>589706.17817500001</v>
      </c>
      <c r="D14822">
        <v>14.1</v>
      </c>
    </row>
    <row r="14823" spans="1:4" x14ac:dyDescent="0.3">
      <c r="A14823">
        <v>1536005</v>
      </c>
      <c r="B14823">
        <v>4477344.707959</v>
      </c>
      <c r="C14823">
        <v>589706.054351</v>
      </c>
      <c r="D14823">
        <v>14.1</v>
      </c>
    </row>
    <row r="14824" spans="1:4" x14ac:dyDescent="0.3">
      <c r="A14824">
        <v>1536106</v>
      </c>
      <c r="B14824">
        <v>4477344.7376600001</v>
      </c>
      <c r="C14824">
        <v>589705.92956199998</v>
      </c>
      <c r="D14824">
        <v>14.1</v>
      </c>
    </row>
    <row r="14825" spans="1:4" x14ac:dyDescent="0.3">
      <c r="A14825">
        <v>1536206</v>
      </c>
      <c r="B14825">
        <v>4477344.771315</v>
      </c>
      <c r="C14825">
        <v>589705.80116399995</v>
      </c>
      <c r="D14825">
        <v>14.1</v>
      </c>
    </row>
    <row r="14826" spans="1:4" x14ac:dyDescent="0.3">
      <c r="A14826">
        <v>1536308</v>
      </c>
      <c r="B14826">
        <v>4477344.8056439999</v>
      </c>
      <c r="C14826">
        <v>589705.68268099998</v>
      </c>
      <c r="D14826">
        <v>14.1</v>
      </c>
    </row>
    <row r="14827" spans="1:4" x14ac:dyDescent="0.3">
      <c r="A14827">
        <v>1536409</v>
      </c>
      <c r="B14827">
        <v>4477344.8406720003</v>
      </c>
      <c r="C14827">
        <v>589705.55774399999</v>
      </c>
      <c r="D14827">
        <v>14.1</v>
      </c>
    </row>
    <row r="14828" spans="1:4" x14ac:dyDescent="0.3">
      <c r="A14828">
        <v>1536510</v>
      </c>
      <c r="B14828">
        <v>4477344.8747500004</v>
      </c>
      <c r="C14828">
        <v>589705.42755899997</v>
      </c>
      <c r="D14828">
        <v>14.1</v>
      </c>
    </row>
    <row r="14829" spans="1:4" x14ac:dyDescent="0.3">
      <c r="A14829">
        <v>1536613</v>
      </c>
      <c r="B14829">
        <v>4477344.9016629998</v>
      </c>
      <c r="C14829">
        <v>589705.30170099996</v>
      </c>
      <c r="D14829">
        <v>14.1</v>
      </c>
    </row>
    <row r="14830" spans="1:4" x14ac:dyDescent="0.3">
      <c r="A14830">
        <v>1536713</v>
      </c>
      <c r="B14830">
        <v>4477344.932542</v>
      </c>
      <c r="C14830">
        <v>589705.173251</v>
      </c>
      <c r="D14830">
        <v>14.1</v>
      </c>
    </row>
    <row r="14831" spans="1:4" x14ac:dyDescent="0.3">
      <c r="A14831">
        <v>1536814</v>
      </c>
      <c r="B14831">
        <v>4477344.9615510004</v>
      </c>
      <c r="C14831">
        <v>589705.04626500001</v>
      </c>
      <c r="D14831">
        <v>14.1</v>
      </c>
    </row>
    <row r="14832" spans="1:4" x14ac:dyDescent="0.3">
      <c r="A14832">
        <v>1536915</v>
      </c>
      <c r="B14832">
        <v>4477344.9992450001</v>
      </c>
      <c r="C14832">
        <v>589704.92146600003</v>
      </c>
      <c r="D14832">
        <v>14.1</v>
      </c>
    </row>
    <row r="14833" spans="1:4" x14ac:dyDescent="0.3">
      <c r="A14833">
        <v>1537016</v>
      </c>
      <c r="B14833">
        <v>4477345.0298389997</v>
      </c>
      <c r="C14833">
        <v>589704.78775999998</v>
      </c>
      <c r="D14833">
        <v>14.1</v>
      </c>
    </row>
    <row r="14834" spans="1:4" x14ac:dyDescent="0.3">
      <c r="A14834">
        <v>1537117</v>
      </c>
      <c r="B14834">
        <v>4477345.0590639999</v>
      </c>
      <c r="C14834">
        <v>589704.66026300006</v>
      </c>
      <c r="D14834">
        <v>14.1</v>
      </c>
    </row>
    <row r="14835" spans="1:4" x14ac:dyDescent="0.3">
      <c r="A14835">
        <v>1537218</v>
      </c>
      <c r="B14835">
        <v>4477345.092561</v>
      </c>
      <c r="C14835">
        <v>589704.52796500002</v>
      </c>
      <c r="D14835">
        <v>14.1</v>
      </c>
    </row>
    <row r="14836" spans="1:4" x14ac:dyDescent="0.3">
      <c r="A14836">
        <v>1537319</v>
      </c>
      <c r="B14836">
        <v>4477345.1254510004</v>
      </c>
      <c r="C14836">
        <v>589704.400593</v>
      </c>
      <c r="D14836">
        <v>14.1</v>
      </c>
    </row>
    <row r="14837" spans="1:4" x14ac:dyDescent="0.3">
      <c r="A14837">
        <v>1537525</v>
      </c>
      <c r="B14837">
        <v>4477345.1856810004</v>
      </c>
      <c r="C14837">
        <v>589704.13667100004</v>
      </c>
      <c r="D14837">
        <v>14.1</v>
      </c>
    </row>
    <row r="14838" spans="1:4" x14ac:dyDescent="0.3">
      <c r="A14838">
        <v>1537622</v>
      </c>
      <c r="B14838">
        <v>4477345.2180559998</v>
      </c>
      <c r="C14838">
        <v>589704.00336800003</v>
      </c>
      <c r="D14838">
        <v>14.1</v>
      </c>
    </row>
    <row r="14839" spans="1:4" x14ac:dyDescent="0.3">
      <c r="A14839">
        <v>1537723</v>
      </c>
      <c r="B14839">
        <v>4477345.2466139998</v>
      </c>
      <c r="C14839">
        <v>589703.87579399999</v>
      </c>
      <c r="D14839">
        <v>14.1</v>
      </c>
    </row>
    <row r="14840" spans="1:4" x14ac:dyDescent="0.3">
      <c r="A14840">
        <v>1537823</v>
      </c>
      <c r="B14840">
        <v>4477345.2808929998</v>
      </c>
      <c r="C14840">
        <v>589703.75315600005</v>
      </c>
      <c r="D14840">
        <v>14.1</v>
      </c>
    </row>
    <row r="14841" spans="1:4" x14ac:dyDescent="0.3">
      <c r="A14841">
        <v>1537925</v>
      </c>
      <c r="B14841">
        <v>4477345.3094380004</v>
      </c>
      <c r="C14841">
        <v>589703.62447899999</v>
      </c>
      <c r="D14841">
        <v>14.1</v>
      </c>
    </row>
    <row r="14842" spans="1:4" x14ac:dyDescent="0.3">
      <c r="A14842">
        <v>1538026</v>
      </c>
      <c r="B14842">
        <v>4477345.3369810004</v>
      </c>
      <c r="C14842">
        <v>589703.50489099999</v>
      </c>
      <c r="D14842">
        <v>14.1</v>
      </c>
    </row>
    <row r="14843" spans="1:4" x14ac:dyDescent="0.3">
      <c r="A14843">
        <v>1538127</v>
      </c>
      <c r="B14843">
        <v>4477345.3698789999</v>
      </c>
      <c r="C14843">
        <v>589703.37819800002</v>
      </c>
      <c r="D14843">
        <v>14.1</v>
      </c>
    </row>
    <row r="14844" spans="1:4" x14ac:dyDescent="0.3">
      <c r="A14844">
        <v>1538228</v>
      </c>
      <c r="B14844">
        <v>4477345.3974400004</v>
      </c>
      <c r="C14844">
        <v>589703.25080499996</v>
      </c>
      <c r="D14844">
        <v>14.1</v>
      </c>
    </row>
    <row r="14845" spans="1:4" x14ac:dyDescent="0.3">
      <c r="A14845">
        <v>1538329</v>
      </c>
      <c r="B14845">
        <v>4477345.4253799999</v>
      </c>
      <c r="C14845">
        <v>589703.12722499995</v>
      </c>
      <c r="D14845">
        <v>14.1</v>
      </c>
    </row>
    <row r="14846" spans="1:4" x14ac:dyDescent="0.3">
      <c r="A14846">
        <v>1538430</v>
      </c>
      <c r="B14846">
        <v>4477345.4542690003</v>
      </c>
      <c r="C14846">
        <v>589702.99947699998</v>
      </c>
      <c r="D14846">
        <v>14.1</v>
      </c>
    </row>
    <row r="14847" spans="1:4" x14ac:dyDescent="0.3">
      <c r="A14847">
        <v>1538530</v>
      </c>
      <c r="B14847">
        <v>4477345.4865859998</v>
      </c>
      <c r="C14847">
        <v>589702.87991599995</v>
      </c>
      <c r="D14847">
        <v>14.1</v>
      </c>
    </row>
    <row r="14848" spans="1:4" x14ac:dyDescent="0.3">
      <c r="A14848">
        <v>1538632</v>
      </c>
      <c r="B14848">
        <v>4477345.5218590004</v>
      </c>
      <c r="C14848">
        <v>589702.74759699998</v>
      </c>
      <c r="D14848">
        <v>14.1</v>
      </c>
    </row>
    <row r="14849" spans="1:4" x14ac:dyDescent="0.3">
      <c r="A14849">
        <v>1538733</v>
      </c>
      <c r="B14849">
        <v>4477345.5477639996</v>
      </c>
      <c r="C14849">
        <v>589702.62098699994</v>
      </c>
      <c r="D14849">
        <v>14.1</v>
      </c>
    </row>
    <row r="14850" spans="1:4" x14ac:dyDescent="0.3">
      <c r="A14850">
        <v>1538834</v>
      </c>
      <c r="B14850">
        <v>4477345.5838439995</v>
      </c>
      <c r="C14850">
        <v>589702.50036299997</v>
      </c>
      <c r="D14850">
        <v>14.1</v>
      </c>
    </row>
    <row r="14851" spans="1:4" x14ac:dyDescent="0.3">
      <c r="A14851">
        <v>1538935</v>
      </c>
      <c r="B14851">
        <v>4477345.6120689996</v>
      </c>
      <c r="C14851">
        <v>589702.37279299996</v>
      </c>
      <c r="D14851">
        <v>14.1</v>
      </c>
    </row>
    <row r="14852" spans="1:4" x14ac:dyDescent="0.3">
      <c r="A14852">
        <v>1539036</v>
      </c>
      <c r="B14852">
        <v>4477345.6409569997</v>
      </c>
      <c r="C14852">
        <v>589702.245046</v>
      </c>
      <c r="D14852">
        <v>14.1</v>
      </c>
    </row>
    <row r="14853" spans="1:4" x14ac:dyDescent="0.3">
      <c r="A14853">
        <v>1539137</v>
      </c>
      <c r="B14853">
        <v>4477345.6684069997</v>
      </c>
      <c r="C14853">
        <v>589702.12690000003</v>
      </c>
      <c r="D14853">
        <v>14.1</v>
      </c>
    </row>
    <row r="14854" spans="1:4" x14ac:dyDescent="0.3">
      <c r="A14854">
        <v>1539238</v>
      </c>
      <c r="B14854">
        <v>4477345.6986180004</v>
      </c>
      <c r="C14854">
        <v>589701.998288</v>
      </c>
      <c r="D14854">
        <v>14.1</v>
      </c>
    </row>
    <row r="14855" spans="1:4" x14ac:dyDescent="0.3">
      <c r="A14855">
        <v>1539339</v>
      </c>
      <c r="B14855">
        <v>4477345.7326339995</v>
      </c>
      <c r="C14855">
        <v>589701.87225999997</v>
      </c>
      <c r="D14855">
        <v>14.1</v>
      </c>
    </row>
    <row r="14856" spans="1:4" x14ac:dyDescent="0.3">
      <c r="A14856">
        <v>1539440</v>
      </c>
      <c r="B14856">
        <v>4477345.7658460001</v>
      </c>
      <c r="C14856">
        <v>589701.74395200005</v>
      </c>
      <c r="D14856">
        <v>14.1</v>
      </c>
    </row>
    <row r="14857" spans="1:4" x14ac:dyDescent="0.3">
      <c r="A14857">
        <v>1539540</v>
      </c>
      <c r="B14857">
        <v>4477345.8068080004</v>
      </c>
      <c r="C14857">
        <v>589701.62318500003</v>
      </c>
      <c r="D14857">
        <v>14.1</v>
      </c>
    </row>
    <row r="14858" spans="1:4" x14ac:dyDescent="0.3">
      <c r="A14858">
        <v>1539642</v>
      </c>
      <c r="B14858">
        <v>4477345.8438830003</v>
      </c>
      <c r="C14858">
        <v>589701.50220999995</v>
      </c>
      <c r="D14858">
        <v>14.1</v>
      </c>
    </row>
    <row r="14859" spans="1:4" x14ac:dyDescent="0.3">
      <c r="A14859">
        <v>1539743</v>
      </c>
      <c r="B14859">
        <v>4477345.8767200001</v>
      </c>
      <c r="C14859">
        <v>589701.37042799999</v>
      </c>
      <c r="D14859">
        <v>14.1</v>
      </c>
    </row>
    <row r="14860" spans="1:4" x14ac:dyDescent="0.3">
      <c r="A14860">
        <v>1539843</v>
      </c>
      <c r="B14860">
        <v>4477345.9130800003</v>
      </c>
      <c r="C14860">
        <v>589701.24539000005</v>
      </c>
      <c r="D14860">
        <v>14.1</v>
      </c>
    </row>
    <row r="14861" spans="1:4" x14ac:dyDescent="0.3">
      <c r="A14861">
        <v>1539945</v>
      </c>
      <c r="B14861">
        <v>4477345.9497410003</v>
      </c>
      <c r="C14861">
        <v>589701.11771899997</v>
      </c>
      <c r="D14861">
        <v>14.1</v>
      </c>
    </row>
    <row r="14862" spans="1:4" x14ac:dyDescent="0.3">
      <c r="A14862">
        <v>1540045</v>
      </c>
      <c r="B14862">
        <v>4477345.9830590002</v>
      </c>
      <c r="C14862">
        <v>589700.98907000001</v>
      </c>
      <c r="D14862">
        <v>14.1</v>
      </c>
    </row>
    <row r="14863" spans="1:4" x14ac:dyDescent="0.3">
      <c r="A14863">
        <v>1540147</v>
      </c>
      <c r="B14863">
        <v>4477346.018015</v>
      </c>
      <c r="C14863">
        <v>589700.86727199994</v>
      </c>
      <c r="D14863">
        <v>14.1</v>
      </c>
    </row>
    <row r="14864" spans="1:4" x14ac:dyDescent="0.3">
      <c r="A14864">
        <v>1540248</v>
      </c>
      <c r="B14864">
        <v>4477346.0581430001</v>
      </c>
      <c r="C14864">
        <v>589700.74176500004</v>
      </c>
      <c r="D14864">
        <v>14.1</v>
      </c>
    </row>
    <row r="14865" spans="1:4" x14ac:dyDescent="0.3">
      <c r="A14865">
        <v>1540349</v>
      </c>
      <c r="B14865">
        <v>4477346.0890330002</v>
      </c>
      <c r="C14865">
        <v>589700.61424799997</v>
      </c>
      <c r="D14865">
        <v>14.1</v>
      </c>
    </row>
    <row r="14866" spans="1:4" x14ac:dyDescent="0.3">
      <c r="A14866">
        <v>1540450</v>
      </c>
      <c r="B14866">
        <v>4477346.1282829996</v>
      </c>
      <c r="C14866">
        <v>589700.48951400002</v>
      </c>
      <c r="D14866">
        <v>14.1</v>
      </c>
    </row>
    <row r="14867" spans="1:4" x14ac:dyDescent="0.3">
      <c r="A14867">
        <v>1540550</v>
      </c>
      <c r="B14867">
        <v>4477346.1649740003</v>
      </c>
      <c r="C14867">
        <v>589700.37363299995</v>
      </c>
      <c r="D14867">
        <v>14.1</v>
      </c>
    </row>
    <row r="14868" spans="1:4" x14ac:dyDescent="0.3">
      <c r="A14868">
        <v>1540652</v>
      </c>
      <c r="B14868">
        <v>4477346.1961719999</v>
      </c>
      <c r="C14868">
        <v>589700.243992</v>
      </c>
      <c r="D14868">
        <v>14.1</v>
      </c>
    </row>
    <row r="14869" spans="1:4" x14ac:dyDescent="0.3">
      <c r="A14869">
        <v>1540753</v>
      </c>
      <c r="B14869">
        <v>4477346.2271269998</v>
      </c>
      <c r="C14869">
        <v>589700.12190200004</v>
      </c>
      <c r="D14869">
        <v>14.1</v>
      </c>
    </row>
    <row r="14870" spans="1:4" x14ac:dyDescent="0.3">
      <c r="A14870">
        <v>1540853</v>
      </c>
      <c r="B14870">
        <v>4477346.2700699996</v>
      </c>
      <c r="C14870">
        <v>589699.99042399996</v>
      </c>
      <c r="D14870">
        <v>14.1</v>
      </c>
    </row>
    <row r="14871" spans="1:4" x14ac:dyDescent="0.3">
      <c r="A14871">
        <v>1540955</v>
      </c>
      <c r="B14871">
        <v>4477346.3056030003</v>
      </c>
      <c r="C14871">
        <v>589699.86123899999</v>
      </c>
      <c r="D14871">
        <v>14.1</v>
      </c>
    </row>
    <row r="14872" spans="1:4" x14ac:dyDescent="0.3">
      <c r="A14872">
        <v>1541056</v>
      </c>
      <c r="B14872">
        <v>4477346.3406619998</v>
      </c>
      <c r="C14872">
        <v>589699.72960099997</v>
      </c>
      <c r="D14872">
        <v>14.1</v>
      </c>
    </row>
    <row r="14873" spans="1:4" x14ac:dyDescent="0.3">
      <c r="A14873">
        <v>1541157</v>
      </c>
      <c r="B14873">
        <v>4477346.3714140002</v>
      </c>
      <c r="C14873">
        <v>589699.59054999996</v>
      </c>
      <c r="D14873">
        <v>14.1</v>
      </c>
    </row>
    <row r="14874" spans="1:4" x14ac:dyDescent="0.3">
      <c r="A14874">
        <v>1541258</v>
      </c>
      <c r="B14874">
        <v>4477346.4082690002</v>
      </c>
      <c r="C14874">
        <v>589699.46050100005</v>
      </c>
      <c r="D14874">
        <v>14.1</v>
      </c>
    </row>
    <row r="14875" spans="1:4" x14ac:dyDescent="0.3">
      <c r="A14875">
        <v>1541359</v>
      </c>
      <c r="B14875">
        <v>4477346.4471249999</v>
      </c>
      <c r="C14875">
        <v>589699.32143799996</v>
      </c>
      <c r="D14875">
        <v>14.1</v>
      </c>
    </row>
    <row r="14876" spans="1:4" x14ac:dyDescent="0.3">
      <c r="A14876">
        <v>1541460</v>
      </c>
      <c r="B14876">
        <v>4477346.4827610003</v>
      </c>
      <c r="C14876">
        <v>589699.18232799997</v>
      </c>
      <c r="D14876">
        <v>14.1</v>
      </c>
    </row>
    <row r="14877" spans="1:4" x14ac:dyDescent="0.3">
      <c r="A14877">
        <v>1541560</v>
      </c>
      <c r="B14877">
        <v>4477346.5165809998</v>
      </c>
      <c r="C14877">
        <v>589699.04917799996</v>
      </c>
      <c r="D14877">
        <v>14.1</v>
      </c>
    </row>
    <row r="14878" spans="1:4" x14ac:dyDescent="0.3">
      <c r="A14878">
        <v>1541662</v>
      </c>
      <c r="B14878">
        <v>4477346.553297</v>
      </c>
      <c r="C14878">
        <v>589698.91684099997</v>
      </c>
      <c r="D14878">
        <v>14.1</v>
      </c>
    </row>
    <row r="14879" spans="1:4" x14ac:dyDescent="0.3">
      <c r="A14879">
        <v>1541763</v>
      </c>
      <c r="B14879">
        <v>4477346.5901699997</v>
      </c>
      <c r="C14879">
        <v>589698.77907299995</v>
      </c>
      <c r="D14879">
        <v>14.1</v>
      </c>
    </row>
    <row r="14880" spans="1:4" x14ac:dyDescent="0.3">
      <c r="A14880">
        <v>1541863</v>
      </c>
      <c r="B14880">
        <v>4477346.6260850001</v>
      </c>
      <c r="C14880">
        <v>589698.64471000002</v>
      </c>
      <c r="D14880">
        <v>14.1</v>
      </c>
    </row>
    <row r="14881" spans="1:4" x14ac:dyDescent="0.3">
      <c r="A14881">
        <v>1541964</v>
      </c>
      <c r="B14881">
        <v>4477346.6610169997</v>
      </c>
      <c r="C14881">
        <v>589698.51171600004</v>
      </c>
      <c r="D14881">
        <v>14.1</v>
      </c>
    </row>
    <row r="14882" spans="1:4" x14ac:dyDescent="0.3">
      <c r="A14882">
        <v>1542065</v>
      </c>
      <c r="B14882">
        <v>4477346.6989019997</v>
      </c>
      <c r="C14882">
        <v>589698.37495500001</v>
      </c>
      <c r="D14882">
        <v>14.1</v>
      </c>
    </row>
    <row r="14883" spans="1:4" x14ac:dyDescent="0.3">
      <c r="A14883">
        <v>1542167</v>
      </c>
      <c r="B14883">
        <v>4477346.7285759998</v>
      </c>
      <c r="C14883">
        <v>589698.24787600001</v>
      </c>
      <c r="D14883">
        <v>14.1</v>
      </c>
    </row>
    <row r="14884" spans="1:4" x14ac:dyDescent="0.3">
      <c r="A14884">
        <v>1542267</v>
      </c>
      <c r="B14884">
        <v>4477346.7642510002</v>
      </c>
      <c r="C14884">
        <v>589698.11207399995</v>
      </c>
      <c r="D14884">
        <v>14.1</v>
      </c>
    </row>
    <row r="14885" spans="1:4" x14ac:dyDescent="0.3">
      <c r="A14885">
        <v>1542369</v>
      </c>
      <c r="B14885">
        <v>4477346.7960219998</v>
      </c>
      <c r="C14885">
        <v>589697.97462200001</v>
      </c>
      <c r="D14885">
        <v>14.1</v>
      </c>
    </row>
    <row r="14886" spans="1:4" x14ac:dyDescent="0.3">
      <c r="A14886">
        <v>1542469</v>
      </c>
      <c r="B14886">
        <v>4477346.8298380002</v>
      </c>
      <c r="C14886">
        <v>589697.84113299998</v>
      </c>
      <c r="D14886">
        <v>14.1</v>
      </c>
    </row>
    <row r="14887" spans="1:4" x14ac:dyDescent="0.3">
      <c r="A14887">
        <v>1542570</v>
      </c>
      <c r="B14887">
        <v>4477346.8552609999</v>
      </c>
      <c r="C14887">
        <v>589697.71139099996</v>
      </c>
      <c r="D14887">
        <v>14.1</v>
      </c>
    </row>
    <row r="14888" spans="1:4" x14ac:dyDescent="0.3">
      <c r="A14888">
        <v>1542672</v>
      </c>
      <c r="B14888">
        <v>4477346.8957040003</v>
      </c>
      <c r="C14888">
        <v>589697.57502300001</v>
      </c>
      <c r="D14888">
        <v>14.1</v>
      </c>
    </row>
    <row r="14889" spans="1:4" x14ac:dyDescent="0.3">
      <c r="A14889">
        <v>1542772</v>
      </c>
      <c r="B14889">
        <v>4477346.928479</v>
      </c>
      <c r="C14889">
        <v>589697.43806800002</v>
      </c>
      <c r="D14889">
        <v>14.1</v>
      </c>
    </row>
    <row r="14890" spans="1:4" x14ac:dyDescent="0.3">
      <c r="A14890">
        <v>1542873</v>
      </c>
      <c r="B14890">
        <v>4477346.9598239996</v>
      </c>
      <c r="C14890">
        <v>589697.31147800002</v>
      </c>
      <c r="D14890">
        <v>14.1</v>
      </c>
    </row>
    <row r="14891" spans="1:4" x14ac:dyDescent="0.3">
      <c r="A14891">
        <v>1542974</v>
      </c>
      <c r="B14891">
        <v>4477346.9940099996</v>
      </c>
      <c r="C14891">
        <v>589697.17179199995</v>
      </c>
      <c r="D14891">
        <v>14.1</v>
      </c>
    </row>
    <row r="14892" spans="1:4" x14ac:dyDescent="0.3">
      <c r="A14892">
        <v>1543076</v>
      </c>
      <c r="B14892">
        <v>4477347.030576</v>
      </c>
      <c r="C14892">
        <v>589697.03614900005</v>
      </c>
      <c r="D14892">
        <v>14.1</v>
      </c>
    </row>
    <row r="14893" spans="1:4" x14ac:dyDescent="0.3">
      <c r="A14893">
        <v>1543177</v>
      </c>
      <c r="B14893">
        <v>4477347.0611730004</v>
      </c>
      <c r="C14893">
        <v>589696.90269799996</v>
      </c>
      <c r="D14893">
        <v>14.1</v>
      </c>
    </row>
    <row r="14894" spans="1:4" x14ac:dyDescent="0.3">
      <c r="A14894">
        <v>1543278</v>
      </c>
      <c r="B14894">
        <v>4477347.0910219997</v>
      </c>
      <c r="C14894">
        <v>589696.77171600005</v>
      </c>
      <c r="D14894">
        <v>14.1</v>
      </c>
    </row>
    <row r="14895" spans="1:4" x14ac:dyDescent="0.3">
      <c r="A14895">
        <v>1543378</v>
      </c>
      <c r="B14895">
        <v>4477347.1257339995</v>
      </c>
      <c r="C14895">
        <v>589696.62956300005</v>
      </c>
      <c r="D14895">
        <v>14.1</v>
      </c>
    </row>
    <row r="14896" spans="1:4" x14ac:dyDescent="0.3">
      <c r="A14896">
        <v>1543480</v>
      </c>
      <c r="B14896">
        <v>4477347.1570220003</v>
      </c>
      <c r="C14896">
        <v>589696.49822499999</v>
      </c>
      <c r="D14896">
        <v>14.1</v>
      </c>
    </row>
    <row r="14897" spans="1:4" x14ac:dyDescent="0.3">
      <c r="A14897">
        <v>1543580</v>
      </c>
      <c r="B14897">
        <v>4477347.1885919999</v>
      </c>
      <c r="C14897">
        <v>589696.36255600001</v>
      </c>
      <c r="D14897">
        <v>14.1</v>
      </c>
    </row>
    <row r="14898" spans="1:4" x14ac:dyDescent="0.3">
      <c r="A14898">
        <v>1543682</v>
      </c>
      <c r="B14898">
        <v>4477347.2225179998</v>
      </c>
      <c r="C14898">
        <v>589696.22898100002</v>
      </c>
      <c r="D14898">
        <v>14.1</v>
      </c>
    </row>
    <row r="14899" spans="1:4" x14ac:dyDescent="0.3">
      <c r="A14899">
        <v>1543783</v>
      </c>
      <c r="B14899">
        <v>4477347.2555160001</v>
      </c>
      <c r="C14899">
        <v>589696.09210799995</v>
      </c>
      <c r="D14899">
        <v>14.1</v>
      </c>
    </row>
    <row r="14900" spans="1:4" x14ac:dyDescent="0.3">
      <c r="A14900">
        <v>1543883</v>
      </c>
      <c r="B14900">
        <v>4477347.2871979997</v>
      </c>
      <c r="C14900">
        <v>589695.95652300003</v>
      </c>
      <c r="D14900">
        <v>14.1</v>
      </c>
    </row>
    <row r="14901" spans="1:4" x14ac:dyDescent="0.3">
      <c r="A14901">
        <v>1543984</v>
      </c>
      <c r="B14901">
        <v>4477347.3202250004</v>
      </c>
      <c r="C14901">
        <v>589695.822025</v>
      </c>
      <c r="D14901">
        <v>14.1</v>
      </c>
    </row>
    <row r="14902" spans="1:4" x14ac:dyDescent="0.3">
      <c r="A14902">
        <v>1544085</v>
      </c>
      <c r="B14902">
        <v>4477347.3536480004</v>
      </c>
      <c r="C14902">
        <v>589695.68353599997</v>
      </c>
      <c r="D14902">
        <v>14.1</v>
      </c>
    </row>
    <row r="14903" spans="1:4" x14ac:dyDescent="0.3">
      <c r="A14903">
        <v>1544186</v>
      </c>
      <c r="B14903">
        <v>4477347.3820989998</v>
      </c>
      <c r="C14903">
        <v>589695.55630199995</v>
      </c>
      <c r="D14903">
        <v>14.1</v>
      </c>
    </row>
    <row r="14904" spans="1:4" x14ac:dyDescent="0.3">
      <c r="A14904">
        <v>1544287</v>
      </c>
      <c r="B14904">
        <v>4477347.4151999997</v>
      </c>
      <c r="C14904">
        <v>589695.41874999995</v>
      </c>
      <c r="D14904">
        <v>14.1</v>
      </c>
    </row>
    <row r="14905" spans="1:4" x14ac:dyDescent="0.3">
      <c r="A14905">
        <v>1544390</v>
      </c>
      <c r="B14905">
        <v>4477347.4424440004</v>
      </c>
      <c r="C14905">
        <v>589695.28338799998</v>
      </c>
      <c r="D14905">
        <v>14.1</v>
      </c>
    </row>
    <row r="14906" spans="1:4" x14ac:dyDescent="0.3">
      <c r="A14906">
        <v>1544490</v>
      </c>
      <c r="B14906">
        <v>4477347.4760119999</v>
      </c>
      <c r="C14906">
        <v>589695.14778100001</v>
      </c>
      <c r="D14906">
        <v>14.1</v>
      </c>
    </row>
    <row r="14907" spans="1:4" x14ac:dyDescent="0.3">
      <c r="A14907">
        <v>1544592</v>
      </c>
      <c r="B14907">
        <v>4477347.5047129998</v>
      </c>
      <c r="C14907">
        <v>589695.01358899998</v>
      </c>
      <c r="D14907">
        <v>14.1</v>
      </c>
    </row>
    <row r="14908" spans="1:4" x14ac:dyDescent="0.3">
      <c r="A14908">
        <v>1544693</v>
      </c>
      <c r="B14908">
        <v>4477347.5385889998</v>
      </c>
      <c r="C14908">
        <v>589694.88510299998</v>
      </c>
      <c r="D14908">
        <v>14.1</v>
      </c>
    </row>
    <row r="14909" spans="1:4" x14ac:dyDescent="0.3">
      <c r="A14909">
        <v>1544798</v>
      </c>
      <c r="B14909">
        <v>4477347.6027800003</v>
      </c>
      <c r="C14909">
        <v>589694.60892000003</v>
      </c>
      <c r="D14909">
        <v>14.1</v>
      </c>
    </row>
    <row r="14910" spans="1:4" x14ac:dyDescent="0.3">
      <c r="A14910">
        <v>1544895</v>
      </c>
      <c r="B14910">
        <v>4477347.6360440003</v>
      </c>
      <c r="C14910">
        <v>589694.47560600005</v>
      </c>
      <c r="D14910">
        <v>14.1</v>
      </c>
    </row>
    <row r="14911" spans="1:4" x14ac:dyDescent="0.3">
      <c r="A14911">
        <v>1544995</v>
      </c>
      <c r="B14911">
        <v>4477347.6726869997</v>
      </c>
      <c r="C14911">
        <v>589694.34649300005</v>
      </c>
      <c r="D14911">
        <v>14.1</v>
      </c>
    </row>
    <row r="14912" spans="1:4" x14ac:dyDescent="0.3">
      <c r="A14912">
        <v>1545202</v>
      </c>
      <c r="B14912">
        <v>4477347.7412200002</v>
      </c>
      <c r="C14912">
        <v>589694.08052099997</v>
      </c>
      <c r="D14912">
        <v>14.1</v>
      </c>
    </row>
    <row r="14913" spans="1:4" x14ac:dyDescent="0.3">
      <c r="A14913">
        <v>1545301</v>
      </c>
      <c r="B14913">
        <v>4477347.778279</v>
      </c>
      <c r="C14913">
        <v>589693.949028</v>
      </c>
      <c r="D14913">
        <v>14.1</v>
      </c>
    </row>
    <row r="14914" spans="1:4" x14ac:dyDescent="0.3">
      <c r="A14914">
        <v>1545402</v>
      </c>
      <c r="B14914">
        <v>4477347.821312</v>
      </c>
      <c r="C14914">
        <v>589693.81568300002</v>
      </c>
      <c r="D14914">
        <v>14.1</v>
      </c>
    </row>
    <row r="14915" spans="1:4" x14ac:dyDescent="0.3">
      <c r="A14915">
        <v>1545503</v>
      </c>
      <c r="B14915">
        <v>4477347.8586579999</v>
      </c>
      <c r="C14915">
        <v>589693.68036999996</v>
      </c>
      <c r="D14915">
        <v>14.1</v>
      </c>
    </row>
    <row r="14916" spans="1:4" x14ac:dyDescent="0.3">
      <c r="A14916">
        <v>1545603</v>
      </c>
      <c r="B14916">
        <v>4477347.8909750003</v>
      </c>
      <c r="C14916">
        <v>589693.55147800001</v>
      </c>
      <c r="D14916">
        <v>14.1</v>
      </c>
    </row>
    <row r="14917" spans="1:4" x14ac:dyDescent="0.3">
      <c r="A14917">
        <v>1545705</v>
      </c>
      <c r="B14917">
        <v>4477347.930772</v>
      </c>
      <c r="C14917">
        <v>589693.416814</v>
      </c>
      <c r="D14917">
        <v>14.1</v>
      </c>
    </row>
    <row r="14918" spans="1:4" x14ac:dyDescent="0.3">
      <c r="A14918">
        <v>1545805</v>
      </c>
      <c r="B14918">
        <v>4477347.9672180004</v>
      </c>
      <c r="C14918">
        <v>589693.280409</v>
      </c>
      <c r="D14918">
        <v>14.1</v>
      </c>
    </row>
    <row r="14919" spans="1:4" x14ac:dyDescent="0.3">
      <c r="A14919">
        <v>1545906</v>
      </c>
      <c r="B14919">
        <v>4477348.0096549997</v>
      </c>
      <c r="C14919">
        <v>589693.14376300003</v>
      </c>
      <c r="D14919">
        <v>14.1</v>
      </c>
    </row>
    <row r="14920" spans="1:4" x14ac:dyDescent="0.3">
      <c r="A14920">
        <v>1546013</v>
      </c>
      <c r="B14920">
        <v>4477348.0402659997</v>
      </c>
      <c r="C14920">
        <v>589693.01141399995</v>
      </c>
      <c r="D14920">
        <v>14.1</v>
      </c>
    </row>
    <row r="14921" spans="1:4" x14ac:dyDescent="0.3">
      <c r="A14921">
        <v>1546113</v>
      </c>
      <c r="B14921">
        <v>4477348.0805679997</v>
      </c>
      <c r="C14921">
        <v>589692.87258800003</v>
      </c>
      <c r="D14921">
        <v>14.1</v>
      </c>
    </row>
    <row r="14922" spans="1:4" x14ac:dyDescent="0.3">
      <c r="A14922">
        <v>1546219</v>
      </c>
      <c r="B14922">
        <v>4477348.1215289999</v>
      </c>
      <c r="C14922">
        <v>589692.73315999995</v>
      </c>
      <c r="D14922">
        <v>14.1</v>
      </c>
    </row>
    <row r="14923" spans="1:4" x14ac:dyDescent="0.3">
      <c r="A14923">
        <v>1546325</v>
      </c>
      <c r="B14923">
        <v>4477348.1599679999</v>
      </c>
      <c r="C14923">
        <v>589692.58706199995</v>
      </c>
      <c r="D14923">
        <v>14.1</v>
      </c>
    </row>
    <row r="14924" spans="1:4" x14ac:dyDescent="0.3">
      <c r="A14924">
        <v>1546425</v>
      </c>
      <c r="B14924">
        <v>4477348.2003929997</v>
      </c>
      <c r="C14924">
        <v>589692.44925199996</v>
      </c>
      <c r="D14924">
        <v>14.1</v>
      </c>
    </row>
    <row r="14925" spans="1:4" x14ac:dyDescent="0.3">
      <c r="A14925">
        <v>1546526</v>
      </c>
      <c r="B14925">
        <v>4477348.2360570002</v>
      </c>
      <c r="C14925">
        <v>589692.31243199995</v>
      </c>
      <c r="D14925">
        <v>14.1</v>
      </c>
    </row>
    <row r="14926" spans="1:4" x14ac:dyDescent="0.3">
      <c r="A14926">
        <v>1546628</v>
      </c>
      <c r="B14926">
        <v>4477348.2763459999</v>
      </c>
      <c r="C14926">
        <v>589692.17250300001</v>
      </c>
      <c r="D14926">
        <v>14.1</v>
      </c>
    </row>
    <row r="14927" spans="1:4" x14ac:dyDescent="0.3">
      <c r="A14927">
        <v>1546729</v>
      </c>
      <c r="B14927">
        <v>4477348.3087999998</v>
      </c>
      <c r="C14927">
        <v>589692.03648500005</v>
      </c>
      <c r="D14927">
        <v>14.1</v>
      </c>
    </row>
    <row r="14928" spans="1:4" x14ac:dyDescent="0.3">
      <c r="A14928">
        <v>1546830</v>
      </c>
      <c r="B14928">
        <v>4477348.3526940001</v>
      </c>
      <c r="C14928">
        <v>589691.90100900002</v>
      </c>
      <c r="D14928">
        <v>14.1</v>
      </c>
    </row>
    <row r="14929" spans="1:4" x14ac:dyDescent="0.3">
      <c r="A14929">
        <v>1546931</v>
      </c>
      <c r="B14929">
        <v>4477348.3914620001</v>
      </c>
      <c r="C14929">
        <v>589691.76381300006</v>
      </c>
      <c r="D14929">
        <v>14.1</v>
      </c>
    </row>
    <row r="14930" spans="1:4" x14ac:dyDescent="0.3">
      <c r="A14930">
        <v>1547032</v>
      </c>
      <c r="B14930">
        <v>4477348.4254719997</v>
      </c>
      <c r="C14930">
        <v>589691.62794599996</v>
      </c>
      <c r="D14930">
        <v>14.1</v>
      </c>
    </row>
    <row r="14931" spans="1:4" x14ac:dyDescent="0.3">
      <c r="A14931">
        <v>1547133</v>
      </c>
      <c r="B14931">
        <v>4477348.4667560002</v>
      </c>
      <c r="C14931">
        <v>589691.48766600003</v>
      </c>
      <c r="D14931">
        <v>14.1</v>
      </c>
    </row>
    <row r="14932" spans="1:4" x14ac:dyDescent="0.3">
      <c r="A14932">
        <v>1547234</v>
      </c>
      <c r="B14932">
        <v>4477348.5006339997</v>
      </c>
      <c r="C14932">
        <v>589691.35010399995</v>
      </c>
      <c r="D14932">
        <v>14.1</v>
      </c>
    </row>
    <row r="14933" spans="1:4" x14ac:dyDescent="0.3">
      <c r="A14933">
        <v>1547335</v>
      </c>
      <c r="B14933">
        <v>4477348.5469620004</v>
      </c>
      <c r="C14933">
        <v>589691.21383499994</v>
      </c>
      <c r="D14933">
        <v>14.1</v>
      </c>
    </row>
    <row r="14934" spans="1:4" x14ac:dyDescent="0.3">
      <c r="A14934">
        <v>1547436</v>
      </c>
      <c r="B14934">
        <v>4477348.5779710002</v>
      </c>
      <c r="C14934">
        <v>589691.07775000005</v>
      </c>
      <c r="D14934">
        <v>14.1</v>
      </c>
    </row>
    <row r="14935" spans="1:4" x14ac:dyDescent="0.3">
      <c r="A14935">
        <v>1547537</v>
      </c>
      <c r="B14935">
        <v>4477348.6143009998</v>
      </c>
      <c r="C14935">
        <v>589690.94092199998</v>
      </c>
      <c r="D14935">
        <v>14.1</v>
      </c>
    </row>
    <row r="14936" spans="1:4" x14ac:dyDescent="0.3">
      <c r="A14936">
        <v>1547638</v>
      </c>
      <c r="B14936">
        <v>4477348.6540040001</v>
      </c>
      <c r="C14936">
        <v>589690.80770100001</v>
      </c>
      <c r="D14936">
        <v>14.1</v>
      </c>
    </row>
    <row r="14937" spans="1:4" x14ac:dyDescent="0.3">
      <c r="A14937">
        <v>1547739</v>
      </c>
      <c r="B14937">
        <v>4477348.6860260004</v>
      </c>
      <c r="C14937">
        <v>589690.67270600004</v>
      </c>
      <c r="D14937">
        <v>14.1</v>
      </c>
    </row>
    <row r="14938" spans="1:4" x14ac:dyDescent="0.3">
      <c r="A14938">
        <v>1547840</v>
      </c>
      <c r="B14938">
        <v>4477348.7207289999</v>
      </c>
      <c r="C14938">
        <v>589690.53912099998</v>
      </c>
      <c r="D14938">
        <v>14.1</v>
      </c>
    </row>
    <row r="14939" spans="1:4" x14ac:dyDescent="0.3">
      <c r="A14939">
        <v>1547941</v>
      </c>
      <c r="B14939">
        <v>4477348.7557640001</v>
      </c>
      <c r="C14939">
        <v>589690.40544799995</v>
      </c>
      <c r="D14939">
        <v>14.1</v>
      </c>
    </row>
    <row r="14940" spans="1:4" x14ac:dyDescent="0.3">
      <c r="A14940">
        <v>1548042</v>
      </c>
      <c r="B14940">
        <v>4477348.7925829999</v>
      </c>
      <c r="C14940">
        <v>589690.27234599995</v>
      </c>
      <c r="D14940">
        <v>14.1</v>
      </c>
    </row>
    <row r="14941" spans="1:4" x14ac:dyDescent="0.3">
      <c r="A14941">
        <v>1548143</v>
      </c>
      <c r="B14941">
        <v>4477348.8228890002</v>
      </c>
      <c r="C14941">
        <v>589690.14246100001</v>
      </c>
      <c r="D14941">
        <v>14.1</v>
      </c>
    </row>
    <row r="14942" spans="1:4" x14ac:dyDescent="0.3">
      <c r="A14942">
        <v>1548243</v>
      </c>
      <c r="B14942">
        <v>4477348.8616650002</v>
      </c>
      <c r="C14942">
        <v>589690.00594299997</v>
      </c>
      <c r="D14942">
        <v>14.1</v>
      </c>
    </row>
    <row r="14943" spans="1:4" x14ac:dyDescent="0.3">
      <c r="A14943">
        <v>1548345</v>
      </c>
      <c r="B14943">
        <v>4477348.8977410002</v>
      </c>
      <c r="C14943">
        <v>589689.87573500001</v>
      </c>
      <c r="D14943">
        <v>14.1</v>
      </c>
    </row>
    <row r="14944" spans="1:4" x14ac:dyDescent="0.3">
      <c r="A14944">
        <v>1548445</v>
      </c>
      <c r="B14944">
        <v>4477348.9277619999</v>
      </c>
      <c r="C14944">
        <v>589689.74050900002</v>
      </c>
      <c r="D14944">
        <v>14.1</v>
      </c>
    </row>
    <row r="14945" spans="1:4" x14ac:dyDescent="0.3">
      <c r="A14945">
        <v>1548547</v>
      </c>
      <c r="B14945">
        <v>4477348.9643750004</v>
      </c>
      <c r="C14945">
        <v>589689.60885199998</v>
      </c>
      <c r="D14945">
        <v>14.1</v>
      </c>
    </row>
    <row r="14946" spans="1:4" x14ac:dyDescent="0.3">
      <c r="A14946">
        <v>1548648</v>
      </c>
      <c r="B14946">
        <v>4477348.9944259999</v>
      </c>
      <c r="C14946">
        <v>589689.47617100005</v>
      </c>
      <c r="D14946">
        <v>14.1</v>
      </c>
    </row>
    <row r="14947" spans="1:4" x14ac:dyDescent="0.3">
      <c r="A14947">
        <v>1548749</v>
      </c>
      <c r="B14947">
        <v>4477349.0307019996</v>
      </c>
      <c r="C14947">
        <v>589689.34409400006</v>
      </c>
      <c r="D14947">
        <v>14.1</v>
      </c>
    </row>
    <row r="14948" spans="1:4" x14ac:dyDescent="0.3">
      <c r="A14948">
        <v>1548850</v>
      </c>
      <c r="B14948">
        <v>4477349.0637429999</v>
      </c>
      <c r="C14948">
        <v>589689.21078299999</v>
      </c>
      <c r="D14948">
        <v>14.1</v>
      </c>
    </row>
    <row r="14949" spans="1:4" x14ac:dyDescent="0.3">
      <c r="A14949">
        <v>1548950</v>
      </c>
      <c r="B14949">
        <v>4477349.0933680004</v>
      </c>
      <c r="C14949">
        <v>589689.07963399997</v>
      </c>
      <c r="D14949">
        <v>14.1</v>
      </c>
    </row>
    <row r="14950" spans="1:4" x14ac:dyDescent="0.3">
      <c r="A14950">
        <v>1549052</v>
      </c>
      <c r="B14950">
        <v>4477349.1276219999</v>
      </c>
      <c r="C14950">
        <v>589688.94562999997</v>
      </c>
      <c r="D14950">
        <v>14.1</v>
      </c>
    </row>
    <row r="14951" spans="1:4" x14ac:dyDescent="0.3">
      <c r="A14951">
        <v>1549153</v>
      </c>
      <c r="B14951">
        <v>4477349.1631570002</v>
      </c>
      <c r="C14951">
        <v>589688.81661600003</v>
      </c>
      <c r="D14951">
        <v>14.1</v>
      </c>
    </row>
    <row r="14952" spans="1:4" x14ac:dyDescent="0.3">
      <c r="A14952">
        <v>1549254</v>
      </c>
      <c r="B14952">
        <v>4477349.1887349999</v>
      </c>
      <c r="C14952">
        <v>589688.68118900002</v>
      </c>
      <c r="D14952">
        <v>14.1</v>
      </c>
    </row>
    <row r="14953" spans="1:4" x14ac:dyDescent="0.3">
      <c r="A14953">
        <v>1549355</v>
      </c>
      <c r="B14953">
        <v>4477349.2269700002</v>
      </c>
      <c r="C14953">
        <v>589688.54586499999</v>
      </c>
      <c r="D14953">
        <v>14.1</v>
      </c>
    </row>
    <row r="14954" spans="1:4" x14ac:dyDescent="0.3">
      <c r="A14954">
        <v>1549456</v>
      </c>
      <c r="B14954">
        <v>4477349.2607580004</v>
      </c>
      <c r="C14954">
        <v>589688.41000100004</v>
      </c>
      <c r="D14954">
        <v>14.1</v>
      </c>
    </row>
    <row r="14955" spans="1:4" x14ac:dyDescent="0.3">
      <c r="A14955">
        <v>1549557</v>
      </c>
      <c r="B14955">
        <v>4477349.2894379999</v>
      </c>
      <c r="C14955">
        <v>589688.28335899999</v>
      </c>
      <c r="D14955">
        <v>14.1</v>
      </c>
    </row>
    <row r="14956" spans="1:4" x14ac:dyDescent="0.3">
      <c r="A14956">
        <v>1549658</v>
      </c>
      <c r="B14956">
        <v>4477349.3255709996</v>
      </c>
      <c r="C14956">
        <v>589688.14865400002</v>
      </c>
      <c r="D14956">
        <v>14.1</v>
      </c>
    </row>
    <row r="14957" spans="1:4" x14ac:dyDescent="0.3">
      <c r="A14957">
        <v>1549759</v>
      </c>
      <c r="B14957">
        <v>4477349.3564929999</v>
      </c>
      <c r="C14957">
        <v>589688.01451999997</v>
      </c>
      <c r="D14957">
        <v>14.1</v>
      </c>
    </row>
    <row r="14958" spans="1:4" x14ac:dyDescent="0.3">
      <c r="A14958">
        <v>1549860</v>
      </c>
      <c r="B14958">
        <v>4477349.3837069999</v>
      </c>
      <c r="C14958">
        <v>589687.88594499999</v>
      </c>
      <c r="D14958">
        <v>14.1</v>
      </c>
    </row>
    <row r="14959" spans="1:4" x14ac:dyDescent="0.3">
      <c r="A14959">
        <v>1549961</v>
      </c>
      <c r="B14959">
        <v>4477349.4182890002</v>
      </c>
      <c r="C14959">
        <v>589687.751513</v>
      </c>
      <c r="D14959">
        <v>14.1</v>
      </c>
    </row>
    <row r="14960" spans="1:4" x14ac:dyDescent="0.3">
      <c r="A14960">
        <v>1550062</v>
      </c>
      <c r="B14960">
        <v>4477349.448543</v>
      </c>
      <c r="C14960">
        <v>589687.617218</v>
      </c>
      <c r="D14960">
        <v>14.1</v>
      </c>
    </row>
    <row r="14961" spans="1:4" x14ac:dyDescent="0.3">
      <c r="A14961">
        <v>1550163</v>
      </c>
      <c r="B14961">
        <v>4477349.4812599998</v>
      </c>
      <c r="C14961">
        <v>589687.48467399995</v>
      </c>
      <c r="D14961">
        <v>14.1</v>
      </c>
    </row>
    <row r="14962" spans="1:4" x14ac:dyDescent="0.3">
      <c r="A14962">
        <v>1550263</v>
      </c>
      <c r="B14962">
        <v>4477349.5116250003</v>
      </c>
      <c r="C14962">
        <v>589687.35037799994</v>
      </c>
      <c r="D14962">
        <v>14.1</v>
      </c>
    </row>
    <row r="14963" spans="1:4" x14ac:dyDescent="0.3">
      <c r="A14963">
        <v>1550365</v>
      </c>
      <c r="B14963">
        <v>4477349.5422259998</v>
      </c>
      <c r="C14963">
        <v>589687.20793599996</v>
      </c>
      <c r="D14963">
        <v>14.1</v>
      </c>
    </row>
    <row r="14964" spans="1:4" x14ac:dyDescent="0.3">
      <c r="A14964">
        <v>1550465</v>
      </c>
      <c r="B14964">
        <v>4477349.5712630004</v>
      </c>
      <c r="C14964">
        <v>589687.07399499998</v>
      </c>
      <c r="D14964">
        <v>14.1</v>
      </c>
    </row>
    <row r="14965" spans="1:4" x14ac:dyDescent="0.3">
      <c r="A14965">
        <v>1550567</v>
      </c>
      <c r="B14965">
        <v>4477349.6081429999</v>
      </c>
      <c r="C14965">
        <v>589686.93682099995</v>
      </c>
      <c r="D14965">
        <v>14.1</v>
      </c>
    </row>
    <row r="14966" spans="1:4" x14ac:dyDescent="0.3">
      <c r="A14966">
        <v>1550667</v>
      </c>
      <c r="B14966">
        <v>4477349.6347190002</v>
      </c>
      <c r="C14966">
        <v>589686.80129800003</v>
      </c>
      <c r="D14966">
        <v>14.1</v>
      </c>
    </row>
    <row r="14967" spans="1:4" x14ac:dyDescent="0.3">
      <c r="A14967">
        <v>1550769</v>
      </c>
      <c r="B14967">
        <v>4477349.6669749999</v>
      </c>
      <c r="C14967">
        <v>589686.66731799999</v>
      </c>
      <c r="D14967">
        <v>14.1</v>
      </c>
    </row>
    <row r="14968" spans="1:4" x14ac:dyDescent="0.3">
      <c r="A14968">
        <v>1550870</v>
      </c>
      <c r="B14968">
        <v>4477349.6942880005</v>
      </c>
      <c r="C14968">
        <v>589686.52847799996</v>
      </c>
      <c r="D14968">
        <v>14.1</v>
      </c>
    </row>
    <row r="14969" spans="1:4" x14ac:dyDescent="0.3">
      <c r="A14969">
        <v>1550970</v>
      </c>
      <c r="B14969">
        <v>4477349.7260809997</v>
      </c>
      <c r="C14969">
        <v>589686.39289200003</v>
      </c>
      <c r="D14969">
        <v>14.1</v>
      </c>
    </row>
    <row r="14970" spans="1:4" x14ac:dyDescent="0.3">
      <c r="A14970">
        <v>1551072</v>
      </c>
      <c r="B14970">
        <v>4477349.7568450002</v>
      </c>
      <c r="C14970">
        <v>589686.25485799997</v>
      </c>
      <c r="D14970">
        <v>14.1</v>
      </c>
    </row>
    <row r="14971" spans="1:4" x14ac:dyDescent="0.3">
      <c r="A14971">
        <v>1551173</v>
      </c>
      <c r="B14971">
        <v>4477349.7846410004</v>
      </c>
      <c r="C14971">
        <v>589686.11923499999</v>
      </c>
      <c r="D14971">
        <v>14.1</v>
      </c>
    </row>
    <row r="14972" spans="1:4" x14ac:dyDescent="0.3">
      <c r="A14972">
        <v>1551274</v>
      </c>
      <c r="B14972">
        <v>4477349.8184010005</v>
      </c>
      <c r="C14972">
        <v>589685.98108099995</v>
      </c>
      <c r="D14972">
        <v>14.1</v>
      </c>
    </row>
    <row r="14973" spans="1:4" x14ac:dyDescent="0.3">
      <c r="A14973">
        <v>1551375</v>
      </c>
      <c r="B14973">
        <v>4477349.8475710005</v>
      </c>
      <c r="C14973">
        <v>589685.83967400005</v>
      </c>
      <c r="D14973">
        <v>14.1</v>
      </c>
    </row>
    <row r="14974" spans="1:4" x14ac:dyDescent="0.3">
      <c r="A14974">
        <v>1551476</v>
      </c>
      <c r="B14974">
        <v>4477349.8788470002</v>
      </c>
      <c r="C14974">
        <v>589685.69798699999</v>
      </c>
      <c r="D14974">
        <v>14.1</v>
      </c>
    </row>
    <row r="14975" spans="1:4" x14ac:dyDescent="0.3">
      <c r="A14975">
        <v>1551577</v>
      </c>
      <c r="B14975">
        <v>4477349.9127310002</v>
      </c>
      <c r="C14975">
        <v>589685.56093499996</v>
      </c>
      <c r="D14975">
        <v>14.1</v>
      </c>
    </row>
    <row r="14976" spans="1:4" x14ac:dyDescent="0.3">
      <c r="A14976">
        <v>1551677</v>
      </c>
      <c r="B14976">
        <v>4477349.9406129997</v>
      </c>
      <c r="C14976">
        <v>589685.42319</v>
      </c>
      <c r="D14976">
        <v>14.1</v>
      </c>
    </row>
    <row r="14977" spans="1:4" x14ac:dyDescent="0.3">
      <c r="A14977">
        <v>1551779</v>
      </c>
      <c r="B14977">
        <v>4477349.9742679996</v>
      </c>
      <c r="C14977">
        <v>589685.285546</v>
      </c>
      <c r="D14977">
        <v>14.1</v>
      </c>
    </row>
    <row r="14978" spans="1:4" x14ac:dyDescent="0.3">
      <c r="A14978">
        <v>1551880</v>
      </c>
      <c r="B14978">
        <v>4477350.0045140004</v>
      </c>
      <c r="C14978">
        <v>589685.15057299996</v>
      </c>
      <c r="D14978">
        <v>14.1</v>
      </c>
    </row>
    <row r="14979" spans="1:4" x14ac:dyDescent="0.3">
      <c r="A14979">
        <v>1551980</v>
      </c>
      <c r="B14979">
        <v>4477350.0315119997</v>
      </c>
      <c r="C14979">
        <v>589685.01326299994</v>
      </c>
      <c r="D14979">
        <v>14.1</v>
      </c>
    </row>
    <row r="14980" spans="1:4" x14ac:dyDescent="0.3">
      <c r="A14980">
        <v>1552082</v>
      </c>
      <c r="B14980">
        <v>4477350.0532480003</v>
      </c>
      <c r="C14980">
        <v>589684.87219899998</v>
      </c>
      <c r="D14980">
        <v>14.1</v>
      </c>
    </row>
    <row r="14981" spans="1:4" x14ac:dyDescent="0.3">
      <c r="A14981">
        <v>1552183</v>
      </c>
      <c r="B14981">
        <v>4477350.0824469998</v>
      </c>
      <c r="C14981">
        <v>589684.73325199995</v>
      </c>
      <c r="D14981">
        <v>14.1</v>
      </c>
    </row>
    <row r="14982" spans="1:4" x14ac:dyDescent="0.3">
      <c r="A14982">
        <v>1552283</v>
      </c>
      <c r="B14982">
        <v>4477350.104944</v>
      </c>
      <c r="C14982">
        <v>589684.60015199997</v>
      </c>
      <c r="D14982">
        <v>14.1</v>
      </c>
    </row>
    <row r="14983" spans="1:4" x14ac:dyDescent="0.3">
      <c r="A14983">
        <v>1552385</v>
      </c>
      <c r="B14983">
        <v>4477350.1350800004</v>
      </c>
      <c r="C14983">
        <v>589684.46526500001</v>
      </c>
      <c r="D14983">
        <v>14.1</v>
      </c>
    </row>
    <row r="14984" spans="1:4" x14ac:dyDescent="0.3">
      <c r="A14984">
        <v>1552485</v>
      </c>
      <c r="B14984">
        <v>4477350.1582399998</v>
      </c>
      <c r="C14984">
        <v>589684.32257299998</v>
      </c>
      <c r="D14984">
        <v>14.1</v>
      </c>
    </row>
    <row r="14985" spans="1:4" x14ac:dyDescent="0.3">
      <c r="A14985">
        <v>1552586</v>
      </c>
      <c r="B14985">
        <v>4477350.1986999996</v>
      </c>
      <c r="C14985">
        <v>589684.17840099998</v>
      </c>
      <c r="D14985">
        <v>14.1</v>
      </c>
    </row>
    <row r="14986" spans="1:4" x14ac:dyDescent="0.3">
      <c r="A14986">
        <v>1552688</v>
      </c>
      <c r="B14986">
        <v>4477350.2360110004</v>
      </c>
      <c r="C14986">
        <v>589684.04011900001</v>
      </c>
      <c r="D14986">
        <v>14.1</v>
      </c>
    </row>
    <row r="14987" spans="1:4" x14ac:dyDescent="0.3">
      <c r="A14987">
        <v>1552789</v>
      </c>
      <c r="B14987">
        <v>4477350.2779820003</v>
      </c>
      <c r="C14987">
        <v>589683.90152800002</v>
      </c>
      <c r="D14987">
        <v>14.1</v>
      </c>
    </row>
    <row r="14988" spans="1:4" x14ac:dyDescent="0.3">
      <c r="A14988">
        <v>1552890</v>
      </c>
      <c r="B14988">
        <v>4477350.3116509998</v>
      </c>
      <c r="C14988">
        <v>589683.76498600002</v>
      </c>
      <c r="D14988">
        <v>14.1</v>
      </c>
    </row>
    <row r="14989" spans="1:4" x14ac:dyDescent="0.3">
      <c r="A14989">
        <v>1552990</v>
      </c>
      <c r="B14989">
        <v>4477350.3501829999</v>
      </c>
      <c r="C14989">
        <v>589683.62668999995</v>
      </c>
      <c r="D14989">
        <v>14.1</v>
      </c>
    </row>
    <row r="14990" spans="1:4" x14ac:dyDescent="0.3">
      <c r="A14990">
        <v>1553092</v>
      </c>
      <c r="B14990">
        <v>4477350.3961220002</v>
      </c>
      <c r="C14990">
        <v>589683.48576099996</v>
      </c>
      <c r="D14990">
        <v>14.1</v>
      </c>
    </row>
    <row r="14991" spans="1:4" x14ac:dyDescent="0.3">
      <c r="A14991">
        <v>1553197</v>
      </c>
      <c r="B14991">
        <v>4477350.4700640002</v>
      </c>
      <c r="C14991">
        <v>589683.20793399995</v>
      </c>
      <c r="D14991">
        <v>14.1</v>
      </c>
    </row>
    <row r="14992" spans="1:4" x14ac:dyDescent="0.3">
      <c r="A14992">
        <v>1553399</v>
      </c>
      <c r="B14992">
        <v>4477350.5442909999</v>
      </c>
      <c r="C14992">
        <v>589682.92611700005</v>
      </c>
      <c r="D14992">
        <v>14.1</v>
      </c>
    </row>
    <row r="14993" spans="1:4" x14ac:dyDescent="0.3">
      <c r="A14993">
        <v>1553496</v>
      </c>
      <c r="B14993">
        <v>4477350.5806550002</v>
      </c>
      <c r="C14993">
        <v>589682.78292799997</v>
      </c>
      <c r="D14993">
        <v>14.1</v>
      </c>
    </row>
    <row r="14994" spans="1:4" x14ac:dyDescent="0.3">
      <c r="A14994">
        <v>1553597</v>
      </c>
      <c r="B14994">
        <v>4477350.6153999995</v>
      </c>
      <c r="C14994">
        <v>589682.65281999996</v>
      </c>
      <c r="D14994">
        <v>14.1</v>
      </c>
    </row>
    <row r="14995" spans="1:4" x14ac:dyDescent="0.3">
      <c r="A14995">
        <v>1553698</v>
      </c>
      <c r="B14995">
        <v>4477350.6569050001</v>
      </c>
      <c r="C14995">
        <v>589682.51245200005</v>
      </c>
      <c r="D14995">
        <v>14.1</v>
      </c>
    </row>
    <row r="14996" spans="1:4" x14ac:dyDescent="0.3">
      <c r="A14996">
        <v>1553799</v>
      </c>
      <c r="B14996">
        <v>4477350.6920609996</v>
      </c>
      <c r="C14996">
        <v>589682.37029500003</v>
      </c>
      <c r="D14996">
        <v>14.1</v>
      </c>
    </row>
    <row r="14997" spans="1:4" x14ac:dyDescent="0.3">
      <c r="A14997">
        <v>1553900</v>
      </c>
      <c r="B14997">
        <v>4477350.7298729997</v>
      </c>
      <c r="C14997">
        <v>589682.23675799998</v>
      </c>
      <c r="D14997">
        <v>14.1</v>
      </c>
    </row>
    <row r="14998" spans="1:4" x14ac:dyDescent="0.3">
      <c r="A14998">
        <v>1554000</v>
      </c>
      <c r="B14998">
        <v>4477350.770339</v>
      </c>
      <c r="C14998">
        <v>589682.10225600004</v>
      </c>
      <c r="D14998">
        <v>14.1</v>
      </c>
    </row>
    <row r="14999" spans="1:4" x14ac:dyDescent="0.3">
      <c r="A14999">
        <v>1554102</v>
      </c>
      <c r="B14999">
        <v>4477350.8033670001</v>
      </c>
      <c r="C14999">
        <v>589681.96784199995</v>
      </c>
      <c r="D14999">
        <v>14.1</v>
      </c>
    </row>
    <row r="15000" spans="1:4" x14ac:dyDescent="0.3">
      <c r="A15000">
        <v>1554202</v>
      </c>
      <c r="B15000">
        <v>4477350.839931</v>
      </c>
      <c r="C15000">
        <v>589681.83203000005</v>
      </c>
      <c r="D15000">
        <v>14.1</v>
      </c>
    </row>
    <row r="15001" spans="1:4" x14ac:dyDescent="0.3">
      <c r="A15001">
        <v>1554303</v>
      </c>
      <c r="B15001">
        <v>4477350.8772250004</v>
      </c>
      <c r="C15001">
        <v>589681.69230700005</v>
      </c>
      <c r="D15001">
        <v>14.1</v>
      </c>
    </row>
    <row r="15002" spans="1:4" x14ac:dyDescent="0.3">
      <c r="A15002">
        <v>1554405</v>
      </c>
      <c r="B15002">
        <v>4477350.918385</v>
      </c>
      <c r="C15002">
        <v>589681.56017099996</v>
      </c>
      <c r="D15002">
        <v>14.1</v>
      </c>
    </row>
    <row r="15003" spans="1:4" x14ac:dyDescent="0.3">
      <c r="A15003">
        <v>1554505</v>
      </c>
      <c r="B15003">
        <v>4477350.9578989996</v>
      </c>
      <c r="C15003">
        <v>589681.420422</v>
      </c>
      <c r="D15003">
        <v>14.1</v>
      </c>
    </row>
    <row r="15004" spans="1:4" x14ac:dyDescent="0.3">
      <c r="A15004">
        <v>1554606</v>
      </c>
      <c r="B15004">
        <v>4477351.0008570002</v>
      </c>
      <c r="C15004">
        <v>589681.28088500001</v>
      </c>
      <c r="D15004">
        <v>14.1</v>
      </c>
    </row>
    <row r="15005" spans="1:4" x14ac:dyDescent="0.3">
      <c r="A15005">
        <v>1554707</v>
      </c>
      <c r="B15005">
        <v>4477351.0382580003</v>
      </c>
      <c r="C15005">
        <v>589681.15006699995</v>
      </c>
      <c r="D15005">
        <v>14.1</v>
      </c>
    </row>
    <row r="15006" spans="1:4" x14ac:dyDescent="0.3">
      <c r="A15006">
        <v>1554809</v>
      </c>
      <c r="B15006">
        <v>4477351.0755759999</v>
      </c>
      <c r="C15006">
        <v>589681.01229400001</v>
      </c>
      <c r="D15006">
        <v>14.1</v>
      </c>
    </row>
    <row r="15007" spans="1:4" x14ac:dyDescent="0.3">
      <c r="A15007">
        <v>1554910</v>
      </c>
      <c r="B15007">
        <v>4477351.1178900003</v>
      </c>
      <c r="C15007">
        <v>589680.87463199999</v>
      </c>
      <c r="D15007">
        <v>14.1</v>
      </c>
    </row>
    <row r="15008" spans="1:4" x14ac:dyDescent="0.3">
      <c r="A15008">
        <v>1555010</v>
      </c>
      <c r="B15008">
        <v>4477351.1579320002</v>
      </c>
      <c r="C15008">
        <v>589680.74183099996</v>
      </c>
      <c r="D15008">
        <v>14.1</v>
      </c>
    </row>
    <row r="15009" spans="1:4" x14ac:dyDescent="0.3">
      <c r="A15009">
        <v>1555112</v>
      </c>
      <c r="B15009">
        <v>4477351.1981680002</v>
      </c>
      <c r="C15009">
        <v>589680.60673799994</v>
      </c>
      <c r="D15009">
        <v>14.1</v>
      </c>
    </row>
    <row r="15010" spans="1:4" x14ac:dyDescent="0.3">
      <c r="A15010">
        <v>1555213</v>
      </c>
      <c r="B15010">
        <v>4477351.2372589996</v>
      </c>
      <c r="C15010">
        <v>589680.46869000001</v>
      </c>
      <c r="D15010">
        <v>14.1</v>
      </c>
    </row>
    <row r="15011" spans="1:4" x14ac:dyDescent="0.3">
      <c r="A15011">
        <v>1555313</v>
      </c>
      <c r="B15011">
        <v>4477351.2790320003</v>
      </c>
      <c r="C15011">
        <v>589680.33222099999</v>
      </c>
      <c r="D15011">
        <v>14.1</v>
      </c>
    </row>
    <row r="15012" spans="1:4" x14ac:dyDescent="0.3">
      <c r="A15012">
        <v>1555415</v>
      </c>
      <c r="B15012">
        <v>4477351.3207759997</v>
      </c>
      <c r="C15012">
        <v>589680.19320800004</v>
      </c>
      <c r="D15012">
        <v>14.1</v>
      </c>
    </row>
    <row r="15013" spans="1:4" x14ac:dyDescent="0.3">
      <c r="A15013">
        <v>1555515</v>
      </c>
      <c r="B15013">
        <v>4477351.3603879996</v>
      </c>
      <c r="C15013">
        <v>589680.05235500005</v>
      </c>
      <c r="D15013">
        <v>14.1</v>
      </c>
    </row>
    <row r="15014" spans="1:4" x14ac:dyDescent="0.3">
      <c r="A15014">
        <v>1555617</v>
      </c>
      <c r="B15014">
        <v>4477351.4053020002</v>
      </c>
      <c r="C15014">
        <v>589679.91856300004</v>
      </c>
      <c r="D15014">
        <v>14.1</v>
      </c>
    </row>
    <row r="15015" spans="1:4" x14ac:dyDescent="0.3">
      <c r="A15015">
        <v>1555717</v>
      </c>
      <c r="B15015">
        <v>4477351.4428300001</v>
      </c>
      <c r="C15015">
        <v>589679.77977000002</v>
      </c>
      <c r="D15015">
        <v>14.1</v>
      </c>
    </row>
    <row r="15016" spans="1:4" x14ac:dyDescent="0.3">
      <c r="A15016">
        <v>1555818</v>
      </c>
      <c r="B15016">
        <v>4477351.4867690001</v>
      </c>
      <c r="C15016">
        <v>589679.63869499997</v>
      </c>
      <c r="D15016">
        <v>14.1</v>
      </c>
    </row>
    <row r="15017" spans="1:4" x14ac:dyDescent="0.3">
      <c r="A15017">
        <v>1555920</v>
      </c>
      <c r="B15017">
        <v>4477351.5284620002</v>
      </c>
      <c r="C15017">
        <v>589679.50477200001</v>
      </c>
      <c r="D15017">
        <v>14.1</v>
      </c>
    </row>
    <row r="15018" spans="1:4" x14ac:dyDescent="0.3">
      <c r="A15018">
        <v>1556020</v>
      </c>
      <c r="B15018">
        <v>4477351.5600060001</v>
      </c>
      <c r="C15018">
        <v>589679.36689900002</v>
      </c>
      <c r="D15018">
        <v>14.1</v>
      </c>
    </row>
    <row r="15019" spans="1:4" x14ac:dyDescent="0.3">
      <c r="A15019">
        <v>1556122</v>
      </c>
      <c r="B15019">
        <v>4477351.6019839998</v>
      </c>
      <c r="C15019">
        <v>589679.22898500005</v>
      </c>
      <c r="D15019">
        <v>14.1</v>
      </c>
    </row>
    <row r="15020" spans="1:4" x14ac:dyDescent="0.3">
      <c r="A15020">
        <v>1556223</v>
      </c>
      <c r="B15020">
        <v>4477351.6415560003</v>
      </c>
      <c r="C15020">
        <v>589679.09398500004</v>
      </c>
      <c r="D15020">
        <v>14.1</v>
      </c>
    </row>
    <row r="15021" spans="1:4" x14ac:dyDescent="0.3">
      <c r="A15021">
        <v>1556323</v>
      </c>
      <c r="B15021">
        <v>4477351.6812659996</v>
      </c>
      <c r="C15021">
        <v>589678.95202800003</v>
      </c>
      <c r="D15021">
        <v>14.1</v>
      </c>
    </row>
    <row r="15022" spans="1:4" x14ac:dyDescent="0.3">
      <c r="A15022">
        <v>1556425</v>
      </c>
      <c r="B15022">
        <v>4477351.7221419998</v>
      </c>
      <c r="C15022">
        <v>589678.81480599998</v>
      </c>
      <c r="D15022">
        <v>14.1</v>
      </c>
    </row>
    <row r="15023" spans="1:4" x14ac:dyDescent="0.3">
      <c r="A15023">
        <v>1556526</v>
      </c>
      <c r="B15023">
        <v>4477351.7636869997</v>
      </c>
      <c r="C15023">
        <v>589678.67774700001</v>
      </c>
      <c r="D15023">
        <v>14.1</v>
      </c>
    </row>
    <row r="15024" spans="1:4" x14ac:dyDescent="0.3">
      <c r="A15024">
        <v>1556626</v>
      </c>
      <c r="B15024">
        <v>4477351.8003770001</v>
      </c>
      <c r="C15024">
        <v>589678.54320499999</v>
      </c>
      <c r="D15024">
        <v>14.1</v>
      </c>
    </row>
    <row r="15025" spans="1:4" x14ac:dyDescent="0.3">
      <c r="A15025">
        <v>1556727</v>
      </c>
      <c r="B15025">
        <v>4477351.840996</v>
      </c>
      <c r="C15025">
        <v>589678.402933</v>
      </c>
      <c r="D15025">
        <v>14.1</v>
      </c>
    </row>
    <row r="15026" spans="1:4" x14ac:dyDescent="0.3">
      <c r="A15026">
        <v>1556829</v>
      </c>
      <c r="B15026">
        <v>4477351.8793190001</v>
      </c>
      <c r="C15026">
        <v>589678.26574199996</v>
      </c>
      <c r="D15026">
        <v>14.1</v>
      </c>
    </row>
    <row r="15027" spans="1:4" x14ac:dyDescent="0.3">
      <c r="A15027">
        <v>1556929</v>
      </c>
      <c r="B15027">
        <v>4477351.9190769996</v>
      </c>
      <c r="C15027">
        <v>589678.12777100003</v>
      </c>
      <c r="D15027">
        <v>14.1</v>
      </c>
    </row>
    <row r="15028" spans="1:4" x14ac:dyDescent="0.3">
      <c r="A15028">
        <v>1557032</v>
      </c>
      <c r="B15028">
        <v>4477351.9567529997</v>
      </c>
      <c r="C15028">
        <v>589677.98286900006</v>
      </c>
      <c r="D15028">
        <v>14.1</v>
      </c>
    </row>
    <row r="15029" spans="1:4" x14ac:dyDescent="0.3">
      <c r="A15029">
        <v>1557132</v>
      </c>
      <c r="B15029">
        <v>4477351.9938329998</v>
      </c>
      <c r="C15029">
        <v>589677.84374299995</v>
      </c>
      <c r="D15029">
        <v>14.1</v>
      </c>
    </row>
    <row r="15030" spans="1:4" x14ac:dyDescent="0.3">
      <c r="A15030">
        <v>1557232</v>
      </c>
      <c r="B15030">
        <v>4477352.0335499998</v>
      </c>
      <c r="C15030">
        <v>589677.71170900005</v>
      </c>
      <c r="D15030">
        <v>14.1</v>
      </c>
    </row>
    <row r="15031" spans="1:4" x14ac:dyDescent="0.3">
      <c r="A15031">
        <v>1557333</v>
      </c>
      <c r="B15031">
        <v>4477352.0727829998</v>
      </c>
      <c r="C15031">
        <v>589677.56695799995</v>
      </c>
      <c r="D15031">
        <v>14.1</v>
      </c>
    </row>
    <row r="15032" spans="1:4" x14ac:dyDescent="0.3">
      <c r="A15032">
        <v>1557435</v>
      </c>
      <c r="B15032">
        <v>4477352.1156240003</v>
      </c>
      <c r="C15032">
        <v>589677.42691499996</v>
      </c>
      <c r="D15032">
        <v>14.1</v>
      </c>
    </row>
    <row r="15033" spans="1:4" x14ac:dyDescent="0.3">
      <c r="A15033">
        <v>1557535</v>
      </c>
      <c r="B15033">
        <v>4477352.1535470001</v>
      </c>
      <c r="C15033">
        <v>589677.29329099995</v>
      </c>
      <c r="D15033">
        <v>14.1</v>
      </c>
    </row>
    <row r="15034" spans="1:4" x14ac:dyDescent="0.3">
      <c r="A15034">
        <v>1557636</v>
      </c>
      <c r="B15034">
        <v>4477352.1887630001</v>
      </c>
      <c r="C15034">
        <v>589677.15622200002</v>
      </c>
      <c r="D15034">
        <v>14.1</v>
      </c>
    </row>
    <row r="15035" spans="1:4" x14ac:dyDescent="0.3">
      <c r="A15035">
        <v>1557738</v>
      </c>
      <c r="B15035">
        <v>4477352.2267789999</v>
      </c>
      <c r="C15035">
        <v>589677.02115599997</v>
      </c>
      <c r="D15035">
        <v>14.1</v>
      </c>
    </row>
    <row r="15036" spans="1:4" x14ac:dyDescent="0.3">
      <c r="A15036">
        <v>1557838</v>
      </c>
      <c r="B15036">
        <v>4477352.2701089997</v>
      </c>
      <c r="C15036">
        <v>589676.88475299999</v>
      </c>
      <c r="D15036">
        <v>14.1</v>
      </c>
    </row>
    <row r="15037" spans="1:4" x14ac:dyDescent="0.3">
      <c r="A15037">
        <v>1557940</v>
      </c>
      <c r="B15037">
        <v>4477352.308042</v>
      </c>
      <c r="C15037">
        <v>589676.74281700002</v>
      </c>
      <c r="D15037">
        <v>14.1</v>
      </c>
    </row>
    <row r="15038" spans="1:4" x14ac:dyDescent="0.3">
      <c r="A15038">
        <v>1558040</v>
      </c>
      <c r="B15038">
        <v>4477352.3501960002</v>
      </c>
      <c r="C15038">
        <v>589676.610246</v>
      </c>
      <c r="D15038">
        <v>14.1</v>
      </c>
    </row>
    <row r="15039" spans="1:4" x14ac:dyDescent="0.3">
      <c r="A15039">
        <v>1558142</v>
      </c>
      <c r="B15039">
        <v>4477352.3864590004</v>
      </c>
      <c r="C15039">
        <v>589676.47706599999</v>
      </c>
      <c r="D15039">
        <v>14.1</v>
      </c>
    </row>
    <row r="15040" spans="1:4" x14ac:dyDescent="0.3">
      <c r="A15040">
        <v>1558243</v>
      </c>
      <c r="B15040">
        <v>4477352.4233280001</v>
      </c>
      <c r="C15040">
        <v>589676.33895999996</v>
      </c>
      <c r="D15040">
        <v>14.1</v>
      </c>
    </row>
    <row r="15041" spans="1:4" x14ac:dyDescent="0.3">
      <c r="A15041">
        <v>1558343</v>
      </c>
      <c r="B15041">
        <v>4477352.4649299998</v>
      </c>
      <c r="C15041">
        <v>589676.20664999995</v>
      </c>
      <c r="D15041">
        <v>14.1</v>
      </c>
    </row>
    <row r="15042" spans="1:4" x14ac:dyDescent="0.3">
      <c r="A15042">
        <v>1558445</v>
      </c>
      <c r="B15042">
        <v>4477352.4989879997</v>
      </c>
      <c r="C15042">
        <v>589676.06552299997</v>
      </c>
      <c r="D15042">
        <v>14.1</v>
      </c>
    </row>
    <row r="15043" spans="1:4" x14ac:dyDescent="0.3">
      <c r="A15043">
        <v>1558545</v>
      </c>
      <c r="B15043">
        <v>4477352.5397979999</v>
      </c>
      <c r="C15043">
        <v>589675.93203499995</v>
      </c>
      <c r="D15043">
        <v>14.1</v>
      </c>
    </row>
    <row r="15044" spans="1:4" x14ac:dyDescent="0.3">
      <c r="A15044">
        <v>1558646</v>
      </c>
      <c r="B15044">
        <v>4477352.574</v>
      </c>
      <c r="C15044">
        <v>589675.80286699999</v>
      </c>
      <c r="D15044">
        <v>14.1</v>
      </c>
    </row>
    <row r="15045" spans="1:4" x14ac:dyDescent="0.3">
      <c r="A15045">
        <v>1558747</v>
      </c>
      <c r="B15045">
        <v>4477352.6108410005</v>
      </c>
      <c r="C15045">
        <v>589675.67171599995</v>
      </c>
      <c r="D15045">
        <v>14.1</v>
      </c>
    </row>
    <row r="15046" spans="1:4" x14ac:dyDescent="0.3">
      <c r="A15046">
        <v>1558849</v>
      </c>
      <c r="B15046">
        <v>4477352.6513109999</v>
      </c>
      <c r="C15046">
        <v>589675.53755300003</v>
      </c>
      <c r="D15046">
        <v>14.1</v>
      </c>
    </row>
    <row r="15047" spans="1:4" x14ac:dyDescent="0.3">
      <c r="A15047">
        <v>1558949</v>
      </c>
      <c r="B15047">
        <v>4477352.6840519998</v>
      </c>
      <c r="C15047">
        <v>589675.40696099994</v>
      </c>
      <c r="D15047">
        <v>14.1</v>
      </c>
    </row>
    <row r="15048" spans="1:4" x14ac:dyDescent="0.3">
      <c r="A15048">
        <v>1559050</v>
      </c>
      <c r="B15048">
        <v>4477352.7182489997</v>
      </c>
      <c r="C15048">
        <v>589675.27745299996</v>
      </c>
      <c r="D15048">
        <v>14.1</v>
      </c>
    </row>
    <row r="15049" spans="1:4" x14ac:dyDescent="0.3">
      <c r="A15049">
        <v>1559152</v>
      </c>
      <c r="B15049">
        <v>4477352.7628969997</v>
      </c>
      <c r="C15049">
        <v>589675.149263</v>
      </c>
      <c r="D15049">
        <v>14.1</v>
      </c>
    </row>
    <row r="15050" spans="1:4" x14ac:dyDescent="0.3">
      <c r="A15050">
        <v>1559253</v>
      </c>
      <c r="B15050">
        <v>4477352.7924189996</v>
      </c>
      <c r="C15050">
        <v>589675.01870799996</v>
      </c>
      <c r="D15050">
        <v>14.1</v>
      </c>
    </row>
    <row r="15051" spans="1:4" x14ac:dyDescent="0.3">
      <c r="A15051">
        <v>1559353</v>
      </c>
      <c r="B15051">
        <v>4477352.8204809995</v>
      </c>
      <c r="C15051">
        <v>589674.88673000003</v>
      </c>
      <c r="D15051">
        <v>14.1</v>
      </c>
    </row>
    <row r="15052" spans="1:4" x14ac:dyDescent="0.3">
      <c r="A15052">
        <v>1559455</v>
      </c>
      <c r="B15052">
        <v>4477352.8551009996</v>
      </c>
      <c r="C15052">
        <v>589674.75543599995</v>
      </c>
      <c r="D15052">
        <v>14.1</v>
      </c>
    </row>
    <row r="15053" spans="1:4" x14ac:dyDescent="0.3">
      <c r="A15053">
        <v>1559556</v>
      </c>
      <c r="B15053">
        <v>4477352.8883199999</v>
      </c>
      <c r="C15053">
        <v>589674.627722</v>
      </c>
      <c r="D15053">
        <v>14.1</v>
      </c>
    </row>
    <row r="15054" spans="1:4" x14ac:dyDescent="0.3">
      <c r="A15054">
        <v>1559656</v>
      </c>
      <c r="B15054">
        <v>4477352.9210240003</v>
      </c>
      <c r="C15054">
        <v>589674.50332100003</v>
      </c>
      <c r="D15054">
        <v>14.1</v>
      </c>
    </row>
    <row r="15055" spans="1:4" x14ac:dyDescent="0.3">
      <c r="A15055">
        <v>1559757</v>
      </c>
      <c r="B15055">
        <v>4477352.9562489996</v>
      </c>
      <c r="C15055">
        <v>589674.376177</v>
      </c>
      <c r="D15055">
        <v>14.1</v>
      </c>
    </row>
    <row r="15056" spans="1:4" x14ac:dyDescent="0.3">
      <c r="A15056">
        <v>1559858</v>
      </c>
      <c r="B15056">
        <v>4477352.9892950002</v>
      </c>
      <c r="C15056">
        <v>589674.25253599999</v>
      </c>
      <c r="D15056">
        <v>14.1</v>
      </c>
    </row>
    <row r="15057" spans="1:4" x14ac:dyDescent="0.3">
      <c r="A15057">
        <v>1559959</v>
      </c>
      <c r="B15057">
        <v>4477353.0196420001</v>
      </c>
      <c r="C15057">
        <v>589674.12595799996</v>
      </c>
      <c r="D15057">
        <v>14.1</v>
      </c>
    </row>
    <row r="15058" spans="1:4" x14ac:dyDescent="0.3">
      <c r="A15058">
        <v>1560060</v>
      </c>
      <c r="B15058">
        <v>4477353.0511090001</v>
      </c>
      <c r="C15058">
        <v>589674.00030099996</v>
      </c>
      <c r="D15058">
        <v>14.1</v>
      </c>
    </row>
    <row r="15059" spans="1:4" x14ac:dyDescent="0.3">
      <c r="A15059">
        <v>1560162</v>
      </c>
      <c r="B15059">
        <v>4477353.0854900004</v>
      </c>
      <c r="C15059">
        <v>589673.88614399999</v>
      </c>
      <c r="D15059">
        <v>14.1</v>
      </c>
    </row>
    <row r="15060" spans="1:4" x14ac:dyDescent="0.3">
      <c r="A15060">
        <v>1560263</v>
      </c>
      <c r="B15060">
        <v>4477353.1132159997</v>
      </c>
      <c r="C15060">
        <v>589673.75391500001</v>
      </c>
      <c r="D15060">
        <v>14.1</v>
      </c>
    </row>
    <row r="15061" spans="1:4" x14ac:dyDescent="0.3">
      <c r="A15061">
        <v>1560364</v>
      </c>
      <c r="B15061">
        <v>4477353.1488319999</v>
      </c>
      <c r="C15061">
        <v>589673.63168500003</v>
      </c>
      <c r="D15061">
        <v>14.1</v>
      </c>
    </row>
    <row r="15062" spans="1:4" x14ac:dyDescent="0.3">
      <c r="A15062">
        <v>1560465</v>
      </c>
      <c r="B15062">
        <v>4477353.1774019999</v>
      </c>
      <c r="C15062">
        <v>589673.49579800002</v>
      </c>
      <c r="D15062">
        <v>14.1</v>
      </c>
    </row>
    <row r="15063" spans="1:4" x14ac:dyDescent="0.3">
      <c r="A15063">
        <v>1560566</v>
      </c>
      <c r="B15063">
        <v>4477353.207862</v>
      </c>
      <c r="C15063">
        <v>589673.369389</v>
      </c>
      <c r="D15063">
        <v>14.1</v>
      </c>
    </row>
    <row r="15064" spans="1:4" x14ac:dyDescent="0.3">
      <c r="A15064">
        <v>1560667</v>
      </c>
      <c r="B15064">
        <v>4477353.2435480002</v>
      </c>
      <c r="C15064">
        <v>589673.24368099996</v>
      </c>
      <c r="D15064">
        <v>14.1</v>
      </c>
    </row>
    <row r="15065" spans="1:4" x14ac:dyDescent="0.3">
      <c r="A15065">
        <v>1560768</v>
      </c>
      <c r="B15065">
        <v>4477353.2714379998</v>
      </c>
      <c r="C15065">
        <v>589673.12519100006</v>
      </c>
      <c r="D15065">
        <v>14.1</v>
      </c>
    </row>
    <row r="15066" spans="1:4" x14ac:dyDescent="0.3">
      <c r="A15066">
        <v>1560869</v>
      </c>
      <c r="B15066">
        <v>4477353.3068310004</v>
      </c>
      <c r="C15066">
        <v>589672.99354900001</v>
      </c>
      <c r="D15066">
        <v>14.1</v>
      </c>
    </row>
    <row r="15067" spans="1:4" x14ac:dyDescent="0.3">
      <c r="A15067">
        <v>1560970</v>
      </c>
      <c r="B15067">
        <v>4477353.3376839999</v>
      </c>
      <c r="C15067">
        <v>589672.86289400002</v>
      </c>
      <c r="D15067">
        <v>14.1</v>
      </c>
    </row>
    <row r="15068" spans="1:4" x14ac:dyDescent="0.3">
      <c r="A15068">
        <v>1561072</v>
      </c>
      <c r="B15068">
        <v>4477353.3670720002</v>
      </c>
      <c r="C15068">
        <v>589672.73972099996</v>
      </c>
      <c r="D15068">
        <v>14.1</v>
      </c>
    </row>
    <row r="15069" spans="1:4" x14ac:dyDescent="0.3">
      <c r="A15069">
        <v>1561173</v>
      </c>
      <c r="B15069">
        <v>4477353.3986250004</v>
      </c>
      <c r="C15069">
        <v>589672.61194199999</v>
      </c>
      <c r="D15069">
        <v>14.1</v>
      </c>
    </row>
    <row r="15070" spans="1:4" x14ac:dyDescent="0.3">
      <c r="A15070">
        <v>1561273</v>
      </c>
      <c r="B15070">
        <v>4477353.4352299999</v>
      </c>
      <c r="C15070">
        <v>589672.47952199995</v>
      </c>
      <c r="D15070">
        <v>14.1</v>
      </c>
    </row>
    <row r="15071" spans="1:4" x14ac:dyDescent="0.3">
      <c r="A15071">
        <v>1561374</v>
      </c>
      <c r="B15071">
        <v>4477353.4617060004</v>
      </c>
      <c r="C15071">
        <v>589672.35417800001</v>
      </c>
      <c r="D15071">
        <v>14.1</v>
      </c>
    </row>
    <row r="15072" spans="1:4" x14ac:dyDescent="0.3">
      <c r="A15072">
        <v>1561475</v>
      </c>
      <c r="B15072">
        <v>4477353.49603</v>
      </c>
      <c r="C15072">
        <v>589672.22602599999</v>
      </c>
      <c r="D15072">
        <v>14.1</v>
      </c>
    </row>
    <row r="15073" spans="1:4" x14ac:dyDescent="0.3">
      <c r="A15073">
        <v>1561576</v>
      </c>
      <c r="B15073">
        <v>4477353.5160060003</v>
      </c>
      <c r="C15073">
        <v>589672.10483199998</v>
      </c>
      <c r="D15073">
        <v>14.1</v>
      </c>
    </row>
    <row r="15074" spans="1:4" x14ac:dyDescent="0.3">
      <c r="A15074">
        <v>1561678</v>
      </c>
      <c r="B15074">
        <v>4477353.5550319999</v>
      </c>
      <c r="C15074">
        <v>589671.97068599996</v>
      </c>
      <c r="D15074">
        <v>14.1</v>
      </c>
    </row>
    <row r="15075" spans="1:4" x14ac:dyDescent="0.3">
      <c r="A15075">
        <v>1561778</v>
      </c>
      <c r="B15075">
        <v>4477353.5946730003</v>
      </c>
      <c r="C15075">
        <v>589671.85078400001</v>
      </c>
      <c r="D15075">
        <v>14.1</v>
      </c>
    </row>
    <row r="15076" spans="1:4" x14ac:dyDescent="0.3">
      <c r="A15076">
        <v>1561879</v>
      </c>
      <c r="B15076">
        <v>4477353.6207640003</v>
      </c>
      <c r="C15076">
        <v>589671.73036399996</v>
      </c>
      <c r="D15076">
        <v>14.1</v>
      </c>
    </row>
    <row r="15077" spans="1:4" x14ac:dyDescent="0.3">
      <c r="A15077">
        <v>1561980</v>
      </c>
      <c r="B15077">
        <v>4477353.6508919997</v>
      </c>
      <c r="C15077">
        <v>589671.60412899998</v>
      </c>
      <c r="D15077">
        <v>14.1</v>
      </c>
    </row>
    <row r="15078" spans="1:4" x14ac:dyDescent="0.3">
      <c r="A15078">
        <v>1562082</v>
      </c>
      <c r="B15078">
        <v>4477353.6801129999</v>
      </c>
      <c r="C15078">
        <v>589671.48553800001</v>
      </c>
      <c r="D15078">
        <v>14.1</v>
      </c>
    </row>
    <row r="15079" spans="1:4" x14ac:dyDescent="0.3">
      <c r="A15079">
        <v>1562182</v>
      </c>
      <c r="B15079">
        <v>4477353.7124290001</v>
      </c>
      <c r="C15079">
        <v>589671.36580799997</v>
      </c>
      <c r="D15079">
        <v>14.1</v>
      </c>
    </row>
    <row r="15080" spans="1:4" x14ac:dyDescent="0.3">
      <c r="A15080">
        <v>1562283</v>
      </c>
      <c r="B15080">
        <v>4477353.7420899998</v>
      </c>
      <c r="C15080">
        <v>589671.24687300005</v>
      </c>
      <c r="D15080">
        <v>14.1</v>
      </c>
    </row>
    <row r="15081" spans="1:4" x14ac:dyDescent="0.3">
      <c r="A15081">
        <v>1562385</v>
      </c>
      <c r="B15081">
        <v>4477353.7663939996</v>
      </c>
      <c r="C15081">
        <v>589671.12554200005</v>
      </c>
      <c r="D15081">
        <v>14.1</v>
      </c>
    </row>
    <row r="15082" spans="1:4" x14ac:dyDescent="0.3">
      <c r="A15082">
        <v>1562485</v>
      </c>
      <c r="B15082">
        <v>4477353.792231</v>
      </c>
      <c r="C15082">
        <v>589671.00249600003</v>
      </c>
      <c r="D15082">
        <v>14.1</v>
      </c>
    </row>
    <row r="15083" spans="1:4" x14ac:dyDescent="0.3">
      <c r="A15083">
        <v>1562587</v>
      </c>
      <c r="B15083">
        <v>4477353.8276749998</v>
      </c>
      <c r="C15083">
        <v>589670.87509400002</v>
      </c>
      <c r="D15083">
        <v>14.1</v>
      </c>
    </row>
    <row r="15084" spans="1:4" x14ac:dyDescent="0.3">
      <c r="A15084">
        <v>1562689</v>
      </c>
      <c r="B15084">
        <v>4477353.8562369999</v>
      </c>
      <c r="C15084">
        <v>589670.74786</v>
      </c>
      <c r="D15084">
        <v>14.1</v>
      </c>
    </row>
    <row r="15085" spans="1:4" x14ac:dyDescent="0.3">
      <c r="A15085">
        <v>1562789</v>
      </c>
      <c r="B15085">
        <v>4477353.8888900001</v>
      </c>
      <c r="C15085">
        <v>589670.62846399995</v>
      </c>
      <c r="D15085">
        <v>14.1</v>
      </c>
    </row>
    <row r="15086" spans="1:4" x14ac:dyDescent="0.3">
      <c r="A15086">
        <v>1562894</v>
      </c>
      <c r="B15086">
        <v>4477353.9595929999</v>
      </c>
      <c r="C15086">
        <v>589670.37680199998</v>
      </c>
      <c r="D15086">
        <v>14.1</v>
      </c>
    </row>
    <row r="15087" spans="1:4" x14ac:dyDescent="0.3">
      <c r="A15087">
        <v>1562992</v>
      </c>
      <c r="B15087">
        <v>4477353.9921159996</v>
      </c>
      <c r="C15087">
        <v>589670.25579600001</v>
      </c>
      <c r="D15087">
        <v>14.1</v>
      </c>
    </row>
    <row r="15088" spans="1:4" x14ac:dyDescent="0.3">
      <c r="A15088">
        <v>1563198</v>
      </c>
      <c r="B15088">
        <v>4477354.0636600005</v>
      </c>
      <c r="C15088">
        <v>589670.00022199994</v>
      </c>
      <c r="D15088">
        <v>14.1</v>
      </c>
    </row>
    <row r="15089" spans="1:4" x14ac:dyDescent="0.3">
      <c r="A15089">
        <v>1563295</v>
      </c>
      <c r="B15089">
        <v>4477354.0991430003</v>
      </c>
      <c r="C15089">
        <v>589669.87612699997</v>
      </c>
      <c r="D15089">
        <v>14.1</v>
      </c>
    </row>
    <row r="15090" spans="1:4" x14ac:dyDescent="0.3">
      <c r="A15090">
        <v>1563395</v>
      </c>
      <c r="B15090">
        <v>4477354.1364590004</v>
      </c>
      <c r="C15090">
        <v>589669.73818500002</v>
      </c>
      <c r="D15090">
        <v>14.1</v>
      </c>
    </row>
    <row r="15091" spans="1:4" x14ac:dyDescent="0.3">
      <c r="A15091">
        <v>1563496</v>
      </c>
      <c r="B15091">
        <v>4477354.1752049997</v>
      </c>
      <c r="C15091">
        <v>589669.60845399997</v>
      </c>
      <c r="D15091">
        <v>14.1</v>
      </c>
    </row>
    <row r="15092" spans="1:4" x14ac:dyDescent="0.3">
      <c r="A15092">
        <v>1563597</v>
      </c>
      <c r="B15092">
        <v>4477354.2165879998</v>
      </c>
      <c r="C15092">
        <v>589669.47640100005</v>
      </c>
      <c r="D15092">
        <v>14.1</v>
      </c>
    </row>
    <row r="15093" spans="1:4" x14ac:dyDescent="0.3">
      <c r="A15093">
        <v>1563699</v>
      </c>
      <c r="B15093">
        <v>4477354.2543789996</v>
      </c>
      <c r="C15093">
        <v>589669.35032800003</v>
      </c>
      <c r="D15093">
        <v>14.1</v>
      </c>
    </row>
    <row r="15094" spans="1:4" x14ac:dyDescent="0.3">
      <c r="A15094">
        <v>1563800</v>
      </c>
      <c r="B15094">
        <v>4477354.2888350002</v>
      </c>
      <c r="C15094">
        <v>589669.21462600003</v>
      </c>
      <c r="D15094">
        <v>14.1</v>
      </c>
    </row>
    <row r="15095" spans="1:4" x14ac:dyDescent="0.3">
      <c r="A15095">
        <v>1563900</v>
      </c>
      <c r="B15095">
        <v>4477354.3273999998</v>
      </c>
      <c r="C15095">
        <v>589669.08828899998</v>
      </c>
      <c r="D15095">
        <v>14.1</v>
      </c>
    </row>
    <row r="15096" spans="1:4" x14ac:dyDescent="0.3">
      <c r="A15096">
        <v>1564002</v>
      </c>
      <c r="B15096">
        <v>4477354.362985</v>
      </c>
      <c r="C15096">
        <v>589668.96343</v>
      </c>
      <c r="D15096">
        <v>14.1</v>
      </c>
    </row>
    <row r="15097" spans="1:4" x14ac:dyDescent="0.3">
      <c r="A15097">
        <v>1564102</v>
      </c>
      <c r="B15097">
        <v>4477354.4010800002</v>
      </c>
      <c r="C15097">
        <v>589668.83489399997</v>
      </c>
      <c r="D15097">
        <v>14.1</v>
      </c>
    </row>
    <row r="15098" spans="1:4" x14ac:dyDescent="0.3">
      <c r="A15098">
        <v>1564203</v>
      </c>
      <c r="B15098">
        <v>4477354.4412759999</v>
      </c>
      <c r="C15098">
        <v>589668.705739</v>
      </c>
      <c r="D15098">
        <v>14.1</v>
      </c>
    </row>
    <row r="15099" spans="1:4" x14ac:dyDescent="0.3">
      <c r="A15099">
        <v>1564305</v>
      </c>
      <c r="B15099">
        <v>4477354.4717410002</v>
      </c>
      <c r="C15099">
        <v>589668.57975399995</v>
      </c>
      <c r="D15099">
        <v>14.1</v>
      </c>
    </row>
    <row r="15100" spans="1:4" x14ac:dyDescent="0.3">
      <c r="A15100">
        <v>1564405</v>
      </c>
      <c r="B15100">
        <v>4477354.5040539997</v>
      </c>
      <c r="C15100">
        <v>589668.45052399999</v>
      </c>
      <c r="D15100">
        <v>14.1</v>
      </c>
    </row>
    <row r="15101" spans="1:4" x14ac:dyDescent="0.3">
      <c r="A15101">
        <v>1564506</v>
      </c>
      <c r="B15101">
        <v>4477354.5337349996</v>
      </c>
      <c r="C15101">
        <v>589668.32395400002</v>
      </c>
      <c r="D15101">
        <v>14.1</v>
      </c>
    </row>
    <row r="15102" spans="1:4" x14ac:dyDescent="0.3">
      <c r="A15102">
        <v>1564607</v>
      </c>
      <c r="B15102">
        <v>4477354.5691240001</v>
      </c>
      <c r="C15102">
        <v>589668.19197299995</v>
      </c>
      <c r="D15102">
        <v>14.1</v>
      </c>
    </row>
    <row r="15103" spans="1:4" x14ac:dyDescent="0.3">
      <c r="A15103">
        <v>1564708</v>
      </c>
      <c r="B15103">
        <v>4477354.6094429996</v>
      </c>
      <c r="C15103">
        <v>589668.06383400003</v>
      </c>
      <c r="D15103">
        <v>14.1</v>
      </c>
    </row>
    <row r="15104" spans="1:4" x14ac:dyDescent="0.3">
      <c r="A15104">
        <v>1564810</v>
      </c>
      <c r="B15104">
        <v>4477354.6428389996</v>
      </c>
      <c r="C15104">
        <v>589667.93230099999</v>
      </c>
      <c r="D15104">
        <v>14.1</v>
      </c>
    </row>
    <row r="15105" spans="1:4" x14ac:dyDescent="0.3">
      <c r="A15105">
        <v>1564910</v>
      </c>
      <c r="B15105">
        <v>4477354.6916460004</v>
      </c>
      <c r="C15105">
        <v>589667.79905599996</v>
      </c>
      <c r="D15105">
        <v>14.1</v>
      </c>
    </row>
    <row r="15106" spans="1:4" x14ac:dyDescent="0.3">
      <c r="A15106">
        <v>1565012</v>
      </c>
      <c r="B15106">
        <v>4477354.7265309999</v>
      </c>
      <c r="C15106">
        <v>589667.66207600001</v>
      </c>
      <c r="D15106">
        <v>14.1</v>
      </c>
    </row>
    <row r="15107" spans="1:4" x14ac:dyDescent="0.3">
      <c r="A15107">
        <v>1565113</v>
      </c>
      <c r="B15107">
        <v>4477354.7649119999</v>
      </c>
      <c r="C15107">
        <v>589667.53896499996</v>
      </c>
      <c r="D15107">
        <v>14.1</v>
      </c>
    </row>
    <row r="15108" spans="1:4" x14ac:dyDescent="0.3">
      <c r="A15108">
        <v>1565213</v>
      </c>
      <c r="B15108">
        <v>4477354.7932280004</v>
      </c>
      <c r="C15108">
        <v>589667.40969799994</v>
      </c>
      <c r="D15108">
        <v>14.1</v>
      </c>
    </row>
    <row r="15109" spans="1:4" x14ac:dyDescent="0.3">
      <c r="A15109">
        <v>1565314</v>
      </c>
      <c r="B15109">
        <v>4477354.8334060004</v>
      </c>
      <c r="C15109">
        <v>589667.27893200004</v>
      </c>
      <c r="D15109">
        <v>14.1</v>
      </c>
    </row>
    <row r="15110" spans="1:4" x14ac:dyDescent="0.3">
      <c r="A15110">
        <v>1565415</v>
      </c>
      <c r="B15110">
        <v>4477354.8661169996</v>
      </c>
      <c r="C15110">
        <v>589667.15512500005</v>
      </c>
      <c r="D15110">
        <v>14.1</v>
      </c>
    </row>
    <row r="15111" spans="1:4" x14ac:dyDescent="0.3">
      <c r="A15111">
        <v>1565517</v>
      </c>
      <c r="B15111">
        <v>4477354.8917260002</v>
      </c>
      <c r="C15111">
        <v>589667.02232800005</v>
      </c>
      <c r="D15111">
        <v>14.1</v>
      </c>
    </row>
    <row r="15112" spans="1:4" x14ac:dyDescent="0.3">
      <c r="A15112">
        <v>1565617</v>
      </c>
      <c r="B15112">
        <v>4477354.9297110001</v>
      </c>
      <c r="C15112">
        <v>589666.89387799997</v>
      </c>
      <c r="D15112">
        <v>14.1</v>
      </c>
    </row>
    <row r="15113" spans="1:4" x14ac:dyDescent="0.3">
      <c r="A15113">
        <v>1565718</v>
      </c>
      <c r="B15113">
        <v>4477354.9605569998</v>
      </c>
      <c r="C15113">
        <v>589666.762629</v>
      </c>
      <c r="D15113">
        <v>14.1</v>
      </c>
    </row>
    <row r="15114" spans="1:4" x14ac:dyDescent="0.3">
      <c r="A15114">
        <v>1565819</v>
      </c>
      <c r="B15114">
        <v>4477355.0006870003</v>
      </c>
      <c r="C15114">
        <v>589666.62796199997</v>
      </c>
      <c r="D15114">
        <v>14.1</v>
      </c>
    </row>
    <row r="15115" spans="1:4" x14ac:dyDescent="0.3">
      <c r="A15115">
        <v>1565922</v>
      </c>
      <c r="B15115">
        <v>4477355.0411689999</v>
      </c>
      <c r="C15115">
        <v>589666.494817</v>
      </c>
      <c r="D15115">
        <v>14.1</v>
      </c>
    </row>
    <row r="15116" spans="1:4" x14ac:dyDescent="0.3">
      <c r="A15116">
        <v>1566023</v>
      </c>
      <c r="B15116">
        <v>4477355.0786039997</v>
      </c>
      <c r="C15116">
        <v>589666.35755199997</v>
      </c>
      <c r="D15116">
        <v>14.1</v>
      </c>
    </row>
    <row r="15117" spans="1:4" x14ac:dyDescent="0.3">
      <c r="A15117">
        <v>1566123</v>
      </c>
      <c r="B15117">
        <v>4477355.1182129998</v>
      </c>
      <c r="C15117">
        <v>589666.22568899998</v>
      </c>
      <c r="D15117">
        <v>14.1</v>
      </c>
    </row>
    <row r="15118" spans="1:4" x14ac:dyDescent="0.3">
      <c r="A15118">
        <v>1566224</v>
      </c>
      <c r="B15118">
        <v>4477355.1521070004</v>
      </c>
      <c r="C15118">
        <v>589666.08940000006</v>
      </c>
      <c r="D15118">
        <v>14.1</v>
      </c>
    </row>
    <row r="15119" spans="1:4" x14ac:dyDescent="0.3">
      <c r="A15119">
        <v>1566327</v>
      </c>
      <c r="B15119">
        <v>4477355.1887649996</v>
      </c>
      <c r="C15119">
        <v>589665.96138999995</v>
      </c>
      <c r="D15119">
        <v>14.1</v>
      </c>
    </row>
    <row r="15120" spans="1:4" x14ac:dyDescent="0.3">
      <c r="A15120">
        <v>1566427</v>
      </c>
      <c r="B15120">
        <v>4477355.2203879999</v>
      </c>
      <c r="C15120">
        <v>589665.83013200003</v>
      </c>
      <c r="D15120">
        <v>14.1</v>
      </c>
    </row>
    <row r="15121" spans="1:4" x14ac:dyDescent="0.3">
      <c r="A15121">
        <v>1566529</v>
      </c>
      <c r="B15121">
        <v>4477355.2598059997</v>
      </c>
      <c r="C15121">
        <v>589665.69165599998</v>
      </c>
      <c r="D15121">
        <v>14.1</v>
      </c>
    </row>
    <row r="15122" spans="1:4" x14ac:dyDescent="0.3">
      <c r="A15122">
        <v>1566629</v>
      </c>
      <c r="B15122">
        <v>4477355.2950330004</v>
      </c>
      <c r="C15122">
        <v>589665.56468099996</v>
      </c>
      <c r="D15122">
        <v>14.1</v>
      </c>
    </row>
    <row r="15123" spans="1:4" x14ac:dyDescent="0.3">
      <c r="A15123">
        <v>1566730</v>
      </c>
      <c r="B15123">
        <v>4477355.3313290002</v>
      </c>
      <c r="C15123">
        <v>589665.42497000005</v>
      </c>
      <c r="D15123">
        <v>14.1</v>
      </c>
    </row>
    <row r="15124" spans="1:4" x14ac:dyDescent="0.3">
      <c r="A15124">
        <v>1566831</v>
      </c>
      <c r="B15124">
        <v>4477355.3649930004</v>
      </c>
      <c r="C15124">
        <v>589665.28800499998</v>
      </c>
      <c r="D15124">
        <v>14.1</v>
      </c>
    </row>
    <row r="15125" spans="1:4" x14ac:dyDescent="0.3">
      <c r="A15125">
        <v>1566933</v>
      </c>
      <c r="B15125">
        <v>4477355.4061179999</v>
      </c>
      <c r="C15125">
        <v>589665.15298599994</v>
      </c>
      <c r="D15125">
        <v>14.1</v>
      </c>
    </row>
    <row r="15126" spans="1:4" x14ac:dyDescent="0.3">
      <c r="A15126">
        <v>1567033</v>
      </c>
      <c r="B15126">
        <v>4477355.4453680003</v>
      </c>
      <c r="C15126">
        <v>589665.00967699999</v>
      </c>
      <c r="D15126">
        <v>14.1</v>
      </c>
    </row>
    <row r="15127" spans="1:4" x14ac:dyDescent="0.3">
      <c r="A15127">
        <v>1567135</v>
      </c>
      <c r="B15127">
        <v>4477355.4816079997</v>
      </c>
      <c r="C15127">
        <v>589664.87463199999</v>
      </c>
      <c r="D15127">
        <v>14.1</v>
      </c>
    </row>
    <row r="15128" spans="1:4" x14ac:dyDescent="0.3">
      <c r="A15128">
        <v>1567235</v>
      </c>
      <c r="B15128">
        <v>4477355.5199459996</v>
      </c>
      <c r="C15128">
        <v>589664.73862900003</v>
      </c>
      <c r="D15128">
        <v>14.1</v>
      </c>
    </row>
    <row r="15129" spans="1:4" x14ac:dyDescent="0.3">
      <c r="A15129">
        <v>1567337</v>
      </c>
      <c r="B15129">
        <v>4477355.5515440004</v>
      </c>
      <c r="C15129">
        <v>589664.59600500006</v>
      </c>
      <c r="D15129">
        <v>14.1</v>
      </c>
    </row>
    <row r="15130" spans="1:4" x14ac:dyDescent="0.3">
      <c r="A15130">
        <v>1567437</v>
      </c>
      <c r="B15130">
        <v>4477355.5869150003</v>
      </c>
      <c r="C15130">
        <v>589664.462497</v>
      </c>
      <c r="D15130">
        <v>14.1</v>
      </c>
    </row>
    <row r="15131" spans="1:4" x14ac:dyDescent="0.3">
      <c r="A15131">
        <v>1567538</v>
      </c>
      <c r="B15131">
        <v>4477355.6243080003</v>
      </c>
      <c r="C15131">
        <v>589664.32175500004</v>
      </c>
      <c r="D15131">
        <v>14.1</v>
      </c>
    </row>
    <row r="15132" spans="1:4" x14ac:dyDescent="0.3">
      <c r="A15132">
        <v>1567640</v>
      </c>
      <c r="B15132">
        <v>4477355.6641290002</v>
      </c>
      <c r="C15132">
        <v>589664.18904199998</v>
      </c>
      <c r="D15132">
        <v>14.1</v>
      </c>
    </row>
    <row r="15133" spans="1:4" x14ac:dyDescent="0.3">
      <c r="A15133">
        <v>1567740</v>
      </c>
      <c r="B15133">
        <v>4477355.6988350004</v>
      </c>
      <c r="C15133">
        <v>589664.04638199997</v>
      </c>
      <c r="D15133">
        <v>14.1</v>
      </c>
    </row>
    <row r="15134" spans="1:4" x14ac:dyDescent="0.3">
      <c r="A15134">
        <v>1567842</v>
      </c>
      <c r="B15134">
        <v>4477355.7296669995</v>
      </c>
      <c r="C15134">
        <v>589663.91394600004</v>
      </c>
      <c r="D15134">
        <v>14.1</v>
      </c>
    </row>
    <row r="15135" spans="1:4" x14ac:dyDescent="0.3">
      <c r="A15135">
        <v>1567943</v>
      </c>
      <c r="B15135">
        <v>4477355.7606690004</v>
      </c>
      <c r="C15135">
        <v>589663.77718199999</v>
      </c>
      <c r="D15135">
        <v>14.1</v>
      </c>
    </row>
    <row r="15136" spans="1:4" x14ac:dyDescent="0.3">
      <c r="A15136">
        <v>1568043</v>
      </c>
      <c r="B15136">
        <v>4477355.7972750003</v>
      </c>
      <c r="C15136">
        <v>589663.63560200005</v>
      </c>
      <c r="D15136">
        <v>14.1</v>
      </c>
    </row>
    <row r="15137" spans="1:4" x14ac:dyDescent="0.3">
      <c r="A15137">
        <v>1568145</v>
      </c>
      <c r="B15137">
        <v>4477355.8367299996</v>
      </c>
      <c r="C15137">
        <v>589663.50017899997</v>
      </c>
      <c r="D15137">
        <v>14.1</v>
      </c>
    </row>
    <row r="15138" spans="1:4" x14ac:dyDescent="0.3">
      <c r="A15138">
        <v>1568245</v>
      </c>
      <c r="B15138">
        <v>4477355.8658929998</v>
      </c>
      <c r="C15138">
        <v>589663.36742400005</v>
      </c>
      <c r="D15138">
        <v>14.1</v>
      </c>
    </row>
    <row r="15139" spans="1:4" x14ac:dyDescent="0.3">
      <c r="A15139">
        <v>1568346</v>
      </c>
      <c r="B15139">
        <v>4477355.9002200002</v>
      </c>
      <c r="C15139">
        <v>589663.23019599996</v>
      </c>
      <c r="D15139">
        <v>14.1</v>
      </c>
    </row>
    <row r="15140" spans="1:4" x14ac:dyDescent="0.3">
      <c r="A15140">
        <v>1568447</v>
      </c>
      <c r="B15140">
        <v>4477355.9316680003</v>
      </c>
      <c r="C15140">
        <v>589663.093597</v>
      </c>
      <c r="D15140">
        <v>14.1</v>
      </c>
    </row>
    <row r="15141" spans="1:4" x14ac:dyDescent="0.3">
      <c r="A15141">
        <v>1568549</v>
      </c>
      <c r="B15141">
        <v>4477355.9669859996</v>
      </c>
      <c r="C15141">
        <v>589662.95567900001</v>
      </c>
      <c r="D15141">
        <v>14.1</v>
      </c>
    </row>
    <row r="15142" spans="1:4" x14ac:dyDescent="0.3">
      <c r="A15142">
        <v>1568649</v>
      </c>
      <c r="B15142">
        <v>4477356.0020430004</v>
      </c>
      <c r="C15142">
        <v>589662.81454100006</v>
      </c>
      <c r="D15142">
        <v>14.1</v>
      </c>
    </row>
    <row r="15143" spans="1:4" x14ac:dyDescent="0.3">
      <c r="A15143">
        <v>1568750</v>
      </c>
      <c r="B15143">
        <v>4477356.0391520001</v>
      </c>
      <c r="C15143">
        <v>589662.67787300004</v>
      </c>
      <c r="D15143">
        <v>14.1</v>
      </c>
    </row>
    <row r="15144" spans="1:4" x14ac:dyDescent="0.3">
      <c r="A15144">
        <v>1568852</v>
      </c>
      <c r="B15144">
        <v>4477356.0732089998</v>
      </c>
      <c r="C15144">
        <v>589662.54590799997</v>
      </c>
      <c r="D15144">
        <v>14.1</v>
      </c>
    </row>
    <row r="15145" spans="1:4" x14ac:dyDescent="0.3">
      <c r="A15145">
        <v>1568952</v>
      </c>
      <c r="B15145">
        <v>4477356.1008369997</v>
      </c>
      <c r="C15145">
        <v>589662.41478300001</v>
      </c>
      <c r="D15145">
        <v>14.1</v>
      </c>
    </row>
    <row r="15146" spans="1:4" x14ac:dyDescent="0.3">
      <c r="A15146">
        <v>1569053</v>
      </c>
      <c r="B15146">
        <v>4477356.1417549998</v>
      </c>
      <c r="C15146">
        <v>589662.27170899999</v>
      </c>
      <c r="D15146">
        <v>14.1</v>
      </c>
    </row>
    <row r="15147" spans="1:4" x14ac:dyDescent="0.3">
      <c r="A15147">
        <v>1569155</v>
      </c>
      <c r="B15147">
        <v>4477356.1721970001</v>
      </c>
      <c r="C15147">
        <v>589662.13452800002</v>
      </c>
      <c r="D15147">
        <v>14.1</v>
      </c>
    </row>
    <row r="15148" spans="1:4" x14ac:dyDescent="0.3">
      <c r="A15148">
        <v>1569255</v>
      </c>
      <c r="B15148">
        <v>4477356.2094050003</v>
      </c>
      <c r="C15148">
        <v>589661.99684100004</v>
      </c>
      <c r="D15148">
        <v>14.1</v>
      </c>
    </row>
    <row r="15149" spans="1:4" x14ac:dyDescent="0.3">
      <c r="A15149">
        <v>1569357</v>
      </c>
      <c r="B15149">
        <v>4477356.2414990002</v>
      </c>
      <c r="C15149">
        <v>589661.86786799994</v>
      </c>
      <c r="D15149">
        <v>14.1</v>
      </c>
    </row>
    <row r="15150" spans="1:4" x14ac:dyDescent="0.3">
      <c r="A15150">
        <v>1569457</v>
      </c>
      <c r="B15150">
        <v>4477356.2710419996</v>
      </c>
      <c r="C15150">
        <v>589661.72976500005</v>
      </c>
      <c r="D15150">
        <v>14.1</v>
      </c>
    </row>
    <row r="15151" spans="1:4" x14ac:dyDescent="0.3">
      <c r="A15151">
        <v>1569558</v>
      </c>
      <c r="B15151">
        <v>4477356.3025089996</v>
      </c>
      <c r="C15151">
        <v>589661.59477700002</v>
      </c>
      <c r="D15151">
        <v>14.1</v>
      </c>
    </row>
    <row r="15152" spans="1:4" x14ac:dyDescent="0.3">
      <c r="A15152">
        <v>1569659</v>
      </c>
      <c r="B15152">
        <v>4477356.3337890003</v>
      </c>
      <c r="C15152">
        <v>589661.46267499996</v>
      </c>
      <c r="D15152">
        <v>14.1</v>
      </c>
    </row>
    <row r="15153" spans="1:4" x14ac:dyDescent="0.3">
      <c r="A15153">
        <v>1569760</v>
      </c>
      <c r="B15153">
        <v>4477356.3689299999</v>
      </c>
      <c r="C15153">
        <v>589661.32849099999</v>
      </c>
      <c r="D15153">
        <v>14.1</v>
      </c>
    </row>
    <row r="15154" spans="1:4" x14ac:dyDescent="0.3">
      <c r="A15154">
        <v>1569862</v>
      </c>
      <c r="B15154">
        <v>4477356.3971889997</v>
      </c>
      <c r="C15154">
        <v>589661.19447500003</v>
      </c>
      <c r="D15154">
        <v>14.1</v>
      </c>
    </row>
    <row r="15155" spans="1:4" x14ac:dyDescent="0.3">
      <c r="A15155">
        <v>1569963</v>
      </c>
      <c r="B15155">
        <v>4477356.4208399998</v>
      </c>
      <c r="C15155">
        <v>589661.06500900001</v>
      </c>
      <c r="D15155">
        <v>14.1</v>
      </c>
    </row>
    <row r="15156" spans="1:4" x14ac:dyDescent="0.3">
      <c r="A15156">
        <v>1570063</v>
      </c>
      <c r="B15156">
        <v>4477356.4514720002</v>
      </c>
      <c r="C15156">
        <v>589660.93435700005</v>
      </c>
      <c r="D15156">
        <v>14.1</v>
      </c>
    </row>
    <row r="15157" spans="1:4" x14ac:dyDescent="0.3">
      <c r="A15157">
        <v>1570164</v>
      </c>
      <c r="B15157">
        <v>4477356.4763040002</v>
      </c>
      <c r="C15157">
        <v>589660.801569</v>
      </c>
      <c r="D15157">
        <v>14.1</v>
      </c>
    </row>
    <row r="15158" spans="1:4" x14ac:dyDescent="0.3">
      <c r="A15158">
        <v>1570265</v>
      </c>
      <c r="B15158">
        <v>4477356.5005160002</v>
      </c>
      <c r="C15158">
        <v>589660.67260499997</v>
      </c>
      <c r="D15158">
        <v>14.1</v>
      </c>
    </row>
    <row r="15159" spans="1:4" x14ac:dyDescent="0.3">
      <c r="A15159">
        <v>1570366</v>
      </c>
      <c r="B15159">
        <v>4477356.5242590001</v>
      </c>
      <c r="C15159">
        <v>589660.54152700002</v>
      </c>
      <c r="D15159">
        <v>14.1</v>
      </c>
    </row>
    <row r="15160" spans="1:4" x14ac:dyDescent="0.3">
      <c r="A15160">
        <v>1570467</v>
      </c>
      <c r="B15160">
        <v>4477356.5432749996</v>
      </c>
      <c r="C15160">
        <v>589660.414322</v>
      </c>
      <c r="D15160">
        <v>14.1</v>
      </c>
    </row>
    <row r="15161" spans="1:4" x14ac:dyDescent="0.3">
      <c r="A15161">
        <v>1570569</v>
      </c>
      <c r="B15161">
        <v>4477356.568066</v>
      </c>
      <c r="C15161">
        <v>589660.27805600001</v>
      </c>
      <c r="D15161">
        <v>14.1</v>
      </c>
    </row>
    <row r="15162" spans="1:4" x14ac:dyDescent="0.3">
      <c r="A15162">
        <v>1570669</v>
      </c>
      <c r="B15162">
        <v>4477356.5895659998</v>
      </c>
      <c r="C15162">
        <v>589660.14513900003</v>
      </c>
      <c r="D15162">
        <v>14.1</v>
      </c>
    </row>
    <row r="15163" spans="1:4" x14ac:dyDescent="0.3">
      <c r="A15163">
        <v>1570770</v>
      </c>
      <c r="B15163">
        <v>4477356.6190889999</v>
      </c>
      <c r="C15163">
        <v>589660.014585</v>
      </c>
      <c r="D15163">
        <v>14.1</v>
      </c>
    </row>
    <row r="15164" spans="1:4" x14ac:dyDescent="0.3">
      <c r="A15164">
        <v>1570872</v>
      </c>
      <c r="B15164">
        <v>4477356.6385399997</v>
      </c>
      <c r="C15164">
        <v>589659.886696</v>
      </c>
      <c r="D15164">
        <v>14.1</v>
      </c>
    </row>
    <row r="15165" spans="1:4" x14ac:dyDescent="0.3">
      <c r="A15165">
        <v>1570973</v>
      </c>
      <c r="B15165">
        <v>4477356.6692770002</v>
      </c>
      <c r="C15165">
        <v>589659.75561800005</v>
      </c>
      <c r="D15165">
        <v>14.1</v>
      </c>
    </row>
    <row r="15166" spans="1:4" x14ac:dyDescent="0.3">
      <c r="A15166">
        <v>1571074</v>
      </c>
      <c r="B15166">
        <v>4477356.6945679998</v>
      </c>
      <c r="C15166">
        <v>589659.62401200004</v>
      </c>
      <c r="D15166">
        <v>14.1</v>
      </c>
    </row>
    <row r="15167" spans="1:4" x14ac:dyDescent="0.3">
      <c r="A15167">
        <v>1571175</v>
      </c>
      <c r="B15167">
        <v>4477356.7093709996</v>
      </c>
      <c r="C15167">
        <v>589659.48803600005</v>
      </c>
      <c r="D15167">
        <v>14.1</v>
      </c>
    </row>
    <row r="15168" spans="1:4" x14ac:dyDescent="0.3">
      <c r="A15168">
        <v>1571275</v>
      </c>
      <c r="B15168">
        <v>4477356.7379999999</v>
      </c>
      <c r="C15168">
        <v>589659.35706900002</v>
      </c>
      <c r="D15168">
        <v>14.1</v>
      </c>
    </row>
    <row r="15169" spans="1:4" x14ac:dyDescent="0.3">
      <c r="A15169">
        <v>1571376</v>
      </c>
      <c r="B15169">
        <v>4477356.7642820003</v>
      </c>
      <c r="C15169">
        <v>589659.22477299999</v>
      </c>
      <c r="D15169">
        <v>14.1</v>
      </c>
    </row>
    <row r="15170" spans="1:4" x14ac:dyDescent="0.3">
      <c r="A15170">
        <v>1571477</v>
      </c>
      <c r="B15170">
        <v>4477356.7812529998</v>
      </c>
      <c r="C15170">
        <v>589659.09377499996</v>
      </c>
      <c r="D15170">
        <v>14.1</v>
      </c>
    </row>
    <row r="15171" spans="1:4" x14ac:dyDescent="0.3">
      <c r="A15171">
        <v>1571578</v>
      </c>
      <c r="B15171">
        <v>4477356.8008949999</v>
      </c>
      <c r="C15171">
        <v>589658.95392400003</v>
      </c>
      <c r="D15171">
        <v>14.1</v>
      </c>
    </row>
    <row r="15172" spans="1:4" x14ac:dyDescent="0.3">
      <c r="A15172">
        <v>1571679</v>
      </c>
      <c r="B15172">
        <v>4477356.8255669996</v>
      </c>
      <c r="C15172">
        <v>589658.80773700005</v>
      </c>
      <c r="D15172">
        <v>14.1</v>
      </c>
    </row>
    <row r="15173" spans="1:4" x14ac:dyDescent="0.3">
      <c r="A15173">
        <v>1571780</v>
      </c>
      <c r="B15173">
        <v>4477356.8578850003</v>
      </c>
      <c r="C15173">
        <v>589658.66960000002</v>
      </c>
      <c r="D15173">
        <v>14.1</v>
      </c>
    </row>
    <row r="15174" spans="1:4" x14ac:dyDescent="0.3">
      <c r="A15174">
        <v>1571882</v>
      </c>
      <c r="B15174">
        <v>4477356.870774</v>
      </c>
      <c r="C15174">
        <v>589658.53144199995</v>
      </c>
      <c r="D15174">
        <v>14.1</v>
      </c>
    </row>
    <row r="15175" spans="1:4" x14ac:dyDescent="0.3">
      <c r="A15175">
        <v>1571982</v>
      </c>
      <c r="B15175">
        <v>4477356.8985900003</v>
      </c>
      <c r="C15175">
        <v>589658.38818500005</v>
      </c>
      <c r="D15175">
        <v>14.1</v>
      </c>
    </row>
    <row r="15176" spans="1:4" x14ac:dyDescent="0.3">
      <c r="A15176">
        <v>1572083</v>
      </c>
      <c r="B15176">
        <v>4477356.922917</v>
      </c>
      <c r="C15176">
        <v>589658.250229</v>
      </c>
      <c r="D15176">
        <v>14.1</v>
      </c>
    </row>
    <row r="15177" spans="1:4" x14ac:dyDescent="0.3">
      <c r="A15177">
        <v>1572184</v>
      </c>
      <c r="B15177">
        <v>4477356.9392039999</v>
      </c>
      <c r="C15177">
        <v>589658.11771300004</v>
      </c>
      <c r="D15177">
        <v>14.1</v>
      </c>
    </row>
    <row r="15178" spans="1:4" x14ac:dyDescent="0.3">
      <c r="A15178">
        <v>1572285</v>
      </c>
      <c r="B15178">
        <v>4477356.9675359996</v>
      </c>
      <c r="C15178">
        <v>589657.98047199997</v>
      </c>
      <c r="D15178">
        <v>14.1</v>
      </c>
    </row>
    <row r="15179" spans="1:4" x14ac:dyDescent="0.3">
      <c r="A15179">
        <v>1572386</v>
      </c>
      <c r="B15179">
        <v>4477356.9904629998</v>
      </c>
      <c r="C15179">
        <v>589657.84609500004</v>
      </c>
      <c r="D15179">
        <v>14.1</v>
      </c>
    </row>
    <row r="15180" spans="1:4" x14ac:dyDescent="0.3">
      <c r="A15180">
        <v>1572487</v>
      </c>
      <c r="B15180">
        <v>4477357.0066740001</v>
      </c>
      <c r="C15180">
        <v>589657.71646400006</v>
      </c>
      <c r="D15180">
        <v>14.1</v>
      </c>
    </row>
    <row r="15181" spans="1:4" x14ac:dyDescent="0.3">
      <c r="A15181">
        <v>1572588</v>
      </c>
      <c r="B15181">
        <v>4477357.0304199997</v>
      </c>
      <c r="C15181">
        <v>589657.58563999995</v>
      </c>
      <c r="D15181">
        <v>14.1</v>
      </c>
    </row>
    <row r="15182" spans="1:4" x14ac:dyDescent="0.3">
      <c r="A15182">
        <v>1572690</v>
      </c>
      <c r="B15182">
        <v>4477357.0555189997</v>
      </c>
      <c r="C15182">
        <v>589657.44733500003</v>
      </c>
      <c r="D15182">
        <v>14.1</v>
      </c>
    </row>
    <row r="15183" spans="1:4" x14ac:dyDescent="0.3">
      <c r="A15183">
        <v>1572790</v>
      </c>
      <c r="B15183">
        <v>4477357.0791250002</v>
      </c>
      <c r="C15183">
        <v>589657.31405299995</v>
      </c>
      <c r="D15183">
        <v>14.1</v>
      </c>
    </row>
    <row r="15184" spans="1:4" x14ac:dyDescent="0.3">
      <c r="A15184">
        <v>1572892</v>
      </c>
      <c r="B15184">
        <v>4477357.0959529998</v>
      </c>
      <c r="C15184">
        <v>589657.18034299999</v>
      </c>
      <c r="D15184">
        <v>14.1</v>
      </c>
    </row>
    <row r="15185" spans="1:4" x14ac:dyDescent="0.3">
      <c r="A15185">
        <v>1572997</v>
      </c>
      <c r="B15185">
        <v>4477357.1308669997</v>
      </c>
      <c r="C15185">
        <v>589656.91587699996</v>
      </c>
      <c r="D15185">
        <v>14.1</v>
      </c>
    </row>
    <row r="15186" spans="1:4" x14ac:dyDescent="0.3">
      <c r="A15186">
        <v>1573093</v>
      </c>
      <c r="B15186">
        <v>4477357.1548359999</v>
      </c>
      <c r="C15186">
        <v>589656.78513500001</v>
      </c>
      <c r="D15186">
        <v>14.1</v>
      </c>
    </row>
    <row r="15187" spans="1:4" x14ac:dyDescent="0.3">
      <c r="A15187">
        <v>1573195</v>
      </c>
      <c r="B15187">
        <v>4477357.1824639998</v>
      </c>
      <c r="C15187">
        <v>589656.65401000006</v>
      </c>
      <c r="D15187">
        <v>14.1</v>
      </c>
    </row>
    <row r="15188" spans="1:4" x14ac:dyDescent="0.3">
      <c r="A15188">
        <v>1573296</v>
      </c>
      <c r="B15188">
        <v>4477357.205174</v>
      </c>
      <c r="C15188">
        <v>589656.52014499996</v>
      </c>
      <c r="D15188">
        <v>14.1</v>
      </c>
    </row>
    <row r="15189" spans="1:4" x14ac:dyDescent="0.3">
      <c r="A15189">
        <v>1573396</v>
      </c>
      <c r="B15189">
        <v>4477357.224413</v>
      </c>
      <c r="C15189">
        <v>589656.39302199997</v>
      </c>
      <c r="D15189">
        <v>14.1</v>
      </c>
    </row>
    <row r="15190" spans="1:4" x14ac:dyDescent="0.3">
      <c r="A15190">
        <v>1573497</v>
      </c>
      <c r="B15190">
        <v>4477357.2484680004</v>
      </c>
      <c r="C15190">
        <v>589656.26015800005</v>
      </c>
      <c r="D15190">
        <v>14.1</v>
      </c>
    </row>
    <row r="15191" spans="1:4" x14ac:dyDescent="0.3">
      <c r="A15191">
        <v>1573598</v>
      </c>
      <c r="B15191">
        <v>4477357.2705429997</v>
      </c>
      <c r="C15191">
        <v>589656.12893000001</v>
      </c>
      <c r="D15191">
        <v>14.1</v>
      </c>
    </row>
    <row r="15192" spans="1:4" x14ac:dyDescent="0.3">
      <c r="A15192">
        <v>1573700</v>
      </c>
      <c r="B15192">
        <v>4477357.2967079999</v>
      </c>
      <c r="C15192">
        <v>589655.99612599995</v>
      </c>
      <c r="D15192">
        <v>14.1</v>
      </c>
    </row>
    <row r="15193" spans="1:4" x14ac:dyDescent="0.3">
      <c r="A15193">
        <v>1573800</v>
      </c>
      <c r="B15193">
        <v>4477357.3222169997</v>
      </c>
      <c r="C15193">
        <v>589655.86417800002</v>
      </c>
      <c r="D15193">
        <v>14.1</v>
      </c>
    </row>
    <row r="15194" spans="1:4" x14ac:dyDescent="0.3">
      <c r="A15194">
        <v>1573902</v>
      </c>
      <c r="B15194">
        <v>4477357.3427409995</v>
      </c>
      <c r="C15194">
        <v>589655.73313800001</v>
      </c>
      <c r="D15194">
        <v>14.1</v>
      </c>
    </row>
    <row r="15195" spans="1:4" x14ac:dyDescent="0.3">
      <c r="A15195">
        <v>1574002</v>
      </c>
      <c r="B15195">
        <v>4477357.3614400001</v>
      </c>
      <c r="C15195">
        <v>589655.60729399999</v>
      </c>
      <c r="D15195">
        <v>14.1</v>
      </c>
    </row>
    <row r="15196" spans="1:4" x14ac:dyDescent="0.3">
      <c r="A15196">
        <v>1574103</v>
      </c>
      <c r="B15196">
        <v>4477357.3848919999</v>
      </c>
      <c r="C15196">
        <v>589655.47978199995</v>
      </c>
      <c r="D15196">
        <v>14.1</v>
      </c>
    </row>
    <row r="15197" spans="1:4" x14ac:dyDescent="0.3">
      <c r="A15197">
        <v>1574205</v>
      </c>
      <c r="B15197">
        <v>4477357.4131829999</v>
      </c>
      <c r="C15197">
        <v>589655.35763999994</v>
      </c>
      <c r="D15197">
        <v>14.1</v>
      </c>
    </row>
    <row r="15198" spans="1:4" x14ac:dyDescent="0.3">
      <c r="A15198">
        <v>1574305</v>
      </c>
      <c r="B15198">
        <v>4477357.4380029999</v>
      </c>
      <c r="C15198">
        <v>589655.23308000003</v>
      </c>
      <c r="D15198">
        <v>14.1</v>
      </c>
    </row>
    <row r="15199" spans="1:4" x14ac:dyDescent="0.3">
      <c r="A15199">
        <v>1574406</v>
      </c>
      <c r="B15199">
        <v>4477357.4575300002</v>
      </c>
      <c r="C15199">
        <v>589655.11146699998</v>
      </c>
      <c r="D15199">
        <v>14.1</v>
      </c>
    </row>
    <row r="15200" spans="1:4" x14ac:dyDescent="0.3">
      <c r="A15200">
        <v>1574507</v>
      </c>
      <c r="B15200">
        <v>4477357.4797839997</v>
      </c>
      <c r="C15200">
        <v>589654.98583500006</v>
      </c>
      <c r="D15200">
        <v>14.1</v>
      </c>
    </row>
    <row r="15201" spans="1:4" x14ac:dyDescent="0.3">
      <c r="A15201">
        <v>1574608</v>
      </c>
      <c r="B15201">
        <v>4477357.508014</v>
      </c>
      <c r="C15201">
        <v>589654.85860399995</v>
      </c>
      <c r="D15201">
        <v>14.1</v>
      </c>
    </row>
    <row r="15202" spans="1:4" x14ac:dyDescent="0.3">
      <c r="A15202">
        <v>1574710</v>
      </c>
      <c r="B15202">
        <v>4477357.528504</v>
      </c>
      <c r="C15202">
        <v>589654.73401100002</v>
      </c>
      <c r="D15202">
        <v>14.1</v>
      </c>
    </row>
    <row r="15203" spans="1:4" x14ac:dyDescent="0.3">
      <c r="A15203">
        <v>1574810</v>
      </c>
      <c r="B15203">
        <v>4477357.5531080002</v>
      </c>
      <c r="C15203">
        <v>589654.60071699996</v>
      </c>
      <c r="D15203">
        <v>14.1</v>
      </c>
    </row>
    <row r="15204" spans="1:4" x14ac:dyDescent="0.3">
      <c r="A15204">
        <v>1574912</v>
      </c>
      <c r="B15204">
        <v>4477357.584055</v>
      </c>
      <c r="C15204">
        <v>589654.46861900005</v>
      </c>
      <c r="D15204">
        <v>14.1</v>
      </c>
    </row>
    <row r="15205" spans="1:4" x14ac:dyDescent="0.3">
      <c r="A15205">
        <v>1575012</v>
      </c>
      <c r="B15205">
        <v>4477357.6118299998</v>
      </c>
      <c r="C15205">
        <v>589654.34046099999</v>
      </c>
      <c r="D15205">
        <v>14.1</v>
      </c>
    </row>
    <row r="15206" spans="1:4" x14ac:dyDescent="0.3">
      <c r="A15206">
        <v>1575113</v>
      </c>
      <c r="B15206">
        <v>4477357.6450490002</v>
      </c>
      <c r="C15206">
        <v>589654.21266199998</v>
      </c>
      <c r="D15206">
        <v>14.1</v>
      </c>
    </row>
    <row r="15207" spans="1:4" x14ac:dyDescent="0.3">
      <c r="A15207">
        <v>1575214</v>
      </c>
      <c r="B15207">
        <v>4477357.6802770002</v>
      </c>
      <c r="C15207">
        <v>589654.07652600005</v>
      </c>
      <c r="D15207">
        <v>14.1</v>
      </c>
    </row>
    <row r="15208" spans="1:4" x14ac:dyDescent="0.3">
      <c r="A15208">
        <v>1575316</v>
      </c>
      <c r="B15208">
        <v>4477357.7131089997</v>
      </c>
      <c r="C15208">
        <v>589653.94423599995</v>
      </c>
      <c r="D15208">
        <v>14.1</v>
      </c>
    </row>
    <row r="15209" spans="1:4" x14ac:dyDescent="0.3">
      <c r="A15209">
        <v>1575428</v>
      </c>
      <c r="B15209">
        <v>4477357.7389489999</v>
      </c>
      <c r="C15209">
        <v>589653.82135999994</v>
      </c>
      <c r="D15209">
        <v>14.1</v>
      </c>
    </row>
    <row r="15210" spans="1:4" x14ac:dyDescent="0.3">
      <c r="A15210">
        <v>1575528</v>
      </c>
      <c r="B15210">
        <v>4477357.7671140004</v>
      </c>
      <c r="C15210">
        <v>589653.68878700002</v>
      </c>
      <c r="D15210">
        <v>14.1</v>
      </c>
    </row>
    <row r="15211" spans="1:4" x14ac:dyDescent="0.3">
      <c r="A15211">
        <v>1575630</v>
      </c>
      <c r="B15211">
        <v>4477357.8014629995</v>
      </c>
      <c r="C15211">
        <v>589653.55333999998</v>
      </c>
      <c r="D15211">
        <v>14.1</v>
      </c>
    </row>
    <row r="15212" spans="1:4" x14ac:dyDescent="0.3">
      <c r="A15212">
        <v>1575730</v>
      </c>
      <c r="B15212">
        <v>4477357.8365540002</v>
      </c>
      <c r="C15212">
        <v>589653.41500100004</v>
      </c>
      <c r="D15212">
        <v>14.1</v>
      </c>
    </row>
    <row r="15213" spans="1:4" x14ac:dyDescent="0.3">
      <c r="A15213">
        <v>1575832</v>
      </c>
      <c r="B15213">
        <v>4477357.8723090002</v>
      </c>
      <c r="C15213">
        <v>589653.28581499995</v>
      </c>
      <c r="D15213">
        <v>14.1</v>
      </c>
    </row>
    <row r="15214" spans="1:4" x14ac:dyDescent="0.3">
      <c r="A15214">
        <v>1575934</v>
      </c>
      <c r="B15214">
        <v>4477357.9009100003</v>
      </c>
      <c r="C15214">
        <v>589653.15247299999</v>
      </c>
      <c r="D15214">
        <v>14.1</v>
      </c>
    </row>
    <row r="15215" spans="1:4" x14ac:dyDescent="0.3">
      <c r="A15215">
        <v>1576035</v>
      </c>
      <c r="B15215">
        <v>4477357.9315339997</v>
      </c>
      <c r="C15215">
        <v>589653.02122700005</v>
      </c>
      <c r="D15215">
        <v>14.1</v>
      </c>
    </row>
    <row r="15216" spans="1:4" x14ac:dyDescent="0.3">
      <c r="A15216">
        <v>1576135</v>
      </c>
      <c r="B15216">
        <v>4477357.9636779996</v>
      </c>
      <c r="C15216">
        <v>589652.88707900001</v>
      </c>
      <c r="D15216">
        <v>14.1</v>
      </c>
    </row>
    <row r="15217" spans="1:4" x14ac:dyDescent="0.3">
      <c r="A15217">
        <v>1576236</v>
      </c>
      <c r="B15217">
        <v>4477357.9883570001</v>
      </c>
      <c r="C15217">
        <v>589652.75997599994</v>
      </c>
      <c r="D15217">
        <v>14.1</v>
      </c>
    </row>
    <row r="15218" spans="1:4" x14ac:dyDescent="0.3">
      <c r="A15218">
        <v>1576337</v>
      </c>
      <c r="B15218">
        <v>4477358.0269229999</v>
      </c>
      <c r="C15218">
        <v>589652.62447899999</v>
      </c>
      <c r="D15218">
        <v>14.1</v>
      </c>
    </row>
    <row r="15219" spans="1:4" x14ac:dyDescent="0.3">
      <c r="A15219">
        <v>1576438</v>
      </c>
      <c r="B15219">
        <v>4477358.0560659999</v>
      </c>
      <c r="C15219">
        <v>589652.49002799997</v>
      </c>
      <c r="D15219">
        <v>14.1</v>
      </c>
    </row>
    <row r="15220" spans="1:4" x14ac:dyDescent="0.3">
      <c r="A15220">
        <v>1576540</v>
      </c>
      <c r="B15220">
        <v>4477358.0920209996</v>
      </c>
      <c r="C15220">
        <v>589652.35897299997</v>
      </c>
      <c r="D15220">
        <v>14.1</v>
      </c>
    </row>
    <row r="15221" spans="1:4" x14ac:dyDescent="0.3">
      <c r="A15221">
        <v>1576640</v>
      </c>
      <c r="B15221">
        <v>4477358.1228219997</v>
      </c>
      <c r="C15221">
        <v>589652.22390800004</v>
      </c>
      <c r="D15221">
        <v>14.1</v>
      </c>
    </row>
    <row r="15222" spans="1:4" x14ac:dyDescent="0.3">
      <c r="A15222">
        <v>1576742</v>
      </c>
      <c r="B15222">
        <v>4477358.1554020001</v>
      </c>
      <c r="C15222">
        <v>589652.08916099998</v>
      </c>
      <c r="D15222">
        <v>14.1</v>
      </c>
    </row>
    <row r="15223" spans="1:4" x14ac:dyDescent="0.3">
      <c r="A15223">
        <v>1576842</v>
      </c>
      <c r="B15223">
        <v>4477358.1841289997</v>
      </c>
      <c r="C15223">
        <v>589651.95709000004</v>
      </c>
      <c r="D15223">
        <v>14.1</v>
      </c>
    </row>
    <row r="15224" spans="1:4" x14ac:dyDescent="0.3">
      <c r="A15224">
        <v>1576943</v>
      </c>
      <c r="B15224">
        <v>4477358.2176170005</v>
      </c>
      <c r="C15224">
        <v>589651.82394399995</v>
      </c>
      <c r="D15224">
        <v>14.1</v>
      </c>
    </row>
    <row r="15225" spans="1:4" x14ac:dyDescent="0.3">
      <c r="A15225">
        <v>1577045</v>
      </c>
      <c r="B15225">
        <v>4477358.2455489999</v>
      </c>
      <c r="C15225">
        <v>589651.69035599998</v>
      </c>
      <c r="D15225">
        <v>14.1</v>
      </c>
    </row>
    <row r="15226" spans="1:4" x14ac:dyDescent="0.3">
      <c r="A15226">
        <v>1577145</v>
      </c>
      <c r="B15226">
        <v>4477358.267883</v>
      </c>
      <c r="C15226">
        <v>589651.56217799999</v>
      </c>
      <c r="D15226">
        <v>14.1</v>
      </c>
    </row>
    <row r="15227" spans="1:4" x14ac:dyDescent="0.3">
      <c r="A15227">
        <v>1577246</v>
      </c>
      <c r="B15227">
        <v>4477358.2975470005</v>
      </c>
      <c r="C15227">
        <v>589651.434167</v>
      </c>
      <c r="D15227">
        <v>14.1</v>
      </c>
    </row>
    <row r="15228" spans="1:4" x14ac:dyDescent="0.3">
      <c r="A15228">
        <v>1577347</v>
      </c>
      <c r="B15228">
        <v>4477358.3323299997</v>
      </c>
      <c r="C15228">
        <v>589651.29795200005</v>
      </c>
      <c r="D15228">
        <v>14.1</v>
      </c>
    </row>
    <row r="15229" spans="1:4" x14ac:dyDescent="0.3">
      <c r="A15229">
        <v>1577448</v>
      </c>
      <c r="B15229">
        <v>4477358.3528089998</v>
      </c>
      <c r="C15229">
        <v>589651.172426</v>
      </c>
      <c r="D15229">
        <v>14.1</v>
      </c>
    </row>
    <row r="15230" spans="1:4" x14ac:dyDescent="0.3">
      <c r="A15230">
        <v>1577550</v>
      </c>
      <c r="B15230">
        <v>4477358.3898639996</v>
      </c>
      <c r="C15230">
        <v>589651.04975500004</v>
      </c>
      <c r="D15230">
        <v>14.1</v>
      </c>
    </row>
    <row r="15231" spans="1:4" x14ac:dyDescent="0.3">
      <c r="A15231">
        <v>1577650</v>
      </c>
      <c r="B15231">
        <v>4477358.4161609998</v>
      </c>
      <c r="C15231">
        <v>589650.91873100004</v>
      </c>
      <c r="D15231">
        <v>14.1</v>
      </c>
    </row>
    <row r="15232" spans="1:4" x14ac:dyDescent="0.3">
      <c r="A15232">
        <v>1577752</v>
      </c>
      <c r="B15232">
        <v>4477358.4413069999</v>
      </c>
      <c r="C15232">
        <v>589650.78424299997</v>
      </c>
      <c r="D15232">
        <v>14.1</v>
      </c>
    </row>
    <row r="15233" spans="1:4" x14ac:dyDescent="0.3">
      <c r="A15233">
        <v>1577853</v>
      </c>
      <c r="B15233">
        <v>4477358.4763719998</v>
      </c>
      <c r="C15233">
        <v>589650.65302900004</v>
      </c>
      <c r="D15233">
        <v>14.1</v>
      </c>
    </row>
    <row r="15234" spans="1:4" x14ac:dyDescent="0.3">
      <c r="A15234">
        <v>1577954</v>
      </c>
      <c r="B15234">
        <v>4477358.5129810004</v>
      </c>
      <c r="C15234">
        <v>589650.51170200005</v>
      </c>
      <c r="D15234">
        <v>14.1</v>
      </c>
    </row>
    <row r="15235" spans="1:4" x14ac:dyDescent="0.3">
      <c r="A15235">
        <v>1578055</v>
      </c>
      <c r="B15235">
        <v>4477358.5335510001</v>
      </c>
      <c r="C15235">
        <v>589650.384479</v>
      </c>
      <c r="D15235">
        <v>14.1</v>
      </c>
    </row>
    <row r="15236" spans="1:4" x14ac:dyDescent="0.3">
      <c r="A15236">
        <v>1578156</v>
      </c>
      <c r="B15236">
        <v>4477358.5598820001</v>
      </c>
      <c r="C15236">
        <v>589650.256253</v>
      </c>
      <c r="D15236">
        <v>14.1</v>
      </c>
    </row>
    <row r="15237" spans="1:4" x14ac:dyDescent="0.3">
      <c r="A15237">
        <v>1578257</v>
      </c>
      <c r="B15237">
        <v>4477358.5875890004</v>
      </c>
      <c r="C15237">
        <v>589650.13174400001</v>
      </c>
      <c r="D15237">
        <v>14.1</v>
      </c>
    </row>
    <row r="15238" spans="1:4" x14ac:dyDescent="0.3">
      <c r="A15238">
        <v>1578358</v>
      </c>
      <c r="B15238">
        <v>4477358.6143500004</v>
      </c>
      <c r="C15238">
        <v>589650.00232500001</v>
      </c>
      <c r="D15238">
        <v>14.1</v>
      </c>
    </row>
    <row r="15239" spans="1:4" x14ac:dyDescent="0.3">
      <c r="A15239">
        <v>1578459</v>
      </c>
      <c r="B15239">
        <v>4477358.6369390003</v>
      </c>
      <c r="C15239">
        <v>589649.87685899995</v>
      </c>
      <c r="D15239">
        <v>14.1</v>
      </c>
    </row>
    <row r="15240" spans="1:4" x14ac:dyDescent="0.3">
      <c r="A15240">
        <v>1578560</v>
      </c>
      <c r="B15240">
        <v>4477358.6616369998</v>
      </c>
      <c r="C15240">
        <v>589649.75136700005</v>
      </c>
      <c r="D15240">
        <v>14.1</v>
      </c>
    </row>
    <row r="15241" spans="1:4" x14ac:dyDescent="0.3">
      <c r="A15241">
        <v>1578661</v>
      </c>
      <c r="B15241">
        <v>4477358.6952179996</v>
      </c>
      <c r="C15241">
        <v>589649.626024</v>
      </c>
      <c r="D15241">
        <v>14.1</v>
      </c>
    </row>
    <row r="15242" spans="1:4" x14ac:dyDescent="0.3">
      <c r="A15242">
        <v>1578762</v>
      </c>
      <c r="B15242">
        <v>4477358.717708</v>
      </c>
      <c r="C15242">
        <v>589649.50157600001</v>
      </c>
      <c r="D15242">
        <v>14.1</v>
      </c>
    </row>
    <row r="15243" spans="1:4" x14ac:dyDescent="0.3">
      <c r="A15243">
        <v>1578863</v>
      </c>
      <c r="B15243">
        <v>4477358.7433040002</v>
      </c>
      <c r="C15243">
        <v>589649.37683700002</v>
      </c>
      <c r="D15243">
        <v>14.1</v>
      </c>
    </row>
    <row r="15244" spans="1:4" x14ac:dyDescent="0.3">
      <c r="A15244">
        <v>1578964</v>
      </c>
      <c r="B15244">
        <v>4477358.772752</v>
      </c>
      <c r="C15244">
        <v>589649.24942200002</v>
      </c>
      <c r="D15244">
        <v>14.1</v>
      </c>
    </row>
    <row r="15245" spans="1:4" x14ac:dyDescent="0.3">
      <c r="A15245">
        <v>1579065</v>
      </c>
      <c r="B15245">
        <v>4477358.7964190003</v>
      </c>
      <c r="C15245">
        <v>589649.12122900004</v>
      </c>
      <c r="D15245">
        <v>14.1</v>
      </c>
    </row>
    <row r="15246" spans="1:4" x14ac:dyDescent="0.3">
      <c r="A15246">
        <v>1579166</v>
      </c>
      <c r="B15246">
        <v>4477358.8176650004</v>
      </c>
      <c r="C15246">
        <v>589649.00409099995</v>
      </c>
      <c r="D15246">
        <v>14.1</v>
      </c>
    </row>
    <row r="15247" spans="1:4" x14ac:dyDescent="0.3">
      <c r="A15247">
        <v>1579266</v>
      </c>
      <c r="B15247">
        <v>4477358.8476550002</v>
      </c>
      <c r="C15247">
        <v>589648.88481299998</v>
      </c>
      <c r="D15247">
        <v>14.1</v>
      </c>
    </row>
    <row r="15248" spans="1:4" x14ac:dyDescent="0.3">
      <c r="A15248">
        <v>1579368</v>
      </c>
      <c r="B15248">
        <v>4477358.8700559996</v>
      </c>
      <c r="C15248">
        <v>589648.76214799995</v>
      </c>
      <c r="D15248">
        <v>14.1</v>
      </c>
    </row>
    <row r="15249" spans="1:4" x14ac:dyDescent="0.3">
      <c r="A15249">
        <v>1579469</v>
      </c>
      <c r="B15249">
        <v>4477358.8958019996</v>
      </c>
      <c r="C15249">
        <v>589648.64080000005</v>
      </c>
      <c r="D15249">
        <v>14.1</v>
      </c>
    </row>
    <row r="15250" spans="1:4" x14ac:dyDescent="0.3">
      <c r="A15250">
        <v>1579570</v>
      </c>
      <c r="B15250">
        <v>4477358.9208840001</v>
      </c>
      <c r="C15250">
        <v>589648.52879000001</v>
      </c>
      <c r="D15250">
        <v>14.1</v>
      </c>
    </row>
    <row r="15251" spans="1:4" x14ac:dyDescent="0.3">
      <c r="A15251">
        <v>1579671</v>
      </c>
      <c r="B15251">
        <v>4477358.9393370003</v>
      </c>
      <c r="C15251">
        <v>589648.41024300002</v>
      </c>
      <c r="D15251">
        <v>14.1</v>
      </c>
    </row>
    <row r="15252" spans="1:4" x14ac:dyDescent="0.3">
      <c r="A15252">
        <v>1579772</v>
      </c>
      <c r="B15252">
        <v>4477358.9679709999</v>
      </c>
      <c r="C15252">
        <v>589648.28894600004</v>
      </c>
      <c r="D15252">
        <v>14.1</v>
      </c>
    </row>
    <row r="15253" spans="1:4" x14ac:dyDescent="0.3">
      <c r="A15253">
        <v>1579873</v>
      </c>
      <c r="B15253">
        <v>4477358.9987040004</v>
      </c>
      <c r="C15253">
        <v>589648.17602000001</v>
      </c>
      <c r="D15253">
        <v>14.1</v>
      </c>
    </row>
    <row r="15254" spans="1:4" x14ac:dyDescent="0.3">
      <c r="A15254">
        <v>1579974</v>
      </c>
      <c r="B15254">
        <v>4477359.0272249999</v>
      </c>
      <c r="C15254">
        <v>589648.06388399994</v>
      </c>
      <c r="D15254">
        <v>14.1</v>
      </c>
    </row>
    <row r="15255" spans="1:4" x14ac:dyDescent="0.3">
      <c r="A15255">
        <v>1580075</v>
      </c>
      <c r="B15255">
        <v>4477359.0579840001</v>
      </c>
      <c r="C15255">
        <v>589647.95316399995</v>
      </c>
      <c r="D15255">
        <v>14.1</v>
      </c>
    </row>
    <row r="15256" spans="1:4" x14ac:dyDescent="0.3">
      <c r="A15256">
        <v>1580176</v>
      </c>
      <c r="B15256">
        <v>4477359.085829</v>
      </c>
      <c r="C15256">
        <v>589647.840188</v>
      </c>
      <c r="D15256">
        <v>14.1</v>
      </c>
    </row>
    <row r="15257" spans="1:4" x14ac:dyDescent="0.3">
      <c r="A15257">
        <v>1580277</v>
      </c>
      <c r="B15257">
        <v>4477359.1117829997</v>
      </c>
      <c r="C15257">
        <v>589647.73614099994</v>
      </c>
      <c r="D15257">
        <v>14.1</v>
      </c>
    </row>
    <row r="15258" spans="1:4" x14ac:dyDescent="0.3">
      <c r="A15258">
        <v>1580378</v>
      </c>
      <c r="B15258">
        <v>4477359.1446369998</v>
      </c>
      <c r="C15258">
        <v>589647.62420800002</v>
      </c>
      <c r="D15258">
        <v>14.1</v>
      </c>
    </row>
    <row r="15259" spans="1:4" x14ac:dyDescent="0.3">
      <c r="A15259">
        <v>1580479</v>
      </c>
      <c r="B15259">
        <v>4477359.1772659998</v>
      </c>
      <c r="C15259">
        <v>589647.51202300005</v>
      </c>
      <c r="D15259">
        <v>14.1</v>
      </c>
    </row>
    <row r="15260" spans="1:4" x14ac:dyDescent="0.3">
      <c r="A15260">
        <v>1580580</v>
      </c>
      <c r="B15260">
        <v>4477359.2186479997</v>
      </c>
      <c r="C15260">
        <v>589647.39846099995</v>
      </c>
      <c r="D15260">
        <v>14.1</v>
      </c>
    </row>
    <row r="15261" spans="1:4" x14ac:dyDescent="0.3">
      <c r="A15261">
        <v>1580681</v>
      </c>
      <c r="B15261">
        <v>4477359.2415650003</v>
      </c>
      <c r="C15261">
        <v>589647.28181199997</v>
      </c>
      <c r="D15261">
        <v>14.1</v>
      </c>
    </row>
    <row r="15262" spans="1:4" x14ac:dyDescent="0.3">
      <c r="A15262">
        <v>1580782</v>
      </c>
      <c r="B15262">
        <v>4477359.2650880003</v>
      </c>
      <c r="C15262">
        <v>589647.16939699999</v>
      </c>
      <c r="D15262">
        <v>14.1</v>
      </c>
    </row>
    <row r="15263" spans="1:4" x14ac:dyDescent="0.3">
      <c r="A15263">
        <v>1580883</v>
      </c>
      <c r="B15263">
        <v>4477359.3126750002</v>
      </c>
      <c r="C15263">
        <v>589647.04558200005</v>
      </c>
      <c r="D15263">
        <v>14.1</v>
      </c>
    </row>
    <row r="15264" spans="1:4" x14ac:dyDescent="0.3">
      <c r="A15264">
        <v>1580984</v>
      </c>
      <c r="B15264">
        <v>4477359.3436289998</v>
      </c>
      <c r="C15264">
        <v>589646.92332399997</v>
      </c>
      <c r="D15264">
        <v>14.1</v>
      </c>
    </row>
    <row r="15265" spans="1:4" x14ac:dyDescent="0.3">
      <c r="A15265">
        <v>1581085</v>
      </c>
      <c r="B15265">
        <v>4477359.380504</v>
      </c>
      <c r="C15265">
        <v>589646.80413299997</v>
      </c>
      <c r="D15265">
        <v>14.1</v>
      </c>
    </row>
    <row r="15266" spans="1:4" x14ac:dyDescent="0.3">
      <c r="A15266">
        <v>1581186</v>
      </c>
      <c r="B15266">
        <v>4477359.4177999999</v>
      </c>
      <c r="C15266">
        <v>589646.692316</v>
      </c>
      <c r="D15266">
        <v>14.1</v>
      </c>
    </row>
    <row r="15267" spans="1:4" x14ac:dyDescent="0.3">
      <c r="A15267">
        <v>1581288</v>
      </c>
      <c r="B15267">
        <v>4477359.4526209999</v>
      </c>
      <c r="C15267">
        <v>589646.57781499997</v>
      </c>
      <c r="D15267">
        <v>14.1</v>
      </c>
    </row>
    <row r="15268" spans="1:4" x14ac:dyDescent="0.3">
      <c r="A15268">
        <v>1581389</v>
      </c>
      <c r="B15268">
        <v>4477359.4843250001</v>
      </c>
      <c r="C15268">
        <v>589646.45334200002</v>
      </c>
      <c r="D15268">
        <v>14.1</v>
      </c>
    </row>
    <row r="15269" spans="1:4" x14ac:dyDescent="0.3">
      <c r="A15269">
        <v>1581490</v>
      </c>
      <c r="B15269">
        <v>4477359.5196420001</v>
      </c>
      <c r="C15269">
        <v>589646.33383000002</v>
      </c>
      <c r="D15269">
        <v>14.1</v>
      </c>
    </row>
    <row r="15270" spans="1:4" x14ac:dyDescent="0.3">
      <c r="A15270">
        <v>1581591</v>
      </c>
      <c r="B15270">
        <v>4477359.5569810001</v>
      </c>
      <c r="C15270">
        <v>589646.21632999997</v>
      </c>
      <c r="D15270">
        <v>14.1</v>
      </c>
    </row>
    <row r="15271" spans="1:4" x14ac:dyDescent="0.3">
      <c r="A15271">
        <v>1581692</v>
      </c>
      <c r="B15271">
        <v>4477359.5947540002</v>
      </c>
      <c r="C15271">
        <v>589646.098062</v>
      </c>
      <c r="D15271">
        <v>14.1</v>
      </c>
    </row>
    <row r="15272" spans="1:4" x14ac:dyDescent="0.3">
      <c r="A15272">
        <v>1581793</v>
      </c>
      <c r="B15272">
        <v>4477359.632762</v>
      </c>
      <c r="C15272">
        <v>589645.97156199999</v>
      </c>
      <c r="D15272">
        <v>14.1</v>
      </c>
    </row>
    <row r="15273" spans="1:4" x14ac:dyDescent="0.3">
      <c r="A15273">
        <v>1581894</v>
      </c>
      <c r="B15273">
        <v>4477359.660863</v>
      </c>
      <c r="C15273">
        <v>589645.83356099995</v>
      </c>
      <c r="D15273">
        <v>14.1</v>
      </c>
    </row>
    <row r="15274" spans="1:4" x14ac:dyDescent="0.3">
      <c r="A15274">
        <v>1581999</v>
      </c>
      <c r="B15274">
        <v>4477359.7354060002</v>
      </c>
      <c r="C15274">
        <v>589645.59652699996</v>
      </c>
      <c r="D15274">
        <v>14.1</v>
      </c>
    </row>
    <row r="15275" spans="1:4" x14ac:dyDescent="0.3">
      <c r="A15275">
        <v>1582096</v>
      </c>
      <c r="B15275">
        <v>4477359.7640770003</v>
      </c>
      <c r="C15275">
        <v>589645.48761299998</v>
      </c>
      <c r="D15275">
        <v>14.1</v>
      </c>
    </row>
    <row r="15276" spans="1:4" x14ac:dyDescent="0.3">
      <c r="A15276">
        <v>1582197</v>
      </c>
      <c r="B15276">
        <v>4477359.7886290001</v>
      </c>
      <c r="C15276">
        <v>589645.39630599995</v>
      </c>
      <c r="D15276">
        <v>14.1</v>
      </c>
    </row>
    <row r="15277" spans="1:4" x14ac:dyDescent="0.3">
      <c r="A15277">
        <v>1582298</v>
      </c>
      <c r="B15277">
        <v>4477359.8160309996</v>
      </c>
      <c r="C15277">
        <v>589645.30191100005</v>
      </c>
      <c r="D15277">
        <v>14.1</v>
      </c>
    </row>
    <row r="15278" spans="1:4" x14ac:dyDescent="0.3">
      <c r="A15278">
        <v>1582399</v>
      </c>
      <c r="B15278">
        <v>4477359.8489380004</v>
      </c>
      <c r="C15278">
        <v>589645.20371799998</v>
      </c>
      <c r="D15278">
        <v>14.1</v>
      </c>
    </row>
    <row r="15279" spans="1:4" x14ac:dyDescent="0.3">
      <c r="A15279">
        <v>1582500</v>
      </c>
      <c r="B15279">
        <v>4477359.8858810002</v>
      </c>
      <c r="C15279">
        <v>589645.10878500005</v>
      </c>
      <c r="D15279">
        <v>14.1</v>
      </c>
    </row>
    <row r="15280" spans="1:4" x14ac:dyDescent="0.3">
      <c r="A15280">
        <v>1582601</v>
      </c>
      <c r="B15280">
        <v>4477359.9248160003</v>
      </c>
      <c r="C15280">
        <v>589645.01332000003</v>
      </c>
      <c r="D15280">
        <v>14.1</v>
      </c>
    </row>
    <row r="15281" spans="1:4" x14ac:dyDescent="0.3">
      <c r="A15281">
        <v>1582807</v>
      </c>
      <c r="B15281">
        <v>4477359.995135</v>
      </c>
      <c r="C15281">
        <v>589644.82230899995</v>
      </c>
      <c r="D15281">
        <v>14.1</v>
      </c>
    </row>
    <row r="15282" spans="1:4" x14ac:dyDescent="0.3">
      <c r="A15282">
        <v>1583009</v>
      </c>
      <c r="B15282">
        <v>4477360.0670469999</v>
      </c>
      <c r="C15282">
        <v>589644.61592600006</v>
      </c>
      <c r="D15282">
        <v>14.1</v>
      </c>
    </row>
    <row r="15283" spans="1:4" x14ac:dyDescent="0.3">
      <c r="A15283">
        <v>1583106</v>
      </c>
      <c r="B15283">
        <v>4477360.1011589998</v>
      </c>
      <c r="C15283">
        <v>589644.50711699994</v>
      </c>
      <c r="D15283">
        <v>14.1</v>
      </c>
    </row>
    <row r="15284" spans="1:4" x14ac:dyDescent="0.3">
      <c r="A15284">
        <v>1583207</v>
      </c>
      <c r="B15284">
        <v>4477360.1481039999</v>
      </c>
      <c r="C15284">
        <v>589644.40375199995</v>
      </c>
      <c r="D15284">
        <v>14.1</v>
      </c>
    </row>
    <row r="15285" spans="1:4" x14ac:dyDescent="0.3">
      <c r="A15285">
        <v>1583309</v>
      </c>
      <c r="B15285">
        <v>4477360.1932629999</v>
      </c>
      <c r="C15285">
        <v>589644.30888999999</v>
      </c>
      <c r="D15285">
        <v>14.1</v>
      </c>
    </row>
    <row r="15286" spans="1:4" x14ac:dyDescent="0.3">
      <c r="A15286">
        <v>1583410</v>
      </c>
      <c r="B15286">
        <v>4477360.2324970001</v>
      </c>
      <c r="C15286">
        <v>589644.21062200004</v>
      </c>
      <c r="D15286">
        <v>14.1</v>
      </c>
    </row>
    <row r="15287" spans="1:4" x14ac:dyDescent="0.3">
      <c r="A15287">
        <v>1583511</v>
      </c>
      <c r="B15287">
        <v>4477360.2831720002</v>
      </c>
      <c r="C15287">
        <v>589644.11280999996</v>
      </c>
      <c r="D15287">
        <v>14.1</v>
      </c>
    </row>
    <row r="15288" spans="1:4" x14ac:dyDescent="0.3">
      <c r="A15288">
        <v>1583612</v>
      </c>
      <c r="B15288">
        <v>4477360.3349879999</v>
      </c>
      <c r="C15288">
        <v>589644.00836900005</v>
      </c>
      <c r="D15288">
        <v>14.1</v>
      </c>
    </row>
    <row r="15289" spans="1:4" x14ac:dyDescent="0.3">
      <c r="A15289">
        <v>1583713</v>
      </c>
      <c r="B15289">
        <v>4477360.377328</v>
      </c>
      <c r="C15289">
        <v>589643.900563</v>
      </c>
      <c r="D15289">
        <v>14.1</v>
      </c>
    </row>
    <row r="15290" spans="1:4" x14ac:dyDescent="0.3">
      <c r="A15290">
        <v>1583814</v>
      </c>
      <c r="B15290">
        <v>4477360.4331790004</v>
      </c>
      <c r="C15290">
        <v>589643.79929700005</v>
      </c>
      <c r="D15290">
        <v>14.1</v>
      </c>
    </row>
    <row r="15291" spans="1:4" x14ac:dyDescent="0.3">
      <c r="A15291">
        <v>1583915</v>
      </c>
      <c r="B15291">
        <v>4477360.4763219999</v>
      </c>
      <c r="C15291">
        <v>589643.69368699996</v>
      </c>
      <c r="D15291">
        <v>14.1</v>
      </c>
    </row>
    <row r="15292" spans="1:4" x14ac:dyDescent="0.3">
      <c r="A15292">
        <v>1584016</v>
      </c>
      <c r="B15292">
        <v>4477360.5257649999</v>
      </c>
      <c r="C15292">
        <v>589643.58579599997</v>
      </c>
      <c r="D15292">
        <v>14.1</v>
      </c>
    </row>
    <row r="15293" spans="1:4" x14ac:dyDescent="0.3">
      <c r="A15293">
        <v>1584117</v>
      </c>
      <c r="B15293">
        <v>4477360.5814969996</v>
      </c>
      <c r="C15293">
        <v>589643.47452299995</v>
      </c>
      <c r="D15293">
        <v>14.1</v>
      </c>
    </row>
    <row r="15294" spans="1:4" x14ac:dyDescent="0.3">
      <c r="A15294">
        <v>1584218</v>
      </c>
      <c r="B15294">
        <v>4477360.6344149997</v>
      </c>
      <c r="C15294">
        <v>589643.36939000001</v>
      </c>
      <c r="D15294">
        <v>14.1</v>
      </c>
    </row>
    <row r="15295" spans="1:4" x14ac:dyDescent="0.3">
      <c r="A15295">
        <v>1584319</v>
      </c>
      <c r="B15295">
        <v>4477360.6810280001</v>
      </c>
      <c r="C15295">
        <v>589643.25686800003</v>
      </c>
      <c r="D15295">
        <v>14.1</v>
      </c>
    </row>
    <row r="15296" spans="1:4" x14ac:dyDescent="0.3">
      <c r="A15296">
        <v>1584420</v>
      </c>
      <c r="B15296">
        <v>4477360.7236930002</v>
      </c>
      <c r="C15296">
        <v>589643.14838000003</v>
      </c>
      <c r="D15296">
        <v>14.1</v>
      </c>
    </row>
    <row r="15297" spans="1:4" x14ac:dyDescent="0.3">
      <c r="A15297">
        <v>1584521</v>
      </c>
      <c r="B15297">
        <v>4477360.7642710004</v>
      </c>
      <c r="C15297">
        <v>589643.03253700002</v>
      </c>
      <c r="D15297">
        <v>14.1</v>
      </c>
    </row>
    <row r="15298" spans="1:4" x14ac:dyDescent="0.3">
      <c r="A15298">
        <v>1584623</v>
      </c>
      <c r="B15298">
        <v>4477360.801062</v>
      </c>
      <c r="C15298">
        <v>589642.91563800001</v>
      </c>
      <c r="D15298">
        <v>14.1</v>
      </c>
    </row>
    <row r="15299" spans="1:4" x14ac:dyDescent="0.3">
      <c r="A15299">
        <v>1584724</v>
      </c>
      <c r="B15299">
        <v>4477360.8169989996</v>
      </c>
      <c r="C15299">
        <v>589642.80017499998</v>
      </c>
      <c r="D15299">
        <v>14.1</v>
      </c>
    </row>
    <row r="15300" spans="1:4" x14ac:dyDescent="0.3">
      <c r="A15300">
        <v>1584825</v>
      </c>
      <c r="B15300">
        <v>4477360.8511279998</v>
      </c>
      <c r="C15300">
        <v>589642.69280700001</v>
      </c>
      <c r="D15300">
        <v>14.1</v>
      </c>
    </row>
    <row r="15301" spans="1:4" x14ac:dyDescent="0.3">
      <c r="A15301">
        <v>1584926</v>
      </c>
      <c r="B15301">
        <v>4477360.8725910001</v>
      </c>
      <c r="C15301">
        <v>589642.58457299997</v>
      </c>
      <c r="D15301">
        <v>14.1</v>
      </c>
    </row>
    <row r="15302" spans="1:4" x14ac:dyDescent="0.3">
      <c r="A15302">
        <v>1585027</v>
      </c>
      <c r="B15302">
        <v>4477360.9044329999</v>
      </c>
      <c r="C15302">
        <v>589642.47154900001</v>
      </c>
      <c r="D15302">
        <v>14.1</v>
      </c>
    </row>
    <row r="15303" spans="1:4" x14ac:dyDescent="0.3">
      <c r="A15303">
        <v>1585128</v>
      </c>
      <c r="B15303">
        <v>4477360.9303470002</v>
      </c>
      <c r="C15303">
        <v>589642.35486399999</v>
      </c>
      <c r="D15303">
        <v>14.1</v>
      </c>
    </row>
    <row r="15304" spans="1:4" x14ac:dyDescent="0.3">
      <c r="A15304">
        <v>1585229</v>
      </c>
      <c r="B15304">
        <v>4477360.9780780002</v>
      </c>
      <c r="C15304">
        <v>589642.24300799996</v>
      </c>
      <c r="D15304">
        <v>14.1</v>
      </c>
    </row>
    <row r="15305" spans="1:4" x14ac:dyDescent="0.3">
      <c r="A15305">
        <v>1585330</v>
      </c>
      <c r="B15305">
        <v>4477361.023151</v>
      </c>
      <c r="C15305">
        <v>589642.13169199997</v>
      </c>
      <c r="D15305">
        <v>14.1</v>
      </c>
    </row>
    <row r="15306" spans="1:4" x14ac:dyDescent="0.3">
      <c r="A15306">
        <v>1585431</v>
      </c>
      <c r="B15306">
        <v>4477361.0678080004</v>
      </c>
      <c r="C15306">
        <v>589642.02275600005</v>
      </c>
      <c r="D15306">
        <v>14.1</v>
      </c>
    </row>
    <row r="15307" spans="1:4" x14ac:dyDescent="0.3">
      <c r="A15307">
        <v>1585532</v>
      </c>
      <c r="B15307">
        <v>4477361.1255400004</v>
      </c>
      <c r="C15307">
        <v>589641.92087300005</v>
      </c>
      <c r="D15307">
        <v>14.1</v>
      </c>
    </row>
    <row r="15308" spans="1:4" x14ac:dyDescent="0.3">
      <c r="A15308">
        <v>1585633</v>
      </c>
      <c r="B15308">
        <v>4477361.1872939998</v>
      </c>
      <c r="C15308">
        <v>589641.81198700005</v>
      </c>
      <c r="D15308">
        <v>14.1</v>
      </c>
    </row>
    <row r="15309" spans="1:4" x14ac:dyDescent="0.3">
      <c r="A15309">
        <v>1585735</v>
      </c>
      <c r="B15309">
        <v>4477361.2355669998</v>
      </c>
      <c r="C15309">
        <v>589641.70826700004</v>
      </c>
      <c r="D15309">
        <v>14.1</v>
      </c>
    </row>
    <row r="15310" spans="1:4" x14ac:dyDescent="0.3">
      <c r="A15310">
        <v>1585836</v>
      </c>
      <c r="B15310">
        <v>4477361.2922130004</v>
      </c>
      <c r="C15310">
        <v>589641.60851799999</v>
      </c>
      <c r="D15310">
        <v>14.1</v>
      </c>
    </row>
    <row r="15311" spans="1:4" x14ac:dyDescent="0.3">
      <c r="A15311">
        <v>1585937</v>
      </c>
      <c r="B15311">
        <v>4477361.3562979996</v>
      </c>
      <c r="C15311">
        <v>589641.50876400003</v>
      </c>
      <c r="D15311">
        <v>14.1</v>
      </c>
    </row>
    <row r="15312" spans="1:4" x14ac:dyDescent="0.3">
      <c r="A15312">
        <v>1586038</v>
      </c>
      <c r="B15312">
        <v>4477361.418815</v>
      </c>
      <c r="C15312">
        <v>589641.41717300005</v>
      </c>
      <c r="D15312">
        <v>14.1</v>
      </c>
    </row>
    <row r="15313" spans="1:4" x14ac:dyDescent="0.3">
      <c r="A15313">
        <v>1586139</v>
      </c>
      <c r="B15313">
        <v>4477361.4852170004</v>
      </c>
      <c r="C15313">
        <v>589641.31628899998</v>
      </c>
      <c r="D15313">
        <v>14.1</v>
      </c>
    </row>
    <row r="15314" spans="1:4" x14ac:dyDescent="0.3">
      <c r="A15314">
        <v>1586240</v>
      </c>
      <c r="B15314">
        <v>4477361.5597789995</v>
      </c>
      <c r="C15314">
        <v>589641.22930300003</v>
      </c>
      <c r="D15314">
        <v>14.1</v>
      </c>
    </row>
    <row r="15315" spans="1:4" x14ac:dyDescent="0.3">
      <c r="A15315">
        <v>1586341</v>
      </c>
      <c r="B15315">
        <v>4477361.6254209997</v>
      </c>
      <c r="C15315">
        <v>589641.13911600003</v>
      </c>
      <c r="D15315">
        <v>14.1</v>
      </c>
    </row>
    <row r="15316" spans="1:4" x14ac:dyDescent="0.3">
      <c r="A15316">
        <v>1586442</v>
      </c>
      <c r="B15316">
        <v>4477361.7046220005</v>
      </c>
      <c r="C15316">
        <v>589641.05012399994</v>
      </c>
      <c r="D15316">
        <v>14.1</v>
      </c>
    </row>
    <row r="15317" spans="1:4" x14ac:dyDescent="0.3">
      <c r="A15317">
        <v>1586543</v>
      </c>
      <c r="B15317">
        <v>4477361.7811970003</v>
      </c>
      <c r="C15317">
        <v>589640.96438599995</v>
      </c>
      <c r="D15317">
        <v>14.1</v>
      </c>
    </row>
    <row r="15318" spans="1:4" x14ac:dyDescent="0.3">
      <c r="A15318">
        <v>1586644</v>
      </c>
      <c r="B15318">
        <v>4477361.8548370004</v>
      </c>
      <c r="C15318">
        <v>589640.88385800004</v>
      </c>
      <c r="D15318">
        <v>14.1</v>
      </c>
    </row>
    <row r="15319" spans="1:4" x14ac:dyDescent="0.3">
      <c r="A15319">
        <v>1586745</v>
      </c>
      <c r="B15319">
        <v>4477361.9358329996</v>
      </c>
      <c r="C15319">
        <v>589640.80570100003</v>
      </c>
      <c r="D15319">
        <v>14.1</v>
      </c>
    </row>
    <row r="15320" spans="1:4" x14ac:dyDescent="0.3">
      <c r="A15320">
        <v>1586846</v>
      </c>
      <c r="B15320">
        <v>4477362.0218099998</v>
      </c>
      <c r="C15320">
        <v>589640.72638200002</v>
      </c>
      <c r="D15320">
        <v>14.1</v>
      </c>
    </row>
    <row r="15321" spans="1:4" x14ac:dyDescent="0.3">
      <c r="A15321">
        <v>1586947</v>
      </c>
      <c r="B15321">
        <v>4477362.1117559997</v>
      </c>
      <c r="C15321">
        <v>589640.65397099999</v>
      </c>
      <c r="D15321">
        <v>14.1</v>
      </c>
    </row>
    <row r="15322" spans="1:4" x14ac:dyDescent="0.3">
      <c r="A15322">
        <v>1587048</v>
      </c>
      <c r="B15322">
        <v>4477362.1968130004</v>
      </c>
      <c r="C15322">
        <v>589640.58119499998</v>
      </c>
      <c r="D15322">
        <v>14.1</v>
      </c>
    </row>
    <row r="15323" spans="1:4" x14ac:dyDescent="0.3">
      <c r="A15323">
        <v>1587149</v>
      </c>
      <c r="B15323">
        <v>4477362.2911170004</v>
      </c>
      <c r="C15323">
        <v>589640.511191</v>
      </c>
      <c r="D15323">
        <v>14.1</v>
      </c>
    </row>
    <row r="15324" spans="1:4" x14ac:dyDescent="0.3">
      <c r="A15324">
        <v>1587250</v>
      </c>
      <c r="B15324">
        <v>4477362.3881019996</v>
      </c>
      <c r="C15324">
        <v>589640.45184300002</v>
      </c>
      <c r="D15324">
        <v>14.1</v>
      </c>
    </row>
    <row r="15325" spans="1:4" x14ac:dyDescent="0.3">
      <c r="A15325">
        <v>1587352</v>
      </c>
      <c r="B15325">
        <v>4477362.4798539998</v>
      </c>
      <c r="C15325">
        <v>589640.38187000004</v>
      </c>
      <c r="D15325">
        <v>14.1</v>
      </c>
    </row>
    <row r="15326" spans="1:4" x14ac:dyDescent="0.3">
      <c r="A15326">
        <v>1587453</v>
      </c>
      <c r="B15326">
        <v>4477362.5813419996</v>
      </c>
      <c r="C15326">
        <v>589640.327727</v>
      </c>
      <c r="D15326">
        <v>14.1</v>
      </c>
    </row>
    <row r="15327" spans="1:4" x14ac:dyDescent="0.3">
      <c r="A15327">
        <v>1587554</v>
      </c>
      <c r="B15327">
        <v>4477362.6840530001</v>
      </c>
      <c r="C15327">
        <v>589640.26440900005</v>
      </c>
      <c r="D15327">
        <v>14.1</v>
      </c>
    </row>
    <row r="15328" spans="1:4" x14ac:dyDescent="0.3">
      <c r="A15328">
        <v>1587655</v>
      </c>
      <c r="B15328">
        <v>4477362.7840609998</v>
      </c>
      <c r="C15328">
        <v>589640.20723000006</v>
      </c>
      <c r="D15328">
        <v>14.1</v>
      </c>
    </row>
    <row r="15329" spans="1:4" x14ac:dyDescent="0.3">
      <c r="A15329">
        <v>1587756</v>
      </c>
      <c r="B15329">
        <v>4477362.8880369999</v>
      </c>
      <c r="C15329">
        <v>589640.16611999995</v>
      </c>
      <c r="D15329">
        <v>14.1</v>
      </c>
    </row>
    <row r="15330" spans="1:4" x14ac:dyDescent="0.3">
      <c r="A15330">
        <v>1587857</v>
      </c>
      <c r="B15330">
        <v>4477362.9913130002</v>
      </c>
      <c r="C15330">
        <v>589640.11297300004</v>
      </c>
      <c r="D15330">
        <v>14.1</v>
      </c>
    </row>
    <row r="15331" spans="1:4" x14ac:dyDescent="0.3">
      <c r="A15331">
        <v>1587958</v>
      </c>
      <c r="B15331">
        <v>4477363.0837749997</v>
      </c>
      <c r="C15331">
        <v>589640.07454499998</v>
      </c>
      <c r="D15331">
        <v>14.1</v>
      </c>
    </row>
    <row r="15332" spans="1:4" x14ac:dyDescent="0.3">
      <c r="A15332">
        <v>1588059</v>
      </c>
      <c r="B15332">
        <v>4477363.1949810004</v>
      </c>
      <c r="C15332">
        <v>589640.03462100006</v>
      </c>
      <c r="D15332">
        <v>14.1</v>
      </c>
    </row>
    <row r="15333" spans="1:4" x14ac:dyDescent="0.3">
      <c r="A15333">
        <v>1588160</v>
      </c>
      <c r="B15333">
        <v>4477363.3073249999</v>
      </c>
      <c r="C15333">
        <v>589639.996973</v>
      </c>
      <c r="D15333">
        <v>14.1</v>
      </c>
    </row>
    <row r="15334" spans="1:4" x14ac:dyDescent="0.3">
      <c r="A15334">
        <v>1588261</v>
      </c>
      <c r="B15334">
        <v>4477363.410108</v>
      </c>
      <c r="C15334">
        <v>589639.95825200004</v>
      </c>
      <c r="D15334">
        <v>14.1</v>
      </c>
    </row>
    <row r="15335" spans="1:4" x14ac:dyDescent="0.3">
      <c r="A15335">
        <v>1588362</v>
      </c>
      <c r="B15335">
        <v>4477363.5236609997</v>
      </c>
      <c r="C15335">
        <v>589639.92898600001</v>
      </c>
      <c r="D15335">
        <v>14.1</v>
      </c>
    </row>
    <row r="15336" spans="1:4" x14ac:dyDescent="0.3">
      <c r="A15336">
        <v>1588462</v>
      </c>
      <c r="B15336">
        <v>4477363.6405039998</v>
      </c>
      <c r="C15336">
        <v>589639.89620399999</v>
      </c>
      <c r="D15336">
        <v>14.1</v>
      </c>
    </row>
    <row r="15337" spans="1:4" x14ac:dyDescent="0.3">
      <c r="A15337">
        <v>1588564</v>
      </c>
      <c r="B15337">
        <v>4477363.7605490005</v>
      </c>
      <c r="C15337">
        <v>589639.87135699997</v>
      </c>
      <c r="D15337">
        <v>14.1</v>
      </c>
    </row>
    <row r="15338" spans="1:4" x14ac:dyDescent="0.3">
      <c r="A15338">
        <v>1588665</v>
      </c>
      <c r="B15338">
        <v>4477363.8750820002</v>
      </c>
      <c r="C15338">
        <v>589639.84962899995</v>
      </c>
      <c r="D15338">
        <v>14.1</v>
      </c>
    </row>
    <row r="15339" spans="1:4" x14ac:dyDescent="0.3">
      <c r="A15339">
        <v>1588766</v>
      </c>
      <c r="B15339">
        <v>4477363.9960129997</v>
      </c>
      <c r="C15339">
        <v>589639.83384700003</v>
      </c>
      <c r="D15339">
        <v>14.1</v>
      </c>
    </row>
    <row r="15340" spans="1:4" x14ac:dyDescent="0.3">
      <c r="A15340">
        <v>1588867</v>
      </c>
      <c r="B15340">
        <v>4477364.127971</v>
      </c>
      <c r="C15340">
        <v>589639.81174100004</v>
      </c>
      <c r="D15340">
        <v>14.1</v>
      </c>
    </row>
    <row r="15341" spans="1:4" x14ac:dyDescent="0.3">
      <c r="A15341">
        <v>1588968</v>
      </c>
      <c r="B15341">
        <v>4477364.2361610001</v>
      </c>
      <c r="C15341">
        <v>589639.807393</v>
      </c>
      <c r="D15341">
        <v>14.1</v>
      </c>
    </row>
    <row r="15342" spans="1:4" x14ac:dyDescent="0.3">
      <c r="A15342">
        <v>1589069</v>
      </c>
      <c r="B15342">
        <v>4477364.360258</v>
      </c>
      <c r="C15342">
        <v>589639.79640700005</v>
      </c>
      <c r="D15342">
        <v>14.1</v>
      </c>
    </row>
    <row r="15343" spans="1:4" x14ac:dyDescent="0.3">
      <c r="A15343">
        <v>1589170</v>
      </c>
      <c r="B15343">
        <v>4477364.4744570004</v>
      </c>
      <c r="C15343">
        <v>589639.79325999995</v>
      </c>
      <c r="D15343">
        <v>14.1</v>
      </c>
    </row>
    <row r="15344" spans="1:4" x14ac:dyDescent="0.3">
      <c r="A15344">
        <v>1589271</v>
      </c>
      <c r="B15344">
        <v>4477364.5903359996</v>
      </c>
      <c r="C15344">
        <v>589639.791279</v>
      </c>
      <c r="D15344">
        <v>14.1</v>
      </c>
    </row>
    <row r="15345" spans="1:4" x14ac:dyDescent="0.3">
      <c r="A15345">
        <v>1589372</v>
      </c>
      <c r="B15345">
        <v>4477364.707773</v>
      </c>
      <c r="C15345">
        <v>589639.78961900005</v>
      </c>
      <c r="D15345">
        <v>14.1</v>
      </c>
    </row>
    <row r="15346" spans="1:4" x14ac:dyDescent="0.3">
      <c r="A15346">
        <v>1589473</v>
      </c>
      <c r="B15346">
        <v>4477364.8194819996</v>
      </c>
      <c r="C15346">
        <v>589639.80100500002</v>
      </c>
      <c r="D15346">
        <v>14.1</v>
      </c>
    </row>
    <row r="15347" spans="1:4" x14ac:dyDescent="0.3">
      <c r="A15347">
        <v>1589574</v>
      </c>
      <c r="B15347">
        <v>4477364.9317579996</v>
      </c>
      <c r="C15347">
        <v>589639.80407199997</v>
      </c>
      <c r="D15347">
        <v>14.1</v>
      </c>
    </row>
    <row r="15348" spans="1:4" x14ac:dyDescent="0.3">
      <c r="A15348">
        <v>1589675</v>
      </c>
      <c r="B15348">
        <v>4477365.0492719999</v>
      </c>
      <c r="C15348">
        <v>589639.818188</v>
      </c>
      <c r="D15348">
        <v>14.1</v>
      </c>
    </row>
    <row r="15349" spans="1:4" x14ac:dyDescent="0.3">
      <c r="A15349">
        <v>1589776</v>
      </c>
      <c r="B15349">
        <v>4477365.1598540004</v>
      </c>
      <c r="C15349">
        <v>589639.83739100001</v>
      </c>
      <c r="D15349">
        <v>14.1</v>
      </c>
    </row>
    <row r="15350" spans="1:4" x14ac:dyDescent="0.3">
      <c r="A15350">
        <v>1589877</v>
      </c>
      <c r="B15350">
        <v>4477365.2671159999</v>
      </c>
      <c r="C15350">
        <v>589639.85756699997</v>
      </c>
      <c r="D15350">
        <v>14.1</v>
      </c>
    </row>
    <row r="15351" spans="1:4" x14ac:dyDescent="0.3">
      <c r="A15351">
        <v>1589979</v>
      </c>
      <c r="B15351">
        <v>4477365.3786080005</v>
      </c>
      <c r="C15351">
        <v>589639.88795600005</v>
      </c>
      <c r="D15351">
        <v>14.1</v>
      </c>
    </row>
    <row r="15352" spans="1:4" x14ac:dyDescent="0.3">
      <c r="A15352">
        <v>1590079</v>
      </c>
      <c r="B15352">
        <v>4477365.4945360003</v>
      </c>
      <c r="C15352">
        <v>589639.90862200002</v>
      </c>
      <c r="D15352">
        <v>14.1</v>
      </c>
    </row>
    <row r="15353" spans="1:4" x14ac:dyDescent="0.3">
      <c r="A15353">
        <v>1590181</v>
      </c>
      <c r="B15353">
        <v>4477365.618574</v>
      </c>
      <c r="C15353">
        <v>589639.93903000001</v>
      </c>
      <c r="D15353">
        <v>14.1</v>
      </c>
    </row>
    <row r="15354" spans="1:4" x14ac:dyDescent="0.3">
      <c r="A15354">
        <v>1590282</v>
      </c>
      <c r="B15354">
        <v>4477365.7315459996</v>
      </c>
      <c r="C15354">
        <v>589639.97245500004</v>
      </c>
      <c r="D15354">
        <v>14.1</v>
      </c>
    </row>
    <row r="15355" spans="1:4" x14ac:dyDescent="0.3">
      <c r="A15355">
        <v>1590383</v>
      </c>
      <c r="B15355">
        <v>4477365.8477919996</v>
      </c>
      <c r="C15355">
        <v>589640.01975099999</v>
      </c>
      <c r="D15355">
        <v>14.1</v>
      </c>
    </row>
    <row r="15356" spans="1:4" x14ac:dyDescent="0.3">
      <c r="A15356">
        <v>1590484</v>
      </c>
      <c r="B15356">
        <v>4477365.9660769999</v>
      </c>
      <c r="C15356">
        <v>589640.06108500005</v>
      </c>
      <c r="D15356">
        <v>14.1</v>
      </c>
    </row>
    <row r="15357" spans="1:4" x14ac:dyDescent="0.3">
      <c r="A15357">
        <v>1590585</v>
      </c>
      <c r="B15357">
        <v>4477366.0767179998</v>
      </c>
      <c r="C15357">
        <v>589640.11311399995</v>
      </c>
      <c r="D15357">
        <v>14.1</v>
      </c>
    </row>
    <row r="15358" spans="1:4" x14ac:dyDescent="0.3">
      <c r="A15358">
        <v>1590686</v>
      </c>
      <c r="B15358">
        <v>4477366.2004030002</v>
      </c>
      <c r="C15358">
        <v>589640.16049000004</v>
      </c>
      <c r="D15358">
        <v>14.1</v>
      </c>
    </row>
    <row r="15359" spans="1:4" x14ac:dyDescent="0.3">
      <c r="A15359">
        <v>1590787</v>
      </c>
      <c r="B15359">
        <v>4477366.3142769998</v>
      </c>
      <c r="C15359">
        <v>589640.213582</v>
      </c>
      <c r="D15359">
        <v>14.1</v>
      </c>
    </row>
    <row r="15360" spans="1:4" x14ac:dyDescent="0.3">
      <c r="A15360">
        <v>1590888</v>
      </c>
      <c r="B15360">
        <v>4477366.4212840004</v>
      </c>
      <c r="C15360">
        <v>589640.28660500003</v>
      </c>
      <c r="D15360">
        <v>14.1</v>
      </c>
    </row>
    <row r="15361" spans="1:4" x14ac:dyDescent="0.3">
      <c r="A15361">
        <v>1590989</v>
      </c>
      <c r="B15361">
        <v>4477366.528988</v>
      </c>
      <c r="C15361">
        <v>589640.35300300003</v>
      </c>
      <c r="D15361">
        <v>14.1</v>
      </c>
    </row>
    <row r="15362" spans="1:4" x14ac:dyDescent="0.3">
      <c r="A15362">
        <v>1591090</v>
      </c>
      <c r="B15362">
        <v>4477366.647562</v>
      </c>
      <c r="C15362">
        <v>589640.41850799997</v>
      </c>
      <c r="D15362">
        <v>14.1</v>
      </c>
    </row>
    <row r="15363" spans="1:4" x14ac:dyDescent="0.3">
      <c r="A15363">
        <v>1591191</v>
      </c>
      <c r="B15363">
        <v>4477366.7603059998</v>
      </c>
      <c r="C15363">
        <v>589640.48857799999</v>
      </c>
      <c r="D15363">
        <v>14.1</v>
      </c>
    </row>
    <row r="15364" spans="1:4" x14ac:dyDescent="0.3">
      <c r="A15364">
        <v>1591296</v>
      </c>
      <c r="B15364">
        <v>4477366.9940489996</v>
      </c>
      <c r="C15364">
        <v>589640.62268200004</v>
      </c>
      <c r="D15364">
        <v>14.1</v>
      </c>
    </row>
    <row r="15365" spans="1:4" x14ac:dyDescent="0.3">
      <c r="A15365">
        <v>1591393</v>
      </c>
      <c r="B15365">
        <v>4477367.1081569996</v>
      </c>
      <c r="C15365">
        <v>589640.69536500005</v>
      </c>
      <c r="D15365">
        <v>14.1</v>
      </c>
    </row>
    <row r="15366" spans="1:4" x14ac:dyDescent="0.3">
      <c r="A15366">
        <v>1591595</v>
      </c>
      <c r="B15366">
        <v>4477367.2205159999</v>
      </c>
      <c r="C15366">
        <v>589640.77035899996</v>
      </c>
      <c r="D15366">
        <v>14.1</v>
      </c>
    </row>
    <row r="15367" spans="1:4" x14ac:dyDescent="0.3">
      <c r="A15367">
        <v>1591696</v>
      </c>
      <c r="B15367">
        <v>4477367.346721</v>
      </c>
      <c r="C15367">
        <v>589640.83339799999</v>
      </c>
      <c r="D15367">
        <v>14.1</v>
      </c>
    </row>
    <row r="15368" spans="1:4" x14ac:dyDescent="0.3">
      <c r="A15368">
        <v>1591801</v>
      </c>
      <c r="B15368">
        <v>4477367.5721519999</v>
      </c>
      <c r="C15368">
        <v>589640.98727899999</v>
      </c>
      <c r="D15368">
        <v>14.1</v>
      </c>
    </row>
    <row r="15369" spans="1:4" x14ac:dyDescent="0.3">
      <c r="A15369">
        <v>1591898</v>
      </c>
      <c r="B15369">
        <v>4477367.7053939998</v>
      </c>
      <c r="C15369">
        <v>589641.05396599998</v>
      </c>
      <c r="D15369">
        <v>14.1</v>
      </c>
    </row>
    <row r="15370" spans="1:4" x14ac:dyDescent="0.3">
      <c r="A15370">
        <v>1591999</v>
      </c>
      <c r="B15370">
        <v>4477367.8178949999</v>
      </c>
      <c r="C15370">
        <v>589641.13150300004</v>
      </c>
      <c r="D15370">
        <v>14.1</v>
      </c>
    </row>
    <row r="15371" spans="1:4" x14ac:dyDescent="0.3">
      <c r="A15371">
        <v>1592099</v>
      </c>
      <c r="B15371">
        <v>4477367.9473369997</v>
      </c>
      <c r="C15371">
        <v>589641.19602899998</v>
      </c>
      <c r="D15371">
        <v>14.1</v>
      </c>
    </row>
    <row r="15372" spans="1:4" x14ac:dyDescent="0.3">
      <c r="A15372">
        <v>1592201</v>
      </c>
      <c r="B15372">
        <v>4477368.0722679999</v>
      </c>
      <c r="C15372">
        <v>589641.26400299999</v>
      </c>
      <c r="D15372">
        <v>14.1</v>
      </c>
    </row>
    <row r="15373" spans="1:4" x14ac:dyDescent="0.3">
      <c r="A15373">
        <v>1592302</v>
      </c>
      <c r="B15373">
        <v>4477368.1938230004</v>
      </c>
      <c r="C15373">
        <v>589641.34669000003</v>
      </c>
      <c r="D15373">
        <v>14.1</v>
      </c>
    </row>
    <row r="15374" spans="1:4" x14ac:dyDescent="0.3">
      <c r="A15374">
        <v>1592402</v>
      </c>
      <c r="B15374">
        <v>4477368.3244489999</v>
      </c>
      <c r="C15374">
        <v>589641.41739399999</v>
      </c>
      <c r="D15374">
        <v>14.1</v>
      </c>
    </row>
    <row r="15375" spans="1:4" x14ac:dyDescent="0.3">
      <c r="A15375">
        <v>1592504</v>
      </c>
      <c r="B15375">
        <v>4477368.4479179997</v>
      </c>
      <c r="C15375">
        <v>589641.49310399999</v>
      </c>
      <c r="D15375">
        <v>14.1</v>
      </c>
    </row>
    <row r="15376" spans="1:4" x14ac:dyDescent="0.3">
      <c r="A15376">
        <v>1592605</v>
      </c>
      <c r="B15376">
        <v>4477368.5646209996</v>
      </c>
      <c r="C15376">
        <v>589641.56923400005</v>
      </c>
      <c r="D15376">
        <v>14.1</v>
      </c>
    </row>
    <row r="15377" spans="1:4" x14ac:dyDescent="0.3">
      <c r="A15377">
        <v>1592706</v>
      </c>
      <c r="B15377">
        <v>4477368.693488</v>
      </c>
      <c r="C15377">
        <v>589641.64140099997</v>
      </c>
      <c r="D15377">
        <v>14.1</v>
      </c>
    </row>
    <row r="15378" spans="1:4" x14ac:dyDescent="0.3">
      <c r="A15378">
        <v>1592806</v>
      </c>
      <c r="B15378">
        <v>4477368.8319119997</v>
      </c>
      <c r="C15378">
        <v>589641.70505600004</v>
      </c>
      <c r="D15378">
        <v>14.1</v>
      </c>
    </row>
    <row r="15379" spans="1:4" x14ac:dyDescent="0.3">
      <c r="A15379">
        <v>1592908</v>
      </c>
      <c r="B15379">
        <v>4477368.9513769997</v>
      </c>
      <c r="C15379">
        <v>589641.78013500001</v>
      </c>
      <c r="D15379">
        <v>14.1</v>
      </c>
    </row>
    <row r="15380" spans="1:4" x14ac:dyDescent="0.3">
      <c r="A15380">
        <v>1593009</v>
      </c>
      <c r="B15380">
        <v>4477369.0819979999</v>
      </c>
      <c r="C15380">
        <v>589641.85974600003</v>
      </c>
      <c r="D15380">
        <v>14.1</v>
      </c>
    </row>
    <row r="15381" spans="1:4" x14ac:dyDescent="0.3">
      <c r="A15381">
        <v>1593110</v>
      </c>
      <c r="B15381">
        <v>4477369.2205480002</v>
      </c>
      <c r="C15381">
        <v>589641.93391699996</v>
      </c>
      <c r="D15381">
        <v>14.1</v>
      </c>
    </row>
    <row r="15382" spans="1:4" x14ac:dyDescent="0.3">
      <c r="A15382">
        <v>1593211</v>
      </c>
      <c r="B15382">
        <v>4477369.3487360002</v>
      </c>
      <c r="C15382">
        <v>589642.00499000004</v>
      </c>
      <c r="D15382">
        <v>14.1</v>
      </c>
    </row>
    <row r="15383" spans="1:4" x14ac:dyDescent="0.3">
      <c r="A15383">
        <v>1593312</v>
      </c>
      <c r="B15383">
        <v>4477369.4710990004</v>
      </c>
      <c r="C15383">
        <v>589642.09029800002</v>
      </c>
      <c r="D15383">
        <v>14.1</v>
      </c>
    </row>
    <row r="15384" spans="1:4" x14ac:dyDescent="0.3">
      <c r="A15384">
        <v>1593413</v>
      </c>
      <c r="B15384">
        <v>4477369.6034399997</v>
      </c>
      <c r="C15384">
        <v>589642.16513700003</v>
      </c>
      <c r="D15384">
        <v>14.1</v>
      </c>
    </row>
    <row r="15385" spans="1:4" x14ac:dyDescent="0.3">
      <c r="A15385">
        <v>1593514</v>
      </c>
      <c r="B15385">
        <v>4477369.7307669995</v>
      </c>
      <c r="C15385">
        <v>589642.21993499994</v>
      </c>
      <c r="D15385">
        <v>14.1</v>
      </c>
    </row>
    <row r="15386" spans="1:4" x14ac:dyDescent="0.3">
      <c r="A15386">
        <v>1593614</v>
      </c>
      <c r="B15386">
        <v>4477369.8586440003</v>
      </c>
      <c r="C15386">
        <v>589642.29287700006</v>
      </c>
      <c r="D15386">
        <v>14.1</v>
      </c>
    </row>
    <row r="15387" spans="1:4" x14ac:dyDescent="0.3">
      <c r="A15387">
        <v>1593716</v>
      </c>
      <c r="B15387">
        <v>4477369.9907069998</v>
      </c>
      <c r="C15387">
        <v>589642.36305499997</v>
      </c>
      <c r="D15387">
        <v>14.1</v>
      </c>
    </row>
    <row r="15388" spans="1:4" x14ac:dyDescent="0.3">
      <c r="A15388">
        <v>1593817</v>
      </c>
      <c r="B15388">
        <v>4477370.1288780002</v>
      </c>
      <c r="C15388">
        <v>589642.42416900001</v>
      </c>
      <c r="D15388">
        <v>14.1</v>
      </c>
    </row>
    <row r="15389" spans="1:4" x14ac:dyDescent="0.3">
      <c r="A15389">
        <v>1593918</v>
      </c>
      <c r="B15389">
        <v>4477370.2512440002</v>
      </c>
      <c r="C15389">
        <v>589642.50040100003</v>
      </c>
      <c r="D15389">
        <v>14.1</v>
      </c>
    </row>
    <row r="15390" spans="1:4" x14ac:dyDescent="0.3">
      <c r="A15390">
        <v>1594019</v>
      </c>
      <c r="B15390">
        <v>4477370.3894769996</v>
      </c>
      <c r="C15390">
        <v>589642.56668799999</v>
      </c>
      <c r="D15390">
        <v>14.1</v>
      </c>
    </row>
    <row r="15391" spans="1:4" x14ac:dyDescent="0.3">
      <c r="A15391">
        <v>1594120</v>
      </c>
      <c r="B15391">
        <v>4477370.515625</v>
      </c>
      <c r="C15391">
        <v>589642.64355299994</v>
      </c>
      <c r="D15391">
        <v>14.1</v>
      </c>
    </row>
    <row r="15392" spans="1:4" x14ac:dyDescent="0.3">
      <c r="A15392">
        <v>1594221</v>
      </c>
      <c r="B15392">
        <v>4477370.6675559999</v>
      </c>
      <c r="C15392">
        <v>589642.70416299999</v>
      </c>
      <c r="D15392">
        <v>14.1</v>
      </c>
    </row>
    <row r="15393" spans="1:4" x14ac:dyDescent="0.3">
      <c r="A15393">
        <v>1594322</v>
      </c>
      <c r="B15393">
        <v>4477370.7962239999</v>
      </c>
      <c r="C15393">
        <v>589642.76895299996</v>
      </c>
      <c r="D15393">
        <v>14.1</v>
      </c>
    </row>
    <row r="15394" spans="1:4" x14ac:dyDescent="0.3">
      <c r="A15394">
        <v>1594422</v>
      </c>
      <c r="B15394">
        <v>4477370.9240979999</v>
      </c>
      <c r="C15394">
        <v>589642.83230999997</v>
      </c>
      <c r="D15394">
        <v>14.1</v>
      </c>
    </row>
    <row r="15395" spans="1:4" x14ac:dyDescent="0.3">
      <c r="A15395">
        <v>1594524</v>
      </c>
      <c r="B15395">
        <v>4477371.0862339996</v>
      </c>
      <c r="C15395">
        <v>589642.882874</v>
      </c>
      <c r="D15395">
        <v>14.1</v>
      </c>
    </row>
    <row r="15396" spans="1:4" x14ac:dyDescent="0.3">
      <c r="A15396">
        <v>1594625</v>
      </c>
      <c r="B15396">
        <v>4477371.2350620003</v>
      </c>
      <c r="C15396">
        <v>589642.93469999998</v>
      </c>
      <c r="D15396">
        <v>14.1</v>
      </c>
    </row>
    <row r="15397" spans="1:4" x14ac:dyDescent="0.3">
      <c r="A15397">
        <v>1594726</v>
      </c>
      <c r="B15397">
        <v>4477371.3658060003</v>
      </c>
      <c r="C15397">
        <v>589643.00599600002</v>
      </c>
      <c r="D15397">
        <v>14.1</v>
      </c>
    </row>
    <row r="15398" spans="1:4" x14ac:dyDescent="0.3">
      <c r="A15398">
        <v>1594827</v>
      </c>
      <c r="B15398">
        <v>4477371.5333709996</v>
      </c>
      <c r="C15398">
        <v>589643.04631600005</v>
      </c>
      <c r="D15398">
        <v>14.1</v>
      </c>
    </row>
    <row r="15399" spans="1:4" x14ac:dyDescent="0.3">
      <c r="A15399">
        <v>1594928</v>
      </c>
      <c r="B15399">
        <v>4477371.6674070004</v>
      </c>
      <c r="C15399">
        <v>589643.114435</v>
      </c>
      <c r="D15399">
        <v>14.1</v>
      </c>
    </row>
    <row r="15400" spans="1:4" x14ac:dyDescent="0.3">
      <c r="A15400">
        <v>1595029</v>
      </c>
      <c r="B15400">
        <v>4477371.8099100003</v>
      </c>
      <c r="C15400">
        <v>589643.19424300001</v>
      </c>
      <c r="D15400">
        <v>14.1</v>
      </c>
    </row>
    <row r="15401" spans="1:4" x14ac:dyDescent="0.3">
      <c r="A15401">
        <v>1595132</v>
      </c>
      <c r="B15401">
        <v>4477371.9718220001</v>
      </c>
      <c r="C15401">
        <v>589643.23539399996</v>
      </c>
      <c r="D15401">
        <v>14.1</v>
      </c>
    </row>
    <row r="15402" spans="1:4" x14ac:dyDescent="0.3">
      <c r="A15402">
        <v>1595232</v>
      </c>
      <c r="B15402">
        <v>4477372.1106280005</v>
      </c>
      <c r="C15402">
        <v>589643.29387099994</v>
      </c>
      <c r="D15402">
        <v>14.1</v>
      </c>
    </row>
    <row r="15403" spans="1:4" x14ac:dyDescent="0.3">
      <c r="A15403">
        <v>1595333</v>
      </c>
      <c r="B15403">
        <v>4477372.2421270004</v>
      </c>
      <c r="C15403">
        <v>589643.36337699997</v>
      </c>
      <c r="D15403">
        <v>14.1</v>
      </c>
    </row>
    <row r="15404" spans="1:4" x14ac:dyDescent="0.3">
      <c r="A15404">
        <v>1595434</v>
      </c>
      <c r="B15404">
        <v>4477372.3782540001</v>
      </c>
      <c r="C15404">
        <v>589643.42061300005</v>
      </c>
      <c r="D15404">
        <v>14.1</v>
      </c>
    </row>
    <row r="15405" spans="1:4" x14ac:dyDescent="0.3">
      <c r="A15405">
        <v>1595534</v>
      </c>
      <c r="B15405">
        <v>4477372.5406259997</v>
      </c>
      <c r="C15405">
        <v>589643.47236200003</v>
      </c>
      <c r="D15405">
        <v>14.1</v>
      </c>
    </row>
    <row r="15406" spans="1:4" x14ac:dyDescent="0.3">
      <c r="A15406">
        <v>1595636</v>
      </c>
      <c r="B15406">
        <v>4477372.6751279999</v>
      </c>
      <c r="C15406">
        <v>589643.52367999998</v>
      </c>
      <c r="D15406">
        <v>14.1</v>
      </c>
    </row>
    <row r="15407" spans="1:4" x14ac:dyDescent="0.3">
      <c r="A15407">
        <v>1595737</v>
      </c>
      <c r="B15407">
        <v>4477372.8250000002</v>
      </c>
      <c r="C15407">
        <v>589643.57922499999</v>
      </c>
      <c r="D15407">
        <v>14.1</v>
      </c>
    </row>
    <row r="15408" spans="1:4" x14ac:dyDescent="0.3">
      <c r="A15408">
        <v>1595838</v>
      </c>
      <c r="B15408">
        <v>4477372.9578269999</v>
      </c>
      <c r="C15408">
        <v>589643.629801</v>
      </c>
      <c r="D15408">
        <v>14.1</v>
      </c>
    </row>
    <row r="15409" spans="1:4" x14ac:dyDescent="0.3">
      <c r="A15409">
        <v>1595939</v>
      </c>
      <c r="B15409">
        <v>4477373.0970280003</v>
      </c>
      <c r="C15409">
        <v>589643.68411699997</v>
      </c>
      <c r="D15409">
        <v>14.1</v>
      </c>
    </row>
    <row r="15410" spans="1:4" x14ac:dyDescent="0.3">
      <c r="A15410">
        <v>1596040</v>
      </c>
      <c r="B15410">
        <v>4477373.2422080003</v>
      </c>
      <c r="C15410">
        <v>589643.71868199995</v>
      </c>
      <c r="D15410">
        <v>14.1</v>
      </c>
    </row>
    <row r="15411" spans="1:4" x14ac:dyDescent="0.3">
      <c r="A15411">
        <v>1596142</v>
      </c>
      <c r="B15411">
        <v>4477373.3780610003</v>
      </c>
      <c r="C15411">
        <v>589643.77159599995</v>
      </c>
      <c r="D15411">
        <v>14.1</v>
      </c>
    </row>
    <row r="15412" spans="1:4" x14ac:dyDescent="0.3">
      <c r="A15412">
        <v>1596242</v>
      </c>
      <c r="B15412">
        <v>4477373.5176619999</v>
      </c>
      <c r="C15412">
        <v>589643.81301399996</v>
      </c>
      <c r="D15412">
        <v>14.1</v>
      </c>
    </row>
    <row r="15413" spans="1:4" x14ac:dyDescent="0.3">
      <c r="A15413">
        <v>1596342</v>
      </c>
      <c r="B15413">
        <v>4477373.6456119996</v>
      </c>
      <c r="C15413">
        <v>589643.873487</v>
      </c>
      <c r="D15413">
        <v>14.1</v>
      </c>
    </row>
    <row r="15414" spans="1:4" x14ac:dyDescent="0.3">
      <c r="A15414">
        <v>1596444</v>
      </c>
      <c r="B15414">
        <v>4477373.7912579998</v>
      </c>
      <c r="C15414">
        <v>589643.90982900001</v>
      </c>
      <c r="D15414">
        <v>14.1</v>
      </c>
    </row>
    <row r="15415" spans="1:4" x14ac:dyDescent="0.3">
      <c r="A15415">
        <v>1596545</v>
      </c>
      <c r="B15415">
        <v>4477373.9223020002</v>
      </c>
      <c r="C15415">
        <v>589643.95983099996</v>
      </c>
      <c r="D15415">
        <v>14.1</v>
      </c>
    </row>
    <row r="15416" spans="1:4" x14ac:dyDescent="0.3">
      <c r="A15416">
        <v>1596646</v>
      </c>
      <c r="B15416">
        <v>4477374.0638739998</v>
      </c>
      <c r="C15416">
        <v>589644.00826599996</v>
      </c>
      <c r="D15416">
        <v>14.1</v>
      </c>
    </row>
    <row r="15417" spans="1:4" x14ac:dyDescent="0.3">
      <c r="A15417">
        <v>1596747</v>
      </c>
      <c r="B15417">
        <v>4477374.2172889998</v>
      </c>
      <c r="C15417">
        <v>589644.03509999998</v>
      </c>
      <c r="D15417">
        <v>14.1</v>
      </c>
    </row>
    <row r="15418" spans="1:4" x14ac:dyDescent="0.3">
      <c r="A15418">
        <v>1596848</v>
      </c>
      <c r="B15418">
        <v>4477374.35353</v>
      </c>
      <c r="C15418">
        <v>589644.08334400004</v>
      </c>
      <c r="D15418">
        <v>14.1</v>
      </c>
    </row>
    <row r="15419" spans="1:4" x14ac:dyDescent="0.3">
      <c r="A15419">
        <v>1596949</v>
      </c>
      <c r="B15419">
        <v>4477374.4873299999</v>
      </c>
      <c r="C15419">
        <v>589644.13170200004</v>
      </c>
      <c r="D15419">
        <v>14.1</v>
      </c>
    </row>
    <row r="15420" spans="1:4" x14ac:dyDescent="0.3">
      <c r="A15420">
        <v>1597050</v>
      </c>
      <c r="B15420">
        <v>4477374.6458149999</v>
      </c>
      <c r="C15420">
        <v>589644.17408200004</v>
      </c>
      <c r="D15420">
        <v>14.1</v>
      </c>
    </row>
    <row r="15421" spans="1:4" x14ac:dyDescent="0.3">
      <c r="A15421">
        <v>1597151</v>
      </c>
      <c r="B15421">
        <v>4477374.7816420002</v>
      </c>
      <c r="C15421">
        <v>589644.22479100002</v>
      </c>
      <c r="D15421">
        <v>14.1</v>
      </c>
    </row>
    <row r="15422" spans="1:4" x14ac:dyDescent="0.3">
      <c r="A15422">
        <v>1597252</v>
      </c>
      <c r="B15422">
        <v>4477374.918176</v>
      </c>
      <c r="C15422">
        <v>589644.26047800004</v>
      </c>
      <c r="D15422">
        <v>14.1</v>
      </c>
    </row>
    <row r="15423" spans="1:4" x14ac:dyDescent="0.3">
      <c r="A15423">
        <v>1597353</v>
      </c>
      <c r="B15423">
        <v>4477375.0697400002</v>
      </c>
      <c r="C15423">
        <v>589644.30887800001</v>
      </c>
      <c r="D15423">
        <v>14.1</v>
      </c>
    </row>
    <row r="15424" spans="1:4" x14ac:dyDescent="0.3">
      <c r="A15424">
        <v>1597454</v>
      </c>
      <c r="B15424">
        <v>4477375.2119279997</v>
      </c>
      <c r="C15424">
        <v>589644.34381899994</v>
      </c>
      <c r="D15424">
        <v>14.1</v>
      </c>
    </row>
    <row r="15425" spans="1:4" x14ac:dyDescent="0.3">
      <c r="A15425">
        <v>1597555</v>
      </c>
      <c r="B15425">
        <v>4477375.3651289996</v>
      </c>
      <c r="C15425">
        <v>589644.38999399997</v>
      </c>
      <c r="D15425">
        <v>14.1</v>
      </c>
    </row>
    <row r="15426" spans="1:4" x14ac:dyDescent="0.3">
      <c r="A15426">
        <v>1597656</v>
      </c>
      <c r="B15426">
        <v>4477375.5087339999</v>
      </c>
      <c r="C15426">
        <v>589644.42271199997</v>
      </c>
      <c r="D15426">
        <v>14.1</v>
      </c>
    </row>
    <row r="15427" spans="1:4" x14ac:dyDescent="0.3">
      <c r="A15427">
        <v>1597757</v>
      </c>
      <c r="B15427">
        <v>4477375.644634</v>
      </c>
      <c r="C15427">
        <v>589644.47028200002</v>
      </c>
      <c r="D15427">
        <v>14.1</v>
      </c>
    </row>
    <row r="15428" spans="1:4" x14ac:dyDescent="0.3">
      <c r="A15428">
        <v>1597858</v>
      </c>
      <c r="B15428">
        <v>4477375.7999059996</v>
      </c>
      <c r="C15428">
        <v>589644.47605699999</v>
      </c>
      <c r="D15428">
        <v>14.1</v>
      </c>
    </row>
    <row r="15429" spans="1:4" x14ac:dyDescent="0.3">
      <c r="A15429">
        <v>1597959</v>
      </c>
      <c r="B15429">
        <v>4477375.9526800001</v>
      </c>
      <c r="C15429">
        <v>589644.52359500004</v>
      </c>
      <c r="D15429">
        <v>14.1</v>
      </c>
    </row>
    <row r="15430" spans="1:4" x14ac:dyDescent="0.3">
      <c r="A15430">
        <v>1598059</v>
      </c>
      <c r="B15430">
        <v>4477376.1256959997</v>
      </c>
      <c r="C15430">
        <v>589644.54637600004</v>
      </c>
      <c r="D15430">
        <v>14.1</v>
      </c>
    </row>
    <row r="15431" spans="1:4" x14ac:dyDescent="0.3">
      <c r="A15431">
        <v>1598161</v>
      </c>
      <c r="B15431">
        <v>4477376.2664820002</v>
      </c>
      <c r="C15431">
        <v>589644.59405700001</v>
      </c>
      <c r="D15431">
        <v>14.1</v>
      </c>
    </row>
    <row r="15432" spans="1:4" x14ac:dyDescent="0.3">
      <c r="A15432">
        <v>1598262</v>
      </c>
      <c r="B15432">
        <v>4477376.406955</v>
      </c>
      <c r="C15432">
        <v>589644.63419300003</v>
      </c>
      <c r="D15432">
        <v>14.1</v>
      </c>
    </row>
    <row r="15433" spans="1:4" x14ac:dyDescent="0.3">
      <c r="A15433">
        <v>1598364</v>
      </c>
      <c r="B15433">
        <v>4477376.5439790003</v>
      </c>
      <c r="C15433">
        <v>589644.67360600003</v>
      </c>
      <c r="D15433">
        <v>14.1</v>
      </c>
    </row>
    <row r="15434" spans="1:4" x14ac:dyDescent="0.3">
      <c r="A15434">
        <v>1598464</v>
      </c>
      <c r="B15434">
        <v>4477376.6955490001</v>
      </c>
      <c r="C15434">
        <v>589644.71326900006</v>
      </c>
      <c r="D15434">
        <v>14.1</v>
      </c>
    </row>
    <row r="15435" spans="1:4" x14ac:dyDescent="0.3">
      <c r="A15435">
        <v>1598564</v>
      </c>
      <c r="B15435">
        <v>4477376.836937</v>
      </c>
      <c r="C15435">
        <v>589644.72777799994</v>
      </c>
      <c r="D15435">
        <v>14.1</v>
      </c>
    </row>
    <row r="15436" spans="1:4" x14ac:dyDescent="0.3">
      <c r="A15436">
        <v>1598666</v>
      </c>
      <c r="B15436">
        <v>4477376.9846679997</v>
      </c>
      <c r="C15436">
        <v>589644.76205899997</v>
      </c>
      <c r="D15436">
        <v>14.1</v>
      </c>
    </row>
    <row r="15437" spans="1:4" x14ac:dyDescent="0.3">
      <c r="A15437">
        <v>1598767</v>
      </c>
      <c r="B15437">
        <v>4477377.1537950002</v>
      </c>
      <c r="C15437">
        <v>589644.793878</v>
      </c>
      <c r="D15437">
        <v>14.1</v>
      </c>
    </row>
    <row r="15438" spans="1:4" x14ac:dyDescent="0.3">
      <c r="A15438">
        <v>1598868</v>
      </c>
      <c r="B15438">
        <v>4477377.2834940003</v>
      </c>
      <c r="C15438">
        <v>589644.81497299997</v>
      </c>
      <c r="D15438">
        <v>14.1</v>
      </c>
    </row>
    <row r="15439" spans="1:4" x14ac:dyDescent="0.3">
      <c r="A15439">
        <v>1598969</v>
      </c>
      <c r="B15439">
        <v>4477377.4355889997</v>
      </c>
      <c r="C15439">
        <v>589644.87066100002</v>
      </c>
      <c r="D15439">
        <v>14.1</v>
      </c>
    </row>
    <row r="15440" spans="1:4" x14ac:dyDescent="0.3">
      <c r="A15440">
        <v>1599069</v>
      </c>
      <c r="B15440">
        <v>4477377.5930989999</v>
      </c>
      <c r="C15440">
        <v>589644.90575799998</v>
      </c>
      <c r="D15440">
        <v>14.1</v>
      </c>
    </row>
    <row r="15441" spans="1:4" x14ac:dyDescent="0.3">
      <c r="A15441">
        <v>1599171</v>
      </c>
      <c r="B15441">
        <v>4477377.7474689996</v>
      </c>
      <c r="C15441">
        <v>589644.93826299999</v>
      </c>
      <c r="D15441">
        <v>14.1</v>
      </c>
    </row>
    <row r="15442" spans="1:4" x14ac:dyDescent="0.3">
      <c r="A15442">
        <v>1599272</v>
      </c>
      <c r="B15442">
        <v>4477377.8949859999</v>
      </c>
      <c r="C15442">
        <v>589644.97322499997</v>
      </c>
      <c r="D15442">
        <v>14.1</v>
      </c>
    </row>
    <row r="15443" spans="1:4" x14ac:dyDescent="0.3">
      <c r="A15443">
        <v>1599373</v>
      </c>
      <c r="B15443">
        <v>4477378.0606760001</v>
      </c>
      <c r="C15443">
        <v>589644.99609399994</v>
      </c>
      <c r="D15443">
        <v>14.1</v>
      </c>
    </row>
    <row r="15444" spans="1:4" x14ac:dyDescent="0.3">
      <c r="A15444">
        <v>1599474</v>
      </c>
      <c r="B15444">
        <v>4477378.1917239996</v>
      </c>
      <c r="C15444">
        <v>589645.037106</v>
      </c>
      <c r="D15444">
        <v>14.1</v>
      </c>
    </row>
    <row r="15445" spans="1:4" x14ac:dyDescent="0.3">
      <c r="A15445">
        <v>1599576</v>
      </c>
      <c r="B15445">
        <v>4477378.368787</v>
      </c>
      <c r="C15445">
        <v>589645.05483399995</v>
      </c>
      <c r="D15445">
        <v>14.1</v>
      </c>
    </row>
    <row r="15446" spans="1:4" x14ac:dyDescent="0.3">
      <c r="A15446">
        <v>1599676</v>
      </c>
      <c r="B15446">
        <v>4477378.5139819998</v>
      </c>
      <c r="C15446">
        <v>589645.09983299999</v>
      </c>
      <c r="D15446">
        <v>14.1</v>
      </c>
    </row>
    <row r="15447" spans="1:4" x14ac:dyDescent="0.3">
      <c r="A15447">
        <v>1599777</v>
      </c>
      <c r="B15447">
        <v>4477378.6629069997</v>
      </c>
      <c r="C15447">
        <v>589645.12256399996</v>
      </c>
      <c r="D15447">
        <v>14.1</v>
      </c>
    </row>
    <row r="15448" spans="1:4" x14ac:dyDescent="0.3">
      <c r="A15448">
        <v>1599878</v>
      </c>
      <c r="B15448">
        <v>4477378.8199270004</v>
      </c>
      <c r="C15448">
        <v>589645.15384899999</v>
      </c>
      <c r="D15448">
        <v>14.1</v>
      </c>
    </row>
    <row r="15449" spans="1:4" x14ac:dyDescent="0.3">
      <c r="A15449">
        <v>1599979</v>
      </c>
      <c r="B15449">
        <v>4477378.961906</v>
      </c>
      <c r="C15449">
        <v>589645.18064999999</v>
      </c>
      <c r="D15449">
        <v>14.1</v>
      </c>
    </row>
    <row r="15450" spans="1:4" x14ac:dyDescent="0.3">
      <c r="A15450">
        <v>1600079</v>
      </c>
      <c r="B15450">
        <v>4477379.1111460002</v>
      </c>
      <c r="C15450">
        <v>589645.21118099999</v>
      </c>
      <c r="D15450">
        <v>14.1</v>
      </c>
    </row>
    <row r="15451" spans="1:4" x14ac:dyDescent="0.3">
      <c r="A15451">
        <v>1600181</v>
      </c>
      <c r="B15451">
        <v>4477379.2661960004</v>
      </c>
      <c r="C15451">
        <v>589645.24477999995</v>
      </c>
      <c r="D15451">
        <v>14.1</v>
      </c>
    </row>
    <row r="15452" spans="1:4" x14ac:dyDescent="0.3">
      <c r="A15452">
        <v>1600282</v>
      </c>
      <c r="B15452">
        <v>4477379.4194569997</v>
      </c>
      <c r="C15452">
        <v>589645.26805299998</v>
      </c>
      <c r="D15452">
        <v>14.1</v>
      </c>
    </row>
    <row r="15453" spans="1:4" x14ac:dyDescent="0.3">
      <c r="A15453">
        <v>1600382</v>
      </c>
      <c r="B15453">
        <v>4477379.5570299998</v>
      </c>
      <c r="C15453">
        <v>589645.28845899994</v>
      </c>
      <c r="D15453">
        <v>14.1</v>
      </c>
    </row>
    <row r="15454" spans="1:4" x14ac:dyDescent="0.3">
      <c r="A15454">
        <v>1600484</v>
      </c>
      <c r="B15454">
        <v>4477379.7156339996</v>
      </c>
      <c r="C15454">
        <v>589645.33143100003</v>
      </c>
      <c r="D15454">
        <v>14.1</v>
      </c>
    </row>
    <row r="15455" spans="1:4" x14ac:dyDescent="0.3">
      <c r="A15455">
        <v>1600585</v>
      </c>
      <c r="B15455">
        <v>4477379.8709319998</v>
      </c>
      <c r="C15455">
        <v>589645.367233</v>
      </c>
      <c r="D15455">
        <v>14.1</v>
      </c>
    </row>
    <row r="15456" spans="1:4" x14ac:dyDescent="0.3">
      <c r="A15456">
        <v>1600686</v>
      </c>
      <c r="B15456">
        <v>4477380.0174749997</v>
      </c>
      <c r="C15456">
        <v>589645.39508199994</v>
      </c>
      <c r="D15456">
        <v>14.1</v>
      </c>
    </row>
    <row r="15457" spans="1:4" x14ac:dyDescent="0.3">
      <c r="A15457">
        <v>1600787</v>
      </c>
      <c r="B15457">
        <v>4477380.172669</v>
      </c>
      <c r="C15457">
        <v>589645.42214799998</v>
      </c>
      <c r="D15457">
        <v>14.1</v>
      </c>
    </row>
    <row r="15458" spans="1:4" x14ac:dyDescent="0.3">
      <c r="A15458">
        <v>1600888</v>
      </c>
      <c r="B15458">
        <v>4477380.3349569999</v>
      </c>
      <c r="C15458">
        <v>589645.44836599997</v>
      </c>
      <c r="D15458">
        <v>14.1</v>
      </c>
    </row>
    <row r="15459" spans="1:4" x14ac:dyDescent="0.3">
      <c r="A15459">
        <v>1600989</v>
      </c>
      <c r="B15459">
        <v>4477380.494039</v>
      </c>
      <c r="C15459">
        <v>589645.47564099997</v>
      </c>
      <c r="D15459">
        <v>14.1</v>
      </c>
    </row>
    <row r="15460" spans="1:4" x14ac:dyDescent="0.3">
      <c r="A15460">
        <v>1601090</v>
      </c>
      <c r="B15460">
        <v>4477380.6331569999</v>
      </c>
      <c r="C15460">
        <v>589645.50451100001</v>
      </c>
      <c r="D15460">
        <v>14.1</v>
      </c>
    </row>
    <row r="15461" spans="1:4" x14ac:dyDescent="0.3">
      <c r="A15461">
        <v>1601191</v>
      </c>
      <c r="B15461">
        <v>4477380.7915019998</v>
      </c>
      <c r="C15461">
        <v>589645.53518699994</v>
      </c>
      <c r="D15461">
        <v>14.1</v>
      </c>
    </row>
    <row r="15462" spans="1:4" x14ac:dyDescent="0.3">
      <c r="A15462">
        <v>1601292</v>
      </c>
      <c r="B15462">
        <v>4477380.9476039996</v>
      </c>
      <c r="C15462">
        <v>589645.55469400005</v>
      </c>
      <c r="D15462">
        <v>14.1</v>
      </c>
    </row>
    <row r="15463" spans="1:4" x14ac:dyDescent="0.3">
      <c r="A15463">
        <v>1601393</v>
      </c>
      <c r="B15463">
        <v>4477381.092375</v>
      </c>
      <c r="C15463">
        <v>589645.582818</v>
      </c>
      <c r="D15463">
        <v>14.1</v>
      </c>
    </row>
    <row r="15464" spans="1:4" x14ac:dyDescent="0.3">
      <c r="A15464">
        <v>1601494</v>
      </c>
      <c r="B15464">
        <v>4477381.2490830002</v>
      </c>
      <c r="C15464">
        <v>589645.61580399994</v>
      </c>
      <c r="D15464">
        <v>14.1</v>
      </c>
    </row>
    <row r="15465" spans="1:4" x14ac:dyDescent="0.3">
      <c r="A15465">
        <v>1601595</v>
      </c>
      <c r="B15465">
        <v>4477381.3975200001</v>
      </c>
      <c r="C15465">
        <v>589645.63489300001</v>
      </c>
      <c r="D15465">
        <v>14.1</v>
      </c>
    </row>
    <row r="15466" spans="1:4" x14ac:dyDescent="0.3">
      <c r="A15466">
        <v>1601696</v>
      </c>
      <c r="B15466">
        <v>4477381.5466609998</v>
      </c>
      <c r="C15466">
        <v>589645.65719699999</v>
      </c>
      <c r="D15466">
        <v>14.1</v>
      </c>
    </row>
    <row r="15467" spans="1:4" x14ac:dyDescent="0.3">
      <c r="A15467">
        <v>1601801</v>
      </c>
      <c r="B15467">
        <v>4477381.8471860001</v>
      </c>
      <c r="C15467">
        <v>589645.71280500002</v>
      </c>
      <c r="D15467">
        <v>14.1</v>
      </c>
    </row>
    <row r="15468" spans="1:4" x14ac:dyDescent="0.3">
      <c r="A15468">
        <v>1602003</v>
      </c>
      <c r="B15468">
        <v>4477382.1389720002</v>
      </c>
      <c r="C15468">
        <v>589645.76181699999</v>
      </c>
      <c r="D15468">
        <v>14.1</v>
      </c>
    </row>
    <row r="15469" spans="1:4" x14ac:dyDescent="0.3">
      <c r="A15469">
        <v>1602206</v>
      </c>
      <c r="B15469">
        <v>4477382.4409259995</v>
      </c>
      <c r="C15469">
        <v>589645.81630499999</v>
      </c>
      <c r="D15469">
        <v>14.1</v>
      </c>
    </row>
    <row r="15470" spans="1:4" x14ac:dyDescent="0.3">
      <c r="A15470">
        <v>1602302</v>
      </c>
      <c r="B15470">
        <v>4477382.5991909998</v>
      </c>
      <c r="C15470">
        <v>589645.84028100001</v>
      </c>
      <c r="D15470">
        <v>14.1</v>
      </c>
    </row>
    <row r="15471" spans="1:4" x14ac:dyDescent="0.3">
      <c r="A15471">
        <v>1602403</v>
      </c>
      <c r="B15471">
        <v>4477382.7549409997</v>
      </c>
      <c r="C15471">
        <v>589645.86751100002</v>
      </c>
      <c r="D15471">
        <v>14.1</v>
      </c>
    </row>
    <row r="15472" spans="1:4" x14ac:dyDescent="0.3">
      <c r="A15472">
        <v>1602504</v>
      </c>
      <c r="B15472">
        <v>4477382.9092610003</v>
      </c>
      <c r="C15472">
        <v>589645.88644499995</v>
      </c>
      <c r="D15472">
        <v>14.1</v>
      </c>
    </row>
    <row r="15473" spans="1:4" x14ac:dyDescent="0.3">
      <c r="A15473">
        <v>1602605</v>
      </c>
      <c r="B15473">
        <v>4477383.0745599996</v>
      </c>
      <c r="C15473">
        <v>589645.91381399997</v>
      </c>
      <c r="D15473">
        <v>14.1</v>
      </c>
    </row>
    <row r="15474" spans="1:4" x14ac:dyDescent="0.3">
      <c r="A15474">
        <v>1602706</v>
      </c>
      <c r="B15474">
        <v>4477383.2252839999</v>
      </c>
      <c r="C15474">
        <v>589645.93847499997</v>
      </c>
      <c r="D15474">
        <v>14.1</v>
      </c>
    </row>
    <row r="15475" spans="1:4" x14ac:dyDescent="0.3">
      <c r="A15475">
        <v>1602807</v>
      </c>
      <c r="B15475">
        <v>4477383.3856939999</v>
      </c>
      <c r="C15475">
        <v>589645.96539400006</v>
      </c>
      <c r="D15475">
        <v>14.1</v>
      </c>
    </row>
    <row r="15476" spans="1:4" x14ac:dyDescent="0.3">
      <c r="A15476">
        <v>1602908</v>
      </c>
      <c r="B15476">
        <v>4477383.5470390003</v>
      </c>
      <c r="C15476">
        <v>589645.98695799999</v>
      </c>
      <c r="D15476">
        <v>14.1</v>
      </c>
    </row>
    <row r="15477" spans="1:4" x14ac:dyDescent="0.3">
      <c r="A15477">
        <v>1603009</v>
      </c>
      <c r="B15477">
        <v>4477383.7008499997</v>
      </c>
      <c r="C15477">
        <v>589646.01913000003</v>
      </c>
      <c r="D15477">
        <v>14.1</v>
      </c>
    </row>
    <row r="15478" spans="1:4" x14ac:dyDescent="0.3">
      <c r="A15478">
        <v>1603110</v>
      </c>
      <c r="B15478">
        <v>4477383.8603419997</v>
      </c>
      <c r="C15478">
        <v>589646.03426999995</v>
      </c>
      <c r="D15478">
        <v>14.1</v>
      </c>
    </row>
    <row r="15479" spans="1:4" x14ac:dyDescent="0.3">
      <c r="A15479">
        <v>1603211</v>
      </c>
      <c r="B15479">
        <v>4477384.0206009997</v>
      </c>
      <c r="C15479">
        <v>589646.057883</v>
      </c>
      <c r="D15479">
        <v>14.1</v>
      </c>
    </row>
    <row r="15480" spans="1:4" x14ac:dyDescent="0.3">
      <c r="A15480">
        <v>1603312</v>
      </c>
      <c r="B15480">
        <v>4477384.1792120002</v>
      </c>
      <c r="C15480">
        <v>589646.08295800001</v>
      </c>
      <c r="D15480">
        <v>14.1</v>
      </c>
    </row>
    <row r="15481" spans="1:4" x14ac:dyDescent="0.3">
      <c r="A15481">
        <v>1603413</v>
      </c>
      <c r="B15481">
        <v>4477384.3400050001</v>
      </c>
      <c r="C15481">
        <v>589646.09553799999</v>
      </c>
      <c r="D15481">
        <v>14.1</v>
      </c>
    </row>
    <row r="15482" spans="1:4" x14ac:dyDescent="0.3">
      <c r="A15482">
        <v>1603619</v>
      </c>
      <c r="B15482">
        <v>4477384.648763</v>
      </c>
      <c r="C15482">
        <v>589646.14341300004</v>
      </c>
      <c r="D15482">
        <v>14.1</v>
      </c>
    </row>
    <row r="15483" spans="1:4" x14ac:dyDescent="0.3">
      <c r="A15483">
        <v>1603716</v>
      </c>
      <c r="B15483">
        <v>4477384.8026909996</v>
      </c>
      <c r="C15483">
        <v>589646.16676299996</v>
      </c>
      <c r="D15483">
        <v>14.1</v>
      </c>
    </row>
    <row r="15484" spans="1:4" x14ac:dyDescent="0.3">
      <c r="A15484">
        <v>1603817</v>
      </c>
      <c r="B15484">
        <v>4477384.9640450003</v>
      </c>
      <c r="C15484">
        <v>589646.17975999997</v>
      </c>
      <c r="D15484">
        <v>14.1</v>
      </c>
    </row>
    <row r="15485" spans="1:4" x14ac:dyDescent="0.3">
      <c r="A15485">
        <v>1603918</v>
      </c>
      <c r="B15485">
        <v>4477385.1208189996</v>
      </c>
      <c r="C15485">
        <v>589646.20901300001</v>
      </c>
      <c r="D15485">
        <v>14.1</v>
      </c>
    </row>
    <row r="15486" spans="1:4" x14ac:dyDescent="0.3">
      <c r="A15486">
        <v>1604019</v>
      </c>
      <c r="B15486">
        <v>4477385.2722709998</v>
      </c>
      <c r="C15486">
        <v>589646.22959300003</v>
      </c>
      <c r="D15486">
        <v>14.1</v>
      </c>
    </row>
    <row r="15487" spans="1:4" x14ac:dyDescent="0.3">
      <c r="A15487">
        <v>1604119</v>
      </c>
      <c r="B15487">
        <v>4477385.4291279996</v>
      </c>
      <c r="C15487">
        <v>589646.23797899997</v>
      </c>
      <c r="D15487">
        <v>14.1</v>
      </c>
    </row>
    <row r="15488" spans="1:4" x14ac:dyDescent="0.3">
      <c r="A15488">
        <v>1604221</v>
      </c>
      <c r="B15488">
        <v>4477385.5828520004</v>
      </c>
      <c r="C15488">
        <v>589646.26285699999</v>
      </c>
      <c r="D15488">
        <v>14.1</v>
      </c>
    </row>
    <row r="15489" spans="1:4" x14ac:dyDescent="0.3">
      <c r="A15489">
        <v>1604322</v>
      </c>
      <c r="B15489">
        <v>4477385.7433820004</v>
      </c>
      <c r="C15489">
        <v>589646.28120800003</v>
      </c>
      <c r="D15489">
        <v>14.1</v>
      </c>
    </row>
    <row r="15490" spans="1:4" x14ac:dyDescent="0.3">
      <c r="A15490">
        <v>1604422</v>
      </c>
      <c r="B15490">
        <v>4477385.894963</v>
      </c>
      <c r="C15490">
        <v>589646.30331300001</v>
      </c>
      <c r="D15490">
        <v>14.1</v>
      </c>
    </row>
    <row r="15491" spans="1:4" x14ac:dyDescent="0.3">
      <c r="A15491">
        <v>1604524</v>
      </c>
      <c r="B15491">
        <v>4477386.0569519997</v>
      </c>
      <c r="C15491">
        <v>589646.32300400001</v>
      </c>
      <c r="D15491">
        <v>14.1</v>
      </c>
    </row>
    <row r="15492" spans="1:4" x14ac:dyDescent="0.3">
      <c r="A15492">
        <v>1604624</v>
      </c>
      <c r="B15492">
        <v>4477386.1947280001</v>
      </c>
      <c r="C15492">
        <v>589646.34188099997</v>
      </c>
      <c r="D15492">
        <v>14.1</v>
      </c>
    </row>
    <row r="15493" spans="1:4" x14ac:dyDescent="0.3">
      <c r="A15493">
        <v>1604726</v>
      </c>
      <c r="B15493">
        <v>4477386.3469190001</v>
      </c>
      <c r="C15493">
        <v>589646.35922900005</v>
      </c>
      <c r="D15493">
        <v>14.1</v>
      </c>
    </row>
    <row r="15494" spans="1:4" x14ac:dyDescent="0.3">
      <c r="A15494">
        <v>1604828</v>
      </c>
      <c r="B15494">
        <v>4477386.4993430004</v>
      </c>
      <c r="C15494">
        <v>589646.37750800001</v>
      </c>
      <c r="D15494">
        <v>14.1</v>
      </c>
    </row>
    <row r="15495" spans="1:4" x14ac:dyDescent="0.3">
      <c r="A15495">
        <v>1604928</v>
      </c>
      <c r="B15495">
        <v>4477386.6508980002</v>
      </c>
      <c r="C15495">
        <v>589646.39732300001</v>
      </c>
      <c r="D15495">
        <v>14.1</v>
      </c>
    </row>
    <row r="15496" spans="1:4" x14ac:dyDescent="0.3">
      <c r="A15496">
        <v>1605032</v>
      </c>
      <c r="B15496">
        <v>4477386.8007389996</v>
      </c>
      <c r="C15496">
        <v>589646.41317199997</v>
      </c>
      <c r="D15496">
        <v>14.1</v>
      </c>
    </row>
    <row r="15497" spans="1:4" x14ac:dyDescent="0.3">
      <c r="A15497">
        <v>1605133</v>
      </c>
      <c r="B15497">
        <v>4477386.9536950001</v>
      </c>
      <c r="C15497">
        <v>589646.42949300003</v>
      </c>
      <c r="D15497">
        <v>14.1</v>
      </c>
    </row>
    <row r="15498" spans="1:4" x14ac:dyDescent="0.3">
      <c r="A15498">
        <v>1605234</v>
      </c>
      <c r="B15498">
        <v>4477387.099653</v>
      </c>
      <c r="C15498">
        <v>589646.45480399998</v>
      </c>
      <c r="D15498">
        <v>14.1</v>
      </c>
    </row>
    <row r="15499" spans="1:4" x14ac:dyDescent="0.3">
      <c r="A15499">
        <v>1605334</v>
      </c>
      <c r="B15499">
        <v>4477387.2538259998</v>
      </c>
      <c r="C15499">
        <v>589646.48010100005</v>
      </c>
      <c r="D15499">
        <v>14.1</v>
      </c>
    </row>
    <row r="15500" spans="1:4" x14ac:dyDescent="0.3">
      <c r="A15500">
        <v>1605436</v>
      </c>
      <c r="B15500">
        <v>4477387.4099650001</v>
      </c>
      <c r="C15500">
        <v>589646.50266100001</v>
      </c>
      <c r="D15500">
        <v>14.1</v>
      </c>
    </row>
    <row r="15501" spans="1:4" x14ac:dyDescent="0.3">
      <c r="A15501">
        <v>1605537</v>
      </c>
      <c r="B15501">
        <v>4477387.5550269997</v>
      </c>
      <c r="C15501">
        <v>589646.52730399999</v>
      </c>
      <c r="D15501">
        <v>14.1</v>
      </c>
    </row>
    <row r="15502" spans="1:4" x14ac:dyDescent="0.3">
      <c r="A15502">
        <v>1605638</v>
      </c>
      <c r="B15502">
        <v>4477387.7048190003</v>
      </c>
      <c r="C15502">
        <v>589646.548328</v>
      </c>
      <c r="D15502">
        <v>14.1</v>
      </c>
    </row>
    <row r="15503" spans="1:4" x14ac:dyDescent="0.3">
      <c r="A15503">
        <v>1605739</v>
      </c>
      <c r="B15503">
        <v>4477387.8466140004</v>
      </c>
      <c r="C15503">
        <v>589646.56893900002</v>
      </c>
      <c r="D15503">
        <v>14.1</v>
      </c>
    </row>
    <row r="15504" spans="1:4" x14ac:dyDescent="0.3">
      <c r="A15504">
        <v>1605839</v>
      </c>
      <c r="B15504">
        <v>4477388.0017860001</v>
      </c>
      <c r="C15504">
        <v>589646.594224</v>
      </c>
      <c r="D15504">
        <v>14.1</v>
      </c>
    </row>
    <row r="15505" spans="1:4" x14ac:dyDescent="0.3">
      <c r="A15505">
        <v>1605941</v>
      </c>
      <c r="B15505">
        <v>4477388.1545799999</v>
      </c>
      <c r="C15505">
        <v>589646.61563599994</v>
      </c>
      <c r="D15505">
        <v>14.1</v>
      </c>
    </row>
    <row r="15506" spans="1:4" x14ac:dyDescent="0.3">
      <c r="A15506">
        <v>1606042</v>
      </c>
      <c r="B15506">
        <v>4477388.3030770002</v>
      </c>
      <c r="C15506">
        <v>589646.63972900005</v>
      </c>
      <c r="D15506">
        <v>14.1</v>
      </c>
    </row>
    <row r="15507" spans="1:4" x14ac:dyDescent="0.3">
      <c r="A15507">
        <v>1606142</v>
      </c>
      <c r="B15507">
        <v>4477388.4483690001</v>
      </c>
      <c r="C15507">
        <v>589646.66504800005</v>
      </c>
      <c r="D15507">
        <v>14.1</v>
      </c>
    </row>
    <row r="15508" spans="1:4" x14ac:dyDescent="0.3">
      <c r="A15508">
        <v>1606244</v>
      </c>
      <c r="B15508">
        <v>4477388.597515</v>
      </c>
      <c r="C15508">
        <v>589646.68769100006</v>
      </c>
      <c r="D15508">
        <v>14.1</v>
      </c>
    </row>
    <row r="15509" spans="1:4" x14ac:dyDescent="0.3">
      <c r="A15509">
        <v>1606345</v>
      </c>
      <c r="B15509">
        <v>4477388.7487089997</v>
      </c>
      <c r="C15509">
        <v>589646.70522100001</v>
      </c>
      <c r="D15509">
        <v>14.1</v>
      </c>
    </row>
    <row r="15510" spans="1:4" x14ac:dyDescent="0.3">
      <c r="A15510">
        <v>1606445</v>
      </c>
      <c r="B15510">
        <v>4477388.9058569996</v>
      </c>
      <c r="C15510">
        <v>589646.72861700004</v>
      </c>
      <c r="D15510">
        <v>14.1</v>
      </c>
    </row>
    <row r="15511" spans="1:4" x14ac:dyDescent="0.3">
      <c r="A15511">
        <v>1606546</v>
      </c>
      <c r="B15511">
        <v>4477389.0584049998</v>
      </c>
      <c r="C15511">
        <v>589646.74799599999</v>
      </c>
      <c r="D15511">
        <v>14.1</v>
      </c>
    </row>
    <row r="15512" spans="1:4" x14ac:dyDescent="0.3">
      <c r="A15512">
        <v>1606648</v>
      </c>
      <c r="B15512">
        <v>4477389.1923219999</v>
      </c>
      <c r="C15512">
        <v>589646.76904000004</v>
      </c>
      <c r="D15512">
        <v>14.1</v>
      </c>
    </row>
    <row r="15513" spans="1:4" x14ac:dyDescent="0.3">
      <c r="A15513">
        <v>1606749</v>
      </c>
      <c r="B15513">
        <v>4477389.3400100004</v>
      </c>
      <c r="C15513">
        <v>589646.79042900004</v>
      </c>
      <c r="D15513">
        <v>14.1</v>
      </c>
    </row>
    <row r="15514" spans="1:4" x14ac:dyDescent="0.3">
      <c r="A15514">
        <v>1606850</v>
      </c>
      <c r="B15514">
        <v>4477389.4983130004</v>
      </c>
      <c r="C15514">
        <v>589646.80829700001</v>
      </c>
      <c r="D15514">
        <v>14.1</v>
      </c>
    </row>
    <row r="15515" spans="1:4" x14ac:dyDescent="0.3">
      <c r="A15515">
        <v>1606952</v>
      </c>
      <c r="B15515">
        <v>4477389.6434159996</v>
      </c>
      <c r="C15515">
        <v>589646.82708700001</v>
      </c>
      <c r="D15515">
        <v>14.1</v>
      </c>
    </row>
    <row r="15516" spans="1:4" x14ac:dyDescent="0.3">
      <c r="A15516">
        <v>1607052</v>
      </c>
      <c r="B15516">
        <v>4477389.794977</v>
      </c>
      <c r="C15516">
        <v>589646.847496</v>
      </c>
      <c r="D15516">
        <v>14.1</v>
      </c>
    </row>
    <row r="15517" spans="1:4" x14ac:dyDescent="0.3">
      <c r="A15517">
        <v>1607153</v>
      </c>
      <c r="B15517">
        <v>4477389.9384209998</v>
      </c>
      <c r="C15517">
        <v>589646.86681499996</v>
      </c>
      <c r="D15517">
        <v>14.1</v>
      </c>
    </row>
    <row r="15518" spans="1:4" x14ac:dyDescent="0.3">
      <c r="A15518">
        <v>1607254</v>
      </c>
      <c r="B15518">
        <v>4477390.0901650004</v>
      </c>
      <c r="C15518">
        <v>589646.883913</v>
      </c>
      <c r="D15518">
        <v>14.1</v>
      </c>
    </row>
    <row r="15519" spans="1:4" x14ac:dyDescent="0.3">
      <c r="A15519">
        <v>1607354</v>
      </c>
      <c r="B15519">
        <v>4477390.2331090001</v>
      </c>
      <c r="C15519">
        <v>589646.89857299998</v>
      </c>
      <c r="D15519">
        <v>14.1</v>
      </c>
    </row>
    <row r="15520" spans="1:4" x14ac:dyDescent="0.3">
      <c r="A15520">
        <v>1607458</v>
      </c>
      <c r="B15520">
        <v>4477390.3862920003</v>
      </c>
      <c r="C15520">
        <v>589646.92464600003</v>
      </c>
      <c r="D15520">
        <v>14.1</v>
      </c>
    </row>
    <row r="15521" spans="1:4" x14ac:dyDescent="0.3">
      <c r="A15521">
        <v>1607559</v>
      </c>
      <c r="B15521">
        <v>4477390.5384250004</v>
      </c>
      <c r="C15521">
        <v>589646.93715899996</v>
      </c>
      <c r="D15521">
        <v>14.1</v>
      </c>
    </row>
    <row r="15522" spans="1:4" x14ac:dyDescent="0.3">
      <c r="A15522">
        <v>1607662</v>
      </c>
      <c r="B15522">
        <v>4477390.6820470002</v>
      </c>
      <c r="C15522">
        <v>589646.95274400001</v>
      </c>
      <c r="D15522">
        <v>14.1</v>
      </c>
    </row>
    <row r="15523" spans="1:4" x14ac:dyDescent="0.3">
      <c r="A15523">
        <v>1607762</v>
      </c>
      <c r="B15523">
        <v>4477390.8370660003</v>
      </c>
      <c r="C15523">
        <v>589646.97455299995</v>
      </c>
      <c r="D15523">
        <v>14.1</v>
      </c>
    </row>
    <row r="15524" spans="1:4" x14ac:dyDescent="0.3">
      <c r="A15524">
        <v>1607862</v>
      </c>
      <c r="B15524">
        <v>4477390.985444</v>
      </c>
      <c r="C15524">
        <v>589646.98863899999</v>
      </c>
      <c r="D15524">
        <v>14.1</v>
      </c>
    </row>
    <row r="15525" spans="1:4" x14ac:dyDescent="0.3">
      <c r="A15525">
        <v>1607964</v>
      </c>
      <c r="B15525">
        <v>4477391.132375</v>
      </c>
      <c r="C15525">
        <v>589647.00248699996</v>
      </c>
      <c r="D15525">
        <v>14.1</v>
      </c>
    </row>
    <row r="15526" spans="1:4" x14ac:dyDescent="0.3">
      <c r="A15526">
        <v>1608065</v>
      </c>
      <c r="B15526">
        <v>4477391.2864629999</v>
      </c>
      <c r="C15526">
        <v>589647.02066100005</v>
      </c>
      <c r="D15526">
        <v>14.1</v>
      </c>
    </row>
    <row r="15527" spans="1:4" x14ac:dyDescent="0.3">
      <c r="A15527">
        <v>1608166</v>
      </c>
      <c r="B15527">
        <v>4477391.4376809997</v>
      </c>
      <c r="C15527">
        <v>589647.04022600001</v>
      </c>
      <c r="D15527">
        <v>14.1</v>
      </c>
    </row>
    <row r="15528" spans="1:4" x14ac:dyDescent="0.3">
      <c r="A15528">
        <v>1608267</v>
      </c>
      <c r="B15528">
        <v>4477391.5885579996</v>
      </c>
      <c r="C15528">
        <v>589647.049871</v>
      </c>
      <c r="D15528">
        <v>14.1</v>
      </c>
    </row>
    <row r="15529" spans="1:4" x14ac:dyDescent="0.3">
      <c r="A15529">
        <v>1608368</v>
      </c>
      <c r="B15529">
        <v>4477391.7380889999</v>
      </c>
      <c r="C15529">
        <v>589647.06758999999</v>
      </c>
      <c r="D15529">
        <v>14.1</v>
      </c>
    </row>
    <row r="15530" spans="1:4" x14ac:dyDescent="0.3">
      <c r="A15530">
        <v>1608469</v>
      </c>
      <c r="B15530">
        <v>4477391.8913179999</v>
      </c>
      <c r="C15530">
        <v>589647.08814799995</v>
      </c>
      <c r="D15530">
        <v>14.1</v>
      </c>
    </row>
    <row r="15531" spans="1:4" x14ac:dyDescent="0.3">
      <c r="A15531">
        <v>1608570</v>
      </c>
      <c r="B15531">
        <v>4477392.0418800004</v>
      </c>
      <c r="C15531">
        <v>589647.09932399995</v>
      </c>
      <c r="D15531">
        <v>14.1</v>
      </c>
    </row>
    <row r="15532" spans="1:4" x14ac:dyDescent="0.3">
      <c r="A15532">
        <v>1608671</v>
      </c>
      <c r="B15532">
        <v>4477392.1956000002</v>
      </c>
      <c r="C15532">
        <v>589647.11453300004</v>
      </c>
      <c r="D15532">
        <v>14.1</v>
      </c>
    </row>
    <row r="15533" spans="1:4" x14ac:dyDescent="0.3">
      <c r="A15533">
        <v>1608772</v>
      </c>
      <c r="B15533">
        <v>4477392.3494499996</v>
      </c>
      <c r="C15533">
        <v>589647.131437</v>
      </c>
      <c r="D15533">
        <v>14.1</v>
      </c>
    </row>
    <row r="15534" spans="1:4" x14ac:dyDescent="0.3">
      <c r="A15534">
        <v>1608873</v>
      </c>
      <c r="B15534">
        <v>4477392.5010810001</v>
      </c>
      <c r="C15534">
        <v>589647.14836700005</v>
      </c>
      <c r="D15534">
        <v>14.1</v>
      </c>
    </row>
    <row r="15535" spans="1:4" x14ac:dyDescent="0.3">
      <c r="A15535">
        <v>1608974</v>
      </c>
      <c r="B15535">
        <v>4477392.6570100002</v>
      </c>
      <c r="C15535">
        <v>589647.16261700005</v>
      </c>
      <c r="D15535">
        <v>14.1</v>
      </c>
    </row>
    <row r="15536" spans="1:4" x14ac:dyDescent="0.3">
      <c r="A15536">
        <v>1609074</v>
      </c>
      <c r="B15536">
        <v>4477392.8004649999</v>
      </c>
      <c r="C15536">
        <v>589647.17362300004</v>
      </c>
      <c r="D15536">
        <v>14.1</v>
      </c>
    </row>
    <row r="15537" spans="1:4" x14ac:dyDescent="0.3">
      <c r="A15537">
        <v>1609176</v>
      </c>
      <c r="B15537">
        <v>4477392.9558060002</v>
      </c>
      <c r="C15537">
        <v>589647.194411</v>
      </c>
      <c r="D15537">
        <v>14.1</v>
      </c>
    </row>
    <row r="15538" spans="1:4" x14ac:dyDescent="0.3">
      <c r="A15538">
        <v>1609277</v>
      </c>
      <c r="B15538">
        <v>4477393.1091059996</v>
      </c>
      <c r="C15538">
        <v>589647.20241499995</v>
      </c>
      <c r="D15538">
        <v>14.1</v>
      </c>
    </row>
    <row r="15539" spans="1:4" x14ac:dyDescent="0.3">
      <c r="A15539">
        <v>1609379</v>
      </c>
      <c r="B15539">
        <v>4477393.2549339999</v>
      </c>
      <c r="C15539">
        <v>589647.21687100001</v>
      </c>
      <c r="D15539">
        <v>14.1</v>
      </c>
    </row>
    <row r="15540" spans="1:4" x14ac:dyDescent="0.3">
      <c r="A15540">
        <v>1609479</v>
      </c>
      <c r="B15540">
        <v>4477393.4075459996</v>
      </c>
      <c r="C15540">
        <v>589647.23234700004</v>
      </c>
      <c r="D15540">
        <v>14.1</v>
      </c>
    </row>
    <row r="15541" spans="1:4" x14ac:dyDescent="0.3">
      <c r="A15541">
        <v>1609581</v>
      </c>
      <c r="B15541">
        <v>4477393.5652329996</v>
      </c>
      <c r="C15541">
        <v>589647.23580400005</v>
      </c>
      <c r="D15541">
        <v>14.1</v>
      </c>
    </row>
    <row r="15542" spans="1:4" x14ac:dyDescent="0.3">
      <c r="A15542">
        <v>1609682</v>
      </c>
      <c r="B15542">
        <v>4477393.7130079996</v>
      </c>
      <c r="C15542">
        <v>589647.245995</v>
      </c>
      <c r="D15542">
        <v>14.1</v>
      </c>
    </row>
    <row r="15543" spans="1:4" x14ac:dyDescent="0.3">
      <c r="A15543">
        <v>1609782</v>
      </c>
      <c r="B15543">
        <v>4477393.8665880002</v>
      </c>
      <c r="C15543">
        <v>589647.24950000003</v>
      </c>
      <c r="D15543">
        <v>14.1</v>
      </c>
    </row>
    <row r="15544" spans="1:4" x14ac:dyDescent="0.3">
      <c r="A15544">
        <v>1609883</v>
      </c>
      <c r="B15544">
        <v>4477394.0181830004</v>
      </c>
      <c r="C15544">
        <v>589647.25421699998</v>
      </c>
      <c r="D15544">
        <v>14.1</v>
      </c>
    </row>
    <row r="15545" spans="1:4" x14ac:dyDescent="0.3">
      <c r="A15545">
        <v>1609984</v>
      </c>
      <c r="B15545">
        <v>4477394.159314</v>
      </c>
      <c r="C15545">
        <v>589647.24718399998</v>
      </c>
      <c r="D15545">
        <v>14.1</v>
      </c>
    </row>
    <row r="15546" spans="1:4" x14ac:dyDescent="0.3">
      <c r="A15546">
        <v>1610086</v>
      </c>
      <c r="B15546">
        <v>4477394.3051939998</v>
      </c>
      <c r="C15546">
        <v>589647.24747399997</v>
      </c>
      <c r="D15546">
        <v>14.1</v>
      </c>
    </row>
    <row r="15547" spans="1:4" x14ac:dyDescent="0.3">
      <c r="A15547">
        <v>1610186</v>
      </c>
      <c r="B15547">
        <v>4477394.4539010003</v>
      </c>
      <c r="C15547">
        <v>589647.24272500002</v>
      </c>
      <c r="D15547">
        <v>14.1</v>
      </c>
    </row>
    <row r="15548" spans="1:4" x14ac:dyDescent="0.3">
      <c r="A15548">
        <v>1610288</v>
      </c>
      <c r="B15548">
        <v>4477394.5931630004</v>
      </c>
      <c r="C15548">
        <v>589647.24657099997</v>
      </c>
      <c r="D15548">
        <v>14.1</v>
      </c>
    </row>
    <row r="15549" spans="1:4" x14ac:dyDescent="0.3">
      <c r="A15549">
        <v>1610389</v>
      </c>
      <c r="B15549">
        <v>4477394.7351120003</v>
      </c>
      <c r="C15549">
        <v>589647.24300599995</v>
      </c>
      <c r="D15549">
        <v>14.1</v>
      </c>
    </row>
    <row r="15550" spans="1:4" x14ac:dyDescent="0.3">
      <c r="A15550">
        <v>1610489</v>
      </c>
      <c r="B15550">
        <v>4477394.887077</v>
      </c>
      <c r="C15550">
        <v>589647.24144200003</v>
      </c>
      <c r="D15550">
        <v>14.1</v>
      </c>
    </row>
    <row r="15551" spans="1:4" x14ac:dyDescent="0.3">
      <c r="A15551">
        <v>1610591</v>
      </c>
      <c r="B15551">
        <v>4477395.0315429997</v>
      </c>
      <c r="C15551">
        <v>589647.24412299995</v>
      </c>
      <c r="D15551">
        <v>14.1</v>
      </c>
    </row>
    <row r="15552" spans="1:4" x14ac:dyDescent="0.3">
      <c r="A15552">
        <v>1610692</v>
      </c>
      <c r="B15552">
        <v>4477395.1801110003</v>
      </c>
      <c r="C15552">
        <v>589647.24633200001</v>
      </c>
      <c r="D15552">
        <v>14.1</v>
      </c>
    </row>
    <row r="15553" spans="1:4" x14ac:dyDescent="0.3">
      <c r="A15553">
        <v>1610792</v>
      </c>
      <c r="B15553">
        <v>4477395.3296309998</v>
      </c>
      <c r="C15553">
        <v>589647.25387200003</v>
      </c>
      <c r="D15553">
        <v>14.1</v>
      </c>
    </row>
    <row r="15554" spans="1:4" x14ac:dyDescent="0.3">
      <c r="A15554">
        <v>1610894</v>
      </c>
      <c r="B15554">
        <v>4477395.4769080002</v>
      </c>
      <c r="C15554">
        <v>589647.25948899996</v>
      </c>
      <c r="D15554">
        <v>14.1</v>
      </c>
    </row>
    <row r="15555" spans="1:4" x14ac:dyDescent="0.3">
      <c r="A15555">
        <v>1610999</v>
      </c>
      <c r="B15555">
        <v>4477395.7758750003</v>
      </c>
      <c r="C15555">
        <v>589647.27779399999</v>
      </c>
      <c r="D15555">
        <v>14.1</v>
      </c>
    </row>
    <row r="15556" spans="1:4" x14ac:dyDescent="0.3">
      <c r="A15556">
        <v>1611196</v>
      </c>
      <c r="B15556">
        <v>4477395.9218429998</v>
      </c>
      <c r="C15556">
        <v>589647.285378</v>
      </c>
      <c r="D15556">
        <v>14.1</v>
      </c>
    </row>
    <row r="15557" spans="1:4" x14ac:dyDescent="0.3">
      <c r="A15557">
        <v>1611302</v>
      </c>
      <c r="B15557">
        <v>4477396.2132069999</v>
      </c>
      <c r="C15557">
        <v>589647.29910900001</v>
      </c>
      <c r="D15557">
        <v>14.1</v>
      </c>
    </row>
    <row r="15558" spans="1:4" x14ac:dyDescent="0.3">
      <c r="A15558">
        <v>1611399</v>
      </c>
      <c r="B15558">
        <v>4477396.3529580003</v>
      </c>
      <c r="C15558">
        <v>589647.29743599996</v>
      </c>
      <c r="D15558">
        <v>14.1</v>
      </c>
    </row>
    <row r="15559" spans="1:4" x14ac:dyDescent="0.3">
      <c r="A15559">
        <v>1611605</v>
      </c>
      <c r="B15559">
        <v>4477396.6297869999</v>
      </c>
      <c r="C15559">
        <v>589647.30260499998</v>
      </c>
      <c r="D15559">
        <v>14.1</v>
      </c>
    </row>
    <row r="15560" spans="1:4" x14ac:dyDescent="0.3">
      <c r="A15560">
        <v>1611701</v>
      </c>
      <c r="B15560">
        <v>4477396.7782180002</v>
      </c>
      <c r="C15560">
        <v>589647.32118500001</v>
      </c>
      <c r="D15560">
        <v>14.1</v>
      </c>
    </row>
    <row r="15561" spans="1:4" x14ac:dyDescent="0.3">
      <c r="A15561">
        <v>1611802</v>
      </c>
      <c r="B15561">
        <v>4477396.9262650004</v>
      </c>
      <c r="C15561">
        <v>589647.32628399995</v>
      </c>
      <c r="D15561">
        <v>14.1</v>
      </c>
    </row>
    <row r="15562" spans="1:4" x14ac:dyDescent="0.3">
      <c r="A15562">
        <v>1611904</v>
      </c>
      <c r="B15562">
        <v>4477397.073574</v>
      </c>
      <c r="C15562">
        <v>589647.33452899999</v>
      </c>
      <c r="D15562">
        <v>14.1</v>
      </c>
    </row>
    <row r="15563" spans="1:4" x14ac:dyDescent="0.3">
      <c r="A15563">
        <v>1612004</v>
      </c>
      <c r="B15563">
        <v>4477397.217197</v>
      </c>
      <c r="C15563">
        <v>589647.34103799996</v>
      </c>
      <c r="D15563">
        <v>14.1</v>
      </c>
    </row>
    <row r="15564" spans="1:4" x14ac:dyDescent="0.3">
      <c r="A15564">
        <v>1612106</v>
      </c>
      <c r="B15564">
        <v>4477397.3584009996</v>
      </c>
      <c r="C15564">
        <v>589647.340111</v>
      </c>
      <c r="D15564">
        <v>14.1</v>
      </c>
    </row>
    <row r="15565" spans="1:4" x14ac:dyDescent="0.3">
      <c r="A15565">
        <v>1612206</v>
      </c>
      <c r="B15565">
        <v>4477397.5073809996</v>
      </c>
      <c r="C15565">
        <v>589647.33968500001</v>
      </c>
      <c r="D15565">
        <v>14.1</v>
      </c>
    </row>
    <row r="15566" spans="1:4" x14ac:dyDescent="0.3">
      <c r="A15566">
        <v>1612307</v>
      </c>
      <c r="B15566">
        <v>4477397.6580490004</v>
      </c>
      <c r="C15566">
        <v>589647.35959600005</v>
      </c>
      <c r="D15566">
        <v>14.1</v>
      </c>
    </row>
    <row r="15567" spans="1:4" x14ac:dyDescent="0.3">
      <c r="A15567">
        <v>1612409</v>
      </c>
      <c r="B15567">
        <v>4477397.8033659998</v>
      </c>
      <c r="C15567">
        <v>589647.36845900002</v>
      </c>
      <c r="D15567">
        <v>14.1</v>
      </c>
    </row>
    <row r="15568" spans="1:4" x14ac:dyDescent="0.3">
      <c r="A15568">
        <v>1612510</v>
      </c>
      <c r="B15568">
        <v>4477397.9499899996</v>
      </c>
      <c r="C15568">
        <v>589647.37518600002</v>
      </c>
      <c r="D15568">
        <v>14.1</v>
      </c>
    </row>
    <row r="15569" spans="1:4" x14ac:dyDescent="0.3">
      <c r="A15569">
        <v>1612611</v>
      </c>
      <c r="B15569">
        <v>4477398.0962789999</v>
      </c>
      <c r="C15569">
        <v>589647.38183299999</v>
      </c>
      <c r="D15569">
        <v>14.1</v>
      </c>
    </row>
    <row r="15570" spans="1:4" x14ac:dyDescent="0.3">
      <c r="A15570">
        <v>1612711</v>
      </c>
      <c r="B15570">
        <v>4477398.2344009997</v>
      </c>
      <c r="C15570">
        <v>589647.39239399997</v>
      </c>
      <c r="D15570">
        <v>14.1</v>
      </c>
    </row>
    <row r="15571" spans="1:4" x14ac:dyDescent="0.3">
      <c r="A15571">
        <v>1612812</v>
      </c>
      <c r="B15571">
        <v>4477398.3843700001</v>
      </c>
      <c r="C15571">
        <v>589647.409598</v>
      </c>
      <c r="D15571">
        <v>14.1</v>
      </c>
    </row>
    <row r="15572" spans="1:4" x14ac:dyDescent="0.3">
      <c r="A15572">
        <v>1612914</v>
      </c>
      <c r="B15572">
        <v>4477398.5272469996</v>
      </c>
      <c r="C15572">
        <v>589647.41865999997</v>
      </c>
      <c r="D15572">
        <v>14.1</v>
      </c>
    </row>
    <row r="15573" spans="1:4" x14ac:dyDescent="0.3">
      <c r="A15573">
        <v>1613014</v>
      </c>
      <c r="B15573">
        <v>4477398.6801089998</v>
      </c>
      <c r="C15573">
        <v>589647.40860299999</v>
      </c>
      <c r="D15573">
        <v>14.1</v>
      </c>
    </row>
    <row r="15574" spans="1:4" x14ac:dyDescent="0.3">
      <c r="A15574">
        <v>1613116</v>
      </c>
      <c r="B15574">
        <v>4477398.815928</v>
      </c>
      <c r="C15574">
        <v>589647.43089700001</v>
      </c>
      <c r="D15574">
        <v>14.1</v>
      </c>
    </row>
    <row r="15575" spans="1:4" x14ac:dyDescent="0.3">
      <c r="A15575">
        <v>1613217</v>
      </c>
      <c r="B15575">
        <v>4477398.9653500002</v>
      </c>
      <c r="C15575">
        <v>589647.43954199995</v>
      </c>
      <c r="D15575">
        <v>14.1</v>
      </c>
    </row>
    <row r="15576" spans="1:4" x14ac:dyDescent="0.3">
      <c r="A15576">
        <v>1613318</v>
      </c>
      <c r="B15576">
        <v>4477399.1081410004</v>
      </c>
      <c r="C15576">
        <v>589647.45064000005</v>
      </c>
      <c r="D15576">
        <v>14.1</v>
      </c>
    </row>
    <row r="15577" spans="1:4" x14ac:dyDescent="0.3">
      <c r="A15577">
        <v>1613419</v>
      </c>
      <c r="B15577">
        <v>4477399.2442739997</v>
      </c>
      <c r="C15577">
        <v>589647.46207300003</v>
      </c>
      <c r="D15577">
        <v>14.1</v>
      </c>
    </row>
    <row r="15578" spans="1:4" x14ac:dyDescent="0.3">
      <c r="A15578">
        <v>1613519</v>
      </c>
      <c r="B15578">
        <v>4477399.3858770002</v>
      </c>
      <c r="C15578">
        <v>589647.466655</v>
      </c>
      <c r="D15578">
        <v>14.1</v>
      </c>
    </row>
    <row r="15579" spans="1:4" x14ac:dyDescent="0.3">
      <c r="A15579">
        <v>1613621</v>
      </c>
      <c r="B15579">
        <v>4477399.5279430002</v>
      </c>
      <c r="C15579">
        <v>589647.482173</v>
      </c>
      <c r="D15579">
        <v>14.1</v>
      </c>
    </row>
    <row r="15580" spans="1:4" x14ac:dyDescent="0.3">
      <c r="A15580">
        <v>1613722</v>
      </c>
      <c r="B15580">
        <v>4477399.6570539996</v>
      </c>
      <c r="C15580">
        <v>589647.49123100005</v>
      </c>
      <c r="D15580">
        <v>14.1</v>
      </c>
    </row>
    <row r="15581" spans="1:4" x14ac:dyDescent="0.3">
      <c r="A15581">
        <v>1613822</v>
      </c>
      <c r="B15581">
        <v>4477399.7960590003</v>
      </c>
      <c r="C15581">
        <v>589647.510687</v>
      </c>
      <c r="D15581">
        <v>14.1</v>
      </c>
    </row>
    <row r="15582" spans="1:4" x14ac:dyDescent="0.3">
      <c r="A15582">
        <v>1613925</v>
      </c>
      <c r="B15582">
        <v>4477399.9401319996</v>
      </c>
      <c r="C15582">
        <v>589647.51761400001</v>
      </c>
      <c r="D15582">
        <v>14.1</v>
      </c>
    </row>
    <row r="15583" spans="1:4" x14ac:dyDescent="0.3">
      <c r="A15583">
        <v>1614024</v>
      </c>
      <c r="B15583">
        <v>4477400.0812560003</v>
      </c>
      <c r="C15583">
        <v>589647.52864799998</v>
      </c>
      <c r="D15583">
        <v>14.1</v>
      </c>
    </row>
    <row r="15584" spans="1:4" x14ac:dyDescent="0.3">
      <c r="A15584">
        <v>1614126</v>
      </c>
      <c r="B15584">
        <v>4477400.2208230002</v>
      </c>
      <c r="C15584">
        <v>589647.53936199995</v>
      </c>
      <c r="D15584">
        <v>14.1</v>
      </c>
    </row>
    <row r="15585" spans="1:4" x14ac:dyDescent="0.3">
      <c r="A15585">
        <v>1614227</v>
      </c>
      <c r="B15585">
        <v>4477400.357849</v>
      </c>
      <c r="C15585">
        <v>589647.56045400002</v>
      </c>
      <c r="D15585">
        <v>14.1</v>
      </c>
    </row>
    <row r="15586" spans="1:4" x14ac:dyDescent="0.3">
      <c r="A15586">
        <v>1614328</v>
      </c>
      <c r="B15586">
        <v>4477400.4981969995</v>
      </c>
      <c r="C15586">
        <v>589647.571582</v>
      </c>
      <c r="D15586">
        <v>14.1</v>
      </c>
    </row>
    <row r="15587" spans="1:4" x14ac:dyDescent="0.3">
      <c r="A15587">
        <v>1614429</v>
      </c>
      <c r="B15587">
        <v>4477400.6375179999</v>
      </c>
      <c r="C15587">
        <v>589647.58034700004</v>
      </c>
      <c r="D15587">
        <v>14.1</v>
      </c>
    </row>
    <row r="15588" spans="1:4" x14ac:dyDescent="0.3">
      <c r="A15588">
        <v>1614529</v>
      </c>
      <c r="B15588">
        <v>4477400.7834289996</v>
      </c>
      <c r="C15588">
        <v>589647.60167200002</v>
      </c>
      <c r="D15588">
        <v>14.1</v>
      </c>
    </row>
    <row r="15589" spans="1:4" x14ac:dyDescent="0.3">
      <c r="A15589">
        <v>1614632</v>
      </c>
      <c r="B15589">
        <v>4477400.9205160001</v>
      </c>
      <c r="C15589">
        <v>589647.61860699998</v>
      </c>
      <c r="D15589">
        <v>14.1</v>
      </c>
    </row>
    <row r="15590" spans="1:4" x14ac:dyDescent="0.3">
      <c r="A15590">
        <v>1614732</v>
      </c>
      <c r="B15590">
        <v>4477401.0586470002</v>
      </c>
      <c r="C15590">
        <v>589647.62993099994</v>
      </c>
      <c r="D15590">
        <v>14.1</v>
      </c>
    </row>
    <row r="15591" spans="1:4" x14ac:dyDescent="0.3">
      <c r="A15591">
        <v>1614833</v>
      </c>
      <c r="B15591">
        <v>4477401.1982460003</v>
      </c>
      <c r="C15591">
        <v>589647.64335799997</v>
      </c>
      <c r="D15591">
        <v>14.1</v>
      </c>
    </row>
    <row r="15592" spans="1:4" x14ac:dyDescent="0.3">
      <c r="A15592">
        <v>1614934</v>
      </c>
      <c r="B15592">
        <v>4477401.3443649998</v>
      </c>
      <c r="C15592">
        <v>589647.66357800004</v>
      </c>
      <c r="D15592">
        <v>14.1</v>
      </c>
    </row>
    <row r="15593" spans="1:4" x14ac:dyDescent="0.3">
      <c r="A15593">
        <v>1615035</v>
      </c>
      <c r="B15593">
        <v>4477401.4784530001</v>
      </c>
      <c r="C15593">
        <v>589647.68037900003</v>
      </c>
      <c r="D15593">
        <v>14.1</v>
      </c>
    </row>
    <row r="15594" spans="1:4" x14ac:dyDescent="0.3">
      <c r="A15594">
        <v>1615136</v>
      </c>
      <c r="B15594">
        <v>4477401.6227010004</v>
      </c>
      <c r="C15594">
        <v>589647.69264799997</v>
      </c>
      <c r="D15594">
        <v>14.1</v>
      </c>
    </row>
    <row r="15595" spans="1:4" x14ac:dyDescent="0.3">
      <c r="A15595">
        <v>1615237</v>
      </c>
      <c r="B15595">
        <v>4477401.7685169997</v>
      </c>
      <c r="C15595">
        <v>589647.71533100004</v>
      </c>
      <c r="D15595">
        <v>14.1</v>
      </c>
    </row>
    <row r="15596" spans="1:4" x14ac:dyDescent="0.3">
      <c r="A15596">
        <v>1615338</v>
      </c>
      <c r="B15596">
        <v>4477401.9079820001</v>
      </c>
      <c r="C15596">
        <v>589647.72689399996</v>
      </c>
      <c r="D15596">
        <v>14.1</v>
      </c>
    </row>
    <row r="15597" spans="1:4" x14ac:dyDescent="0.3">
      <c r="A15597">
        <v>1615439</v>
      </c>
      <c r="B15597">
        <v>4477402.0446629999</v>
      </c>
      <c r="C15597">
        <v>589647.75621699996</v>
      </c>
      <c r="D15597">
        <v>14.1</v>
      </c>
    </row>
    <row r="15598" spans="1:4" x14ac:dyDescent="0.3">
      <c r="A15598">
        <v>1615539</v>
      </c>
      <c r="B15598">
        <v>4477402.1844049999</v>
      </c>
      <c r="C15598">
        <v>589647.77235700004</v>
      </c>
      <c r="D15598">
        <v>14.1</v>
      </c>
    </row>
    <row r="15599" spans="1:4" x14ac:dyDescent="0.3">
      <c r="A15599">
        <v>1615641</v>
      </c>
      <c r="B15599">
        <v>4477402.3264079997</v>
      </c>
      <c r="C15599">
        <v>589647.79177799996</v>
      </c>
      <c r="D15599">
        <v>14.1</v>
      </c>
    </row>
    <row r="15600" spans="1:4" x14ac:dyDescent="0.3">
      <c r="A15600">
        <v>1615742</v>
      </c>
      <c r="B15600">
        <v>4477402.468022</v>
      </c>
      <c r="C15600">
        <v>589647.81595299998</v>
      </c>
      <c r="D15600">
        <v>14.1</v>
      </c>
    </row>
    <row r="15601" spans="1:4" x14ac:dyDescent="0.3">
      <c r="A15601">
        <v>1615843</v>
      </c>
      <c r="B15601">
        <v>4477402.6123000002</v>
      </c>
      <c r="C15601">
        <v>589647.83068100002</v>
      </c>
      <c r="D15601">
        <v>14.1</v>
      </c>
    </row>
    <row r="15602" spans="1:4" x14ac:dyDescent="0.3">
      <c r="A15602">
        <v>1615944</v>
      </c>
      <c r="B15602">
        <v>4477402.7620529998</v>
      </c>
      <c r="C15602">
        <v>589647.84848199994</v>
      </c>
      <c r="D15602">
        <v>14.1</v>
      </c>
    </row>
    <row r="15603" spans="1:4" x14ac:dyDescent="0.3">
      <c r="A15603">
        <v>1616044</v>
      </c>
      <c r="B15603">
        <v>4477402.9001139998</v>
      </c>
      <c r="C15603">
        <v>589647.87253099994</v>
      </c>
      <c r="D15603">
        <v>14.1</v>
      </c>
    </row>
    <row r="15604" spans="1:4" x14ac:dyDescent="0.3">
      <c r="A15604">
        <v>1616145</v>
      </c>
      <c r="B15604">
        <v>4477403.0442509996</v>
      </c>
      <c r="C15604">
        <v>589647.90337700001</v>
      </c>
      <c r="D15604">
        <v>14.1</v>
      </c>
    </row>
    <row r="15605" spans="1:4" x14ac:dyDescent="0.3">
      <c r="A15605">
        <v>1616247</v>
      </c>
      <c r="B15605">
        <v>4477403.1915199999</v>
      </c>
      <c r="C15605">
        <v>589647.91764500004</v>
      </c>
      <c r="D15605">
        <v>14.1</v>
      </c>
    </row>
    <row r="15606" spans="1:4" x14ac:dyDescent="0.3">
      <c r="A15606">
        <v>1616348</v>
      </c>
      <c r="B15606">
        <v>4477403.3296560002</v>
      </c>
      <c r="C15606">
        <v>589647.95721400005</v>
      </c>
      <c r="D15606">
        <v>14.1</v>
      </c>
    </row>
    <row r="15607" spans="1:4" x14ac:dyDescent="0.3">
      <c r="A15607">
        <v>1616449</v>
      </c>
      <c r="B15607">
        <v>4477403.4819369996</v>
      </c>
      <c r="C15607">
        <v>589647.98210999998</v>
      </c>
      <c r="D15607">
        <v>14.1</v>
      </c>
    </row>
    <row r="15608" spans="1:4" x14ac:dyDescent="0.3">
      <c r="A15608">
        <v>1616549</v>
      </c>
      <c r="B15608">
        <v>4477403.6239999998</v>
      </c>
      <c r="C15608">
        <v>589648.00661899999</v>
      </c>
      <c r="D15608">
        <v>14.1</v>
      </c>
    </row>
    <row r="15609" spans="1:4" x14ac:dyDescent="0.3">
      <c r="A15609">
        <v>1616651</v>
      </c>
      <c r="B15609">
        <v>4477403.7662000004</v>
      </c>
      <c r="C15609">
        <v>589648.03333200002</v>
      </c>
      <c r="D15609">
        <v>14.1</v>
      </c>
    </row>
    <row r="15610" spans="1:4" x14ac:dyDescent="0.3">
      <c r="A15610">
        <v>1616752</v>
      </c>
      <c r="B15610">
        <v>4477403.9171439996</v>
      </c>
      <c r="C15610">
        <v>589648.05781999999</v>
      </c>
      <c r="D15610">
        <v>14.1</v>
      </c>
    </row>
    <row r="15611" spans="1:4" x14ac:dyDescent="0.3">
      <c r="A15611">
        <v>1616853</v>
      </c>
      <c r="B15611">
        <v>4477404.0591460001</v>
      </c>
      <c r="C15611">
        <v>589648.09573199996</v>
      </c>
      <c r="D15611">
        <v>14.1</v>
      </c>
    </row>
    <row r="15612" spans="1:4" x14ac:dyDescent="0.3">
      <c r="A15612">
        <v>1616954</v>
      </c>
      <c r="B15612">
        <v>4477404.1994019998</v>
      </c>
      <c r="C15612">
        <v>589648.12696300005</v>
      </c>
      <c r="D15612">
        <v>14.1</v>
      </c>
    </row>
    <row r="15613" spans="1:4" x14ac:dyDescent="0.3">
      <c r="A15613">
        <v>1617054</v>
      </c>
      <c r="B15613">
        <v>4477404.3444530005</v>
      </c>
      <c r="C15613">
        <v>589648.16000399995</v>
      </c>
      <c r="D15613">
        <v>14.1</v>
      </c>
    </row>
    <row r="15614" spans="1:4" x14ac:dyDescent="0.3">
      <c r="A15614">
        <v>1617156</v>
      </c>
      <c r="B15614">
        <v>4477404.4867629996</v>
      </c>
      <c r="C15614">
        <v>589648.18654499995</v>
      </c>
      <c r="D15614">
        <v>14.1</v>
      </c>
    </row>
    <row r="15615" spans="1:4" x14ac:dyDescent="0.3">
      <c r="A15615">
        <v>1617271</v>
      </c>
      <c r="B15615">
        <v>4477404.6266829995</v>
      </c>
      <c r="C15615">
        <v>589648.217527</v>
      </c>
      <c r="D15615">
        <v>14.1</v>
      </c>
    </row>
    <row r="15616" spans="1:4" x14ac:dyDescent="0.3">
      <c r="A15616">
        <v>1617372</v>
      </c>
      <c r="B15616">
        <v>4477404.768348</v>
      </c>
      <c r="C15616">
        <v>589648.23661200004</v>
      </c>
      <c r="D15616">
        <v>14.1</v>
      </c>
    </row>
    <row r="15617" spans="1:4" x14ac:dyDescent="0.3">
      <c r="A15617">
        <v>1617473</v>
      </c>
      <c r="B15617">
        <v>4477404.9159589997</v>
      </c>
      <c r="C15617">
        <v>589648.27021600003</v>
      </c>
      <c r="D15617">
        <v>14.1</v>
      </c>
    </row>
    <row r="15618" spans="1:4" x14ac:dyDescent="0.3">
      <c r="A15618">
        <v>1617574</v>
      </c>
      <c r="B15618">
        <v>4477405.0518530002</v>
      </c>
      <c r="C15618">
        <v>589648.30803099996</v>
      </c>
      <c r="D15618">
        <v>14.1</v>
      </c>
    </row>
    <row r="15619" spans="1:4" x14ac:dyDescent="0.3">
      <c r="A15619">
        <v>1617674</v>
      </c>
      <c r="B15619">
        <v>4477405.1960619995</v>
      </c>
      <c r="C15619">
        <v>589648.32632200001</v>
      </c>
      <c r="D15619">
        <v>14.1</v>
      </c>
    </row>
    <row r="15620" spans="1:4" x14ac:dyDescent="0.3">
      <c r="A15620">
        <v>1617776</v>
      </c>
      <c r="B15620">
        <v>4477405.3463829998</v>
      </c>
      <c r="C15620">
        <v>589648.35438000003</v>
      </c>
      <c r="D15620">
        <v>14.1</v>
      </c>
    </row>
    <row r="15621" spans="1:4" x14ac:dyDescent="0.3">
      <c r="A15621">
        <v>1617876</v>
      </c>
      <c r="B15621">
        <v>4477405.488229</v>
      </c>
      <c r="C15621">
        <v>589648.388561</v>
      </c>
      <c r="D15621">
        <v>14.1</v>
      </c>
    </row>
    <row r="15622" spans="1:4" x14ac:dyDescent="0.3">
      <c r="A15622">
        <v>1617978</v>
      </c>
      <c r="B15622">
        <v>4477405.6288759997</v>
      </c>
      <c r="C15622">
        <v>589648.40613200003</v>
      </c>
      <c r="D15622">
        <v>14.1</v>
      </c>
    </row>
    <row r="15623" spans="1:4" x14ac:dyDescent="0.3">
      <c r="A15623">
        <v>1618079</v>
      </c>
      <c r="B15623">
        <v>4477405.7706960002</v>
      </c>
      <c r="C15623">
        <v>589648.43810799997</v>
      </c>
      <c r="D15623">
        <v>14.1</v>
      </c>
    </row>
    <row r="15624" spans="1:4" x14ac:dyDescent="0.3">
      <c r="A15624">
        <v>1618179</v>
      </c>
      <c r="B15624">
        <v>4477405.9100869996</v>
      </c>
      <c r="C15624">
        <v>589648.47130099998</v>
      </c>
      <c r="D15624">
        <v>14.1</v>
      </c>
    </row>
    <row r="15625" spans="1:4" x14ac:dyDescent="0.3">
      <c r="A15625">
        <v>1618282</v>
      </c>
      <c r="B15625">
        <v>4477406.057635</v>
      </c>
      <c r="C15625">
        <v>589648.49956200004</v>
      </c>
      <c r="D15625">
        <v>14.1</v>
      </c>
    </row>
    <row r="15626" spans="1:4" x14ac:dyDescent="0.3">
      <c r="A15626">
        <v>1618382</v>
      </c>
      <c r="B15626">
        <v>4477406.2066740002</v>
      </c>
      <c r="C15626">
        <v>589648.52263000002</v>
      </c>
      <c r="D15626">
        <v>14.1</v>
      </c>
    </row>
    <row r="15627" spans="1:4" x14ac:dyDescent="0.3">
      <c r="A15627">
        <v>1618484</v>
      </c>
      <c r="B15627">
        <v>4477406.3538520001</v>
      </c>
      <c r="C15627">
        <v>589648.54775699996</v>
      </c>
      <c r="D15627">
        <v>14.1</v>
      </c>
    </row>
    <row r="15628" spans="1:4" x14ac:dyDescent="0.3">
      <c r="A15628">
        <v>1618584</v>
      </c>
      <c r="B15628">
        <v>4477406.4900909998</v>
      </c>
      <c r="C15628">
        <v>589648.57733999996</v>
      </c>
      <c r="D15628">
        <v>14.1</v>
      </c>
    </row>
    <row r="15629" spans="1:4" x14ac:dyDescent="0.3">
      <c r="A15629">
        <v>1618686</v>
      </c>
      <c r="B15629">
        <v>4477406.6334659997</v>
      </c>
      <c r="C15629">
        <v>589648.60013699997</v>
      </c>
      <c r="D15629">
        <v>14.1</v>
      </c>
    </row>
    <row r="15630" spans="1:4" x14ac:dyDescent="0.3">
      <c r="A15630">
        <v>1618786</v>
      </c>
      <c r="B15630">
        <v>4477406.7826899998</v>
      </c>
      <c r="C15630">
        <v>589648.63864100003</v>
      </c>
      <c r="D15630">
        <v>14.1</v>
      </c>
    </row>
    <row r="15631" spans="1:4" x14ac:dyDescent="0.3">
      <c r="A15631">
        <v>1618888</v>
      </c>
      <c r="B15631">
        <v>4477406.9364179997</v>
      </c>
      <c r="C15631">
        <v>589648.66377400002</v>
      </c>
      <c r="D15631">
        <v>14.1</v>
      </c>
    </row>
    <row r="15632" spans="1:4" x14ac:dyDescent="0.3">
      <c r="A15632">
        <v>1618989</v>
      </c>
      <c r="B15632">
        <v>4477407.0805169996</v>
      </c>
      <c r="C15632">
        <v>589648.69148200005</v>
      </c>
      <c r="D15632">
        <v>14.1</v>
      </c>
    </row>
    <row r="15633" spans="1:4" x14ac:dyDescent="0.3">
      <c r="A15633">
        <v>1619089</v>
      </c>
      <c r="B15633">
        <v>4477407.2363870004</v>
      </c>
      <c r="C15633">
        <v>589648.71938799997</v>
      </c>
      <c r="D15633">
        <v>14.1</v>
      </c>
    </row>
    <row r="15634" spans="1:4" x14ac:dyDescent="0.3">
      <c r="A15634">
        <v>1619191</v>
      </c>
      <c r="B15634">
        <v>4477407.3879270004</v>
      </c>
      <c r="C15634">
        <v>589648.74726099998</v>
      </c>
      <c r="D15634">
        <v>14.1</v>
      </c>
    </row>
    <row r="15635" spans="1:4" x14ac:dyDescent="0.3">
      <c r="A15635">
        <v>1619292</v>
      </c>
      <c r="B15635">
        <v>4477407.5434299996</v>
      </c>
      <c r="C15635">
        <v>589648.76312799996</v>
      </c>
      <c r="D15635">
        <v>14.1</v>
      </c>
    </row>
    <row r="15636" spans="1:4" x14ac:dyDescent="0.3">
      <c r="A15636">
        <v>1619394</v>
      </c>
      <c r="B15636">
        <v>4477407.6932009999</v>
      </c>
      <c r="C15636">
        <v>589648.791616</v>
      </c>
      <c r="D15636">
        <v>14.1</v>
      </c>
    </row>
    <row r="15637" spans="1:4" x14ac:dyDescent="0.3">
      <c r="A15637">
        <v>1619494</v>
      </c>
      <c r="B15637">
        <v>4477407.8442470003</v>
      </c>
      <c r="C15637">
        <v>589648.81533899996</v>
      </c>
      <c r="D15637">
        <v>14.1</v>
      </c>
    </row>
    <row r="15638" spans="1:4" x14ac:dyDescent="0.3">
      <c r="A15638">
        <v>1619601</v>
      </c>
      <c r="B15638">
        <v>4477408.1572150001</v>
      </c>
      <c r="C15638">
        <v>589648.87173100002</v>
      </c>
      <c r="D15638">
        <v>14.1</v>
      </c>
    </row>
    <row r="15639" spans="1:4" x14ac:dyDescent="0.3">
      <c r="A15639">
        <v>1619802</v>
      </c>
      <c r="B15639">
        <v>4477408.4577599997</v>
      </c>
      <c r="C15639">
        <v>589648.91978899995</v>
      </c>
      <c r="D15639">
        <v>14.1</v>
      </c>
    </row>
    <row r="15640" spans="1:4" x14ac:dyDescent="0.3">
      <c r="A15640">
        <v>1619899</v>
      </c>
      <c r="B15640">
        <v>4477408.603042</v>
      </c>
      <c r="C15640">
        <v>589648.94426000002</v>
      </c>
      <c r="D15640">
        <v>14.1</v>
      </c>
    </row>
    <row r="15641" spans="1:4" x14ac:dyDescent="0.3">
      <c r="A15641">
        <v>1619999</v>
      </c>
      <c r="B15641">
        <v>4477408.7519009998</v>
      </c>
      <c r="C15641">
        <v>589648.97080799995</v>
      </c>
      <c r="D15641">
        <v>14.1</v>
      </c>
    </row>
    <row r="15642" spans="1:4" x14ac:dyDescent="0.3">
      <c r="A15642">
        <v>1620101</v>
      </c>
      <c r="B15642">
        <v>4477408.9143300001</v>
      </c>
      <c r="C15642">
        <v>589648.99023899995</v>
      </c>
      <c r="D15642">
        <v>14.1</v>
      </c>
    </row>
    <row r="15643" spans="1:4" x14ac:dyDescent="0.3">
      <c r="A15643">
        <v>1620202</v>
      </c>
      <c r="B15643">
        <v>4477409.0699850004</v>
      </c>
      <c r="C15643">
        <v>589649.01874099998</v>
      </c>
      <c r="D15643">
        <v>14.1</v>
      </c>
    </row>
    <row r="15644" spans="1:4" x14ac:dyDescent="0.3">
      <c r="A15644">
        <v>1620303</v>
      </c>
      <c r="B15644">
        <v>4477409.2191019999</v>
      </c>
      <c r="C15644">
        <v>589649.038925</v>
      </c>
      <c r="D15644">
        <v>14.1</v>
      </c>
    </row>
    <row r="15645" spans="1:4" x14ac:dyDescent="0.3">
      <c r="A15645">
        <v>1620404</v>
      </c>
      <c r="B15645">
        <v>4477409.3689200003</v>
      </c>
      <c r="C15645">
        <v>589649.05282400001</v>
      </c>
      <c r="D15645">
        <v>14.1</v>
      </c>
    </row>
    <row r="15646" spans="1:4" x14ac:dyDescent="0.3">
      <c r="A15646">
        <v>1620504</v>
      </c>
      <c r="B15646">
        <v>4477409.5251810001</v>
      </c>
      <c r="C15646">
        <v>589649.07631499995</v>
      </c>
      <c r="D15646">
        <v>14.1</v>
      </c>
    </row>
    <row r="15647" spans="1:4" x14ac:dyDescent="0.3">
      <c r="A15647">
        <v>1620606</v>
      </c>
      <c r="B15647">
        <v>4477409.6824369999</v>
      </c>
      <c r="C15647">
        <v>589649.10878500005</v>
      </c>
      <c r="D15647">
        <v>14.1</v>
      </c>
    </row>
    <row r="15648" spans="1:4" x14ac:dyDescent="0.3">
      <c r="A15648">
        <v>1620706</v>
      </c>
      <c r="B15648">
        <v>4477409.8437940003</v>
      </c>
      <c r="C15648">
        <v>589649.13136700005</v>
      </c>
      <c r="D15648">
        <v>14.1</v>
      </c>
    </row>
    <row r="15649" spans="1:4" x14ac:dyDescent="0.3">
      <c r="A15649">
        <v>1620807</v>
      </c>
      <c r="B15649">
        <v>4477409.9950529998</v>
      </c>
      <c r="C15649">
        <v>589649.14507800003</v>
      </c>
      <c r="D15649">
        <v>14.1</v>
      </c>
    </row>
    <row r="15650" spans="1:4" x14ac:dyDescent="0.3">
      <c r="A15650">
        <v>1620909</v>
      </c>
      <c r="B15650">
        <v>4477410.1450169999</v>
      </c>
      <c r="C15650">
        <v>589649.18043499999</v>
      </c>
      <c r="D15650">
        <v>14.1</v>
      </c>
    </row>
    <row r="15651" spans="1:4" x14ac:dyDescent="0.3">
      <c r="A15651">
        <v>1621009</v>
      </c>
      <c r="B15651">
        <v>4477410.2947429996</v>
      </c>
      <c r="C15651">
        <v>589649.20510699996</v>
      </c>
      <c r="D15651">
        <v>14.1</v>
      </c>
    </row>
    <row r="15652" spans="1:4" x14ac:dyDescent="0.3">
      <c r="A15652">
        <v>1621111</v>
      </c>
      <c r="B15652">
        <v>4477410.4546400001</v>
      </c>
      <c r="C15652">
        <v>589649.21701799997</v>
      </c>
      <c r="D15652">
        <v>14.1</v>
      </c>
    </row>
    <row r="15653" spans="1:4" x14ac:dyDescent="0.3">
      <c r="A15653">
        <v>1621212</v>
      </c>
      <c r="B15653">
        <v>4477410.6069649998</v>
      </c>
      <c r="C15653">
        <v>589649.24564600002</v>
      </c>
      <c r="D15653">
        <v>14.1</v>
      </c>
    </row>
    <row r="15654" spans="1:4" x14ac:dyDescent="0.3">
      <c r="A15654">
        <v>1621313</v>
      </c>
      <c r="B15654">
        <v>4477410.7540530004</v>
      </c>
      <c r="C15654">
        <v>589649.27255500003</v>
      </c>
      <c r="D15654">
        <v>14.1</v>
      </c>
    </row>
    <row r="15655" spans="1:4" x14ac:dyDescent="0.3">
      <c r="A15655">
        <v>1621413</v>
      </c>
      <c r="B15655">
        <v>4477410.9064119998</v>
      </c>
      <c r="C15655">
        <v>589649.30398099998</v>
      </c>
      <c r="D15655">
        <v>14.1</v>
      </c>
    </row>
    <row r="15656" spans="1:4" x14ac:dyDescent="0.3">
      <c r="A15656">
        <v>1621620</v>
      </c>
      <c r="B15656">
        <v>4477411.2043610001</v>
      </c>
      <c r="C15656">
        <v>589649.34850800002</v>
      </c>
      <c r="D15656">
        <v>14.1</v>
      </c>
    </row>
    <row r="15657" spans="1:4" x14ac:dyDescent="0.3">
      <c r="A15657">
        <v>1621716</v>
      </c>
      <c r="B15657">
        <v>4477411.3666190002</v>
      </c>
      <c r="C15657">
        <v>589649.36285100004</v>
      </c>
      <c r="D15657">
        <v>14.1</v>
      </c>
    </row>
    <row r="15658" spans="1:4" x14ac:dyDescent="0.3">
      <c r="A15658">
        <v>1621817</v>
      </c>
      <c r="B15658">
        <v>4477411.4964720001</v>
      </c>
      <c r="C15658">
        <v>589649.387506</v>
      </c>
      <c r="D15658">
        <v>14.1</v>
      </c>
    </row>
    <row r="15659" spans="1:4" x14ac:dyDescent="0.3">
      <c r="A15659">
        <v>1621919</v>
      </c>
      <c r="B15659">
        <v>4477411.5887019997</v>
      </c>
      <c r="C15659">
        <v>589649.40396000003</v>
      </c>
      <c r="D15659">
        <v>14.1</v>
      </c>
    </row>
    <row r="15660" spans="1:4" x14ac:dyDescent="0.3">
      <c r="A15660">
        <v>1622019</v>
      </c>
      <c r="B15660">
        <v>4477411.6979970001</v>
      </c>
      <c r="C15660">
        <v>589649.41766499996</v>
      </c>
      <c r="D15660">
        <v>14.1</v>
      </c>
    </row>
    <row r="15661" spans="1:4" x14ac:dyDescent="0.3">
      <c r="A15661">
        <v>1622121</v>
      </c>
      <c r="B15661">
        <v>4477411.8333590003</v>
      </c>
      <c r="C15661">
        <v>589649.43886200001</v>
      </c>
      <c r="D15661">
        <v>14.1</v>
      </c>
    </row>
    <row r="15662" spans="1:4" x14ac:dyDescent="0.3">
      <c r="A15662">
        <v>1622222</v>
      </c>
      <c r="B15662">
        <v>4477411.9422559999</v>
      </c>
      <c r="C15662">
        <v>589649.456473</v>
      </c>
      <c r="D15662">
        <v>14.1</v>
      </c>
    </row>
    <row r="15663" spans="1:4" x14ac:dyDescent="0.3">
      <c r="A15663">
        <v>1622322</v>
      </c>
      <c r="B15663">
        <v>4477412.0531169996</v>
      </c>
      <c r="C15663">
        <v>589649.47117699997</v>
      </c>
      <c r="D15663">
        <v>14.1</v>
      </c>
    </row>
    <row r="15664" spans="1:4" x14ac:dyDescent="0.3">
      <c r="A15664">
        <v>1622423</v>
      </c>
      <c r="B15664">
        <v>4477412.1601459999</v>
      </c>
      <c r="C15664">
        <v>589649.49042299995</v>
      </c>
      <c r="D15664">
        <v>14.1</v>
      </c>
    </row>
    <row r="15665" spans="1:4" x14ac:dyDescent="0.3">
      <c r="A15665">
        <v>1622524</v>
      </c>
      <c r="B15665">
        <v>4477412.2710809996</v>
      </c>
      <c r="C15665">
        <v>589649.50207299995</v>
      </c>
      <c r="D15665">
        <v>14.1</v>
      </c>
    </row>
    <row r="15666" spans="1:4" x14ac:dyDescent="0.3">
      <c r="A15666">
        <v>1622625</v>
      </c>
      <c r="B15666">
        <v>4477412.3843090003</v>
      </c>
      <c r="C15666">
        <v>589649.51980200002</v>
      </c>
      <c r="D15666">
        <v>14.1</v>
      </c>
    </row>
    <row r="15667" spans="1:4" x14ac:dyDescent="0.3">
      <c r="A15667">
        <v>1622726</v>
      </c>
      <c r="B15667">
        <v>4477412.4979699999</v>
      </c>
      <c r="C15667">
        <v>589649.53659300006</v>
      </c>
      <c r="D15667">
        <v>14.1</v>
      </c>
    </row>
    <row r="15668" spans="1:4" x14ac:dyDescent="0.3">
      <c r="A15668">
        <v>1622827</v>
      </c>
      <c r="B15668">
        <v>4477412.6143829999</v>
      </c>
      <c r="C15668">
        <v>589649.5514</v>
      </c>
      <c r="D15668">
        <v>14.1</v>
      </c>
    </row>
    <row r="15669" spans="1:4" x14ac:dyDescent="0.3">
      <c r="A15669">
        <v>1622929</v>
      </c>
      <c r="B15669">
        <v>4477412.7273970004</v>
      </c>
      <c r="C15669">
        <v>589649.56981100002</v>
      </c>
      <c r="D15669">
        <v>14.1</v>
      </c>
    </row>
    <row r="15670" spans="1:4" x14ac:dyDescent="0.3">
      <c r="A15670">
        <v>1623029</v>
      </c>
      <c r="B15670">
        <v>4477412.8460039999</v>
      </c>
      <c r="C15670">
        <v>589649.58238699997</v>
      </c>
      <c r="D15670">
        <v>14.1</v>
      </c>
    </row>
    <row r="15671" spans="1:4" x14ac:dyDescent="0.3">
      <c r="A15671">
        <v>1623131</v>
      </c>
      <c r="B15671">
        <v>4477412.9669859996</v>
      </c>
      <c r="C15671">
        <v>589649.59866599995</v>
      </c>
      <c r="D15671">
        <v>14.1</v>
      </c>
    </row>
    <row r="15672" spans="1:4" x14ac:dyDescent="0.3">
      <c r="A15672">
        <v>1623231</v>
      </c>
      <c r="B15672">
        <v>4477413.0936510004</v>
      </c>
      <c r="C15672">
        <v>589649.61674299999</v>
      </c>
      <c r="D15672">
        <v>14.1</v>
      </c>
    </row>
    <row r="15673" spans="1:4" x14ac:dyDescent="0.3">
      <c r="A15673">
        <v>1623333</v>
      </c>
      <c r="B15673">
        <v>4477413.2049040003</v>
      </c>
      <c r="C15673">
        <v>589649.63636200002</v>
      </c>
      <c r="D15673">
        <v>14.1</v>
      </c>
    </row>
    <row r="15674" spans="1:4" x14ac:dyDescent="0.3">
      <c r="A15674">
        <v>1623434</v>
      </c>
      <c r="B15674">
        <v>4477413.3264100002</v>
      </c>
      <c r="C15674">
        <v>589649.65009100002</v>
      </c>
      <c r="D15674">
        <v>14.1</v>
      </c>
    </row>
    <row r="15675" spans="1:4" x14ac:dyDescent="0.3">
      <c r="A15675">
        <v>1623534</v>
      </c>
      <c r="B15675">
        <v>4477413.453334</v>
      </c>
      <c r="C15675">
        <v>589649.66188899998</v>
      </c>
      <c r="D15675">
        <v>14.1</v>
      </c>
    </row>
    <row r="15676" spans="1:4" x14ac:dyDescent="0.3">
      <c r="A15676">
        <v>1623636</v>
      </c>
      <c r="B15676">
        <v>4477413.5735449996</v>
      </c>
      <c r="C15676">
        <v>589649.68793200003</v>
      </c>
      <c r="D15676">
        <v>14.1</v>
      </c>
    </row>
    <row r="15677" spans="1:4" x14ac:dyDescent="0.3">
      <c r="A15677">
        <v>1623736</v>
      </c>
      <c r="B15677">
        <v>4477413.7066430002</v>
      </c>
      <c r="C15677">
        <v>589649.69617799995</v>
      </c>
      <c r="D15677">
        <v>14.1</v>
      </c>
    </row>
    <row r="15678" spans="1:4" x14ac:dyDescent="0.3">
      <c r="A15678">
        <v>1623837</v>
      </c>
      <c r="B15678">
        <v>4477413.8378269998</v>
      </c>
      <c r="C15678">
        <v>589649.72081700002</v>
      </c>
      <c r="D15678">
        <v>14.1</v>
      </c>
    </row>
    <row r="15679" spans="1:4" x14ac:dyDescent="0.3">
      <c r="A15679">
        <v>1623939</v>
      </c>
      <c r="B15679">
        <v>4477413.9701020001</v>
      </c>
      <c r="C15679">
        <v>589649.73450100003</v>
      </c>
      <c r="D15679">
        <v>14.1</v>
      </c>
    </row>
    <row r="15680" spans="1:4" x14ac:dyDescent="0.3">
      <c r="A15680">
        <v>1624039</v>
      </c>
      <c r="B15680">
        <v>4477414.0999980001</v>
      </c>
      <c r="C15680">
        <v>589649.74422800005</v>
      </c>
      <c r="D15680">
        <v>14.1</v>
      </c>
    </row>
    <row r="15681" spans="1:4" x14ac:dyDescent="0.3">
      <c r="A15681">
        <v>1624141</v>
      </c>
      <c r="B15681">
        <v>4477414.2399709998</v>
      </c>
      <c r="C15681">
        <v>589649.76104300003</v>
      </c>
      <c r="D15681">
        <v>14.1</v>
      </c>
    </row>
    <row r="15682" spans="1:4" x14ac:dyDescent="0.3">
      <c r="A15682">
        <v>1624242</v>
      </c>
      <c r="B15682">
        <v>4477414.365088</v>
      </c>
      <c r="C15682">
        <v>589649.788894</v>
      </c>
      <c r="D15682">
        <v>14.1</v>
      </c>
    </row>
    <row r="15683" spans="1:4" x14ac:dyDescent="0.3">
      <c r="A15683">
        <v>1624343</v>
      </c>
      <c r="B15683">
        <v>4477414.508467</v>
      </c>
      <c r="C15683">
        <v>589649.80278400006</v>
      </c>
      <c r="D15683">
        <v>14.1</v>
      </c>
    </row>
    <row r="15684" spans="1:4" x14ac:dyDescent="0.3">
      <c r="A15684">
        <v>1624444</v>
      </c>
      <c r="B15684">
        <v>4477414.6406840002</v>
      </c>
      <c r="C15684">
        <v>589649.82088000001</v>
      </c>
      <c r="D15684">
        <v>14.1</v>
      </c>
    </row>
    <row r="15685" spans="1:4" x14ac:dyDescent="0.3">
      <c r="A15685">
        <v>1624545</v>
      </c>
      <c r="B15685">
        <v>4477414.7753689997</v>
      </c>
      <c r="C15685">
        <v>589649.83190600004</v>
      </c>
      <c r="D15685">
        <v>14.1</v>
      </c>
    </row>
    <row r="15686" spans="1:4" x14ac:dyDescent="0.3">
      <c r="A15686">
        <v>1624646</v>
      </c>
      <c r="B15686">
        <v>4477414.9162900001</v>
      </c>
      <c r="C15686">
        <v>589649.85380000004</v>
      </c>
      <c r="D15686">
        <v>14.1</v>
      </c>
    </row>
    <row r="15687" spans="1:4" x14ac:dyDescent="0.3">
      <c r="A15687">
        <v>1624747</v>
      </c>
      <c r="B15687">
        <v>4477415.0691710003</v>
      </c>
      <c r="C15687">
        <v>589649.86384500004</v>
      </c>
      <c r="D15687">
        <v>14.1</v>
      </c>
    </row>
    <row r="15688" spans="1:4" x14ac:dyDescent="0.3">
      <c r="A15688">
        <v>1624849</v>
      </c>
      <c r="B15688">
        <v>4477415.20371</v>
      </c>
      <c r="C15688">
        <v>589649.88123399997</v>
      </c>
      <c r="D15688">
        <v>14.1</v>
      </c>
    </row>
    <row r="15689" spans="1:4" x14ac:dyDescent="0.3">
      <c r="A15689">
        <v>1624949</v>
      </c>
      <c r="B15689">
        <v>4477415.3436160004</v>
      </c>
      <c r="C15689">
        <v>589649.90169800003</v>
      </c>
      <c r="D15689">
        <v>14.1</v>
      </c>
    </row>
    <row r="15690" spans="1:4" x14ac:dyDescent="0.3">
      <c r="A15690">
        <v>1625051</v>
      </c>
      <c r="B15690">
        <v>4477415.4817329999</v>
      </c>
      <c r="C15690">
        <v>589649.91191899998</v>
      </c>
      <c r="D15690">
        <v>14.1</v>
      </c>
    </row>
    <row r="15691" spans="1:4" x14ac:dyDescent="0.3">
      <c r="A15691">
        <v>1625151</v>
      </c>
      <c r="B15691">
        <v>4477415.6155939996</v>
      </c>
      <c r="C15691">
        <v>589649.92829900002</v>
      </c>
      <c r="D15691">
        <v>14.1</v>
      </c>
    </row>
    <row r="15692" spans="1:4" x14ac:dyDescent="0.3">
      <c r="A15692">
        <v>1625252</v>
      </c>
      <c r="B15692">
        <v>4477415.7611459997</v>
      </c>
      <c r="C15692">
        <v>589649.94750699995</v>
      </c>
      <c r="D15692">
        <v>14.1</v>
      </c>
    </row>
    <row r="15693" spans="1:4" x14ac:dyDescent="0.3">
      <c r="A15693">
        <v>1625353</v>
      </c>
      <c r="B15693">
        <v>4477415.904015</v>
      </c>
      <c r="C15693">
        <v>589649.96513599996</v>
      </c>
      <c r="D15693">
        <v>14.1</v>
      </c>
    </row>
    <row r="15694" spans="1:4" x14ac:dyDescent="0.3">
      <c r="A15694">
        <v>1625454</v>
      </c>
      <c r="B15694">
        <v>4477416.0418440001</v>
      </c>
      <c r="C15694">
        <v>589649.97909399995</v>
      </c>
      <c r="D15694">
        <v>14.1</v>
      </c>
    </row>
    <row r="15695" spans="1:4" x14ac:dyDescent="0.3">
      <c r="A15695">
        <v>1625556</v>
      </c>
      <c r="B15695">
        <v>4477416.1937210001</v>
      </c>
      <c r="C15695">
        <v>589649.98872599995</v>
      </c>
      <c r="D15695">
        <v>14.1</v>
      </c>
    </row>
    <row r="15696" spans="1:4" x14ac:dyDescent="0.3">
      <c r="A15696">
        <v>1625656</v>
      </c>
      <c r="B15696">
        <v>4477416.3255829997</v>
      </c>
      <c r="C15696">
        <v>589650.01437500003</v>
      </c>
      <c r="D15696">
        <v>14.1</v>
      </c>
    </row>
    <row r="15697" spans="1:4" x14ac:dyDescent="0.3">
      <c r="A15697">
        <v>1625757</v>
      </c>
      <c r="B15697">
        <v>4477416.4681780003</v>
      </c>
      <c r="C15697">
        <v>589650.02768199996</v>
      </c>
      <c r="D15697">
        <v>14.1</v>
      </c>
    </row>
    <row r="15698" spans="1:4" x14ac:dyDescent="0.3">
      <c r="A15698">
        <v>1625859</v>
      </c>
      <c r="B15698">
        <v>4477416.6192049999</v>
      </c>
      <c r="C15698">
        <v>589650.04054800002</v>
      </c>
      <c r="D15698">
        <v>14.1</v>
      </c>
    </row>
    <row r="15699" spans="1:4" x14ac:dyDescent="0.3">
      <c r="A15699">
        <v>1625959</v>
      </c>
      <c r="B15699">
        <v>4477416.7508500004</v>
      </c>
      <c r="C15699">
        <v>589650.06653900002</v>
      </c>
      <c r="D15699">
        <v>14.1</v>
      </c>
    </row>
    <row r="15700" spans="1:4" x14ac:dyDescent="0.3">
      <c r="A15700">
        <v>1626061</v>
      </c>
      <c r="B15700">
        <v>4477416.8932109997</v>
      </c>
      <c r="C15700">
        <v>589650.07883000001</v>
      </c>
      <c r="D15700">
        <v>14.1</v>
      </c>
    </row>
    <row r="15701" spans="1:4" x14ac:dyDescent="0.3">
      <c r="A15701">
        <v>1626162</v>
      </c>
      <c r="B15701">
        <v>4477417.0403129999</v>
      </c>
      <c r="C15701">
        <v>589650.09768100001</v>
      </c>
      <c r="D15701">
        <v>14.1</v>
      </c>
    </row>
    <row r="15702" spans="1:4" x14ac:dyDescent="0.3">
      <c r="A15702">
        <v>1626262</v>
      </c>
      <c r="B15702">
        <v>4477417.1807519998</v>
      </c>
      <c r="C15702">
        <v>589650.12560200004</v>
      </c>
      <c r="D15702">
        <v>14.1</v>
      </c>
    </row>
    <row r="15703" spans="1:4" x14ac:dyDescent="0.3">
      <c r="A15703">
        <v>1626363</v>
      </c>
      <c r="B15703">
        <v>4477417.3230459997</v>
      </c>
      <c r="C15703">
        <v>589650.14162699995</v>
      </c>
      <c r="D15703">
        <v>14.1</v>
      </c>
    </row>
    <row r="15704" spans="1:4" x14ac:dyDescent="0.3">
      <c r="A15704">
        <v>1626464</v>
      </c>
      <c r="B15704">
        <v>4477417.4583090004</v>
      </c>
      <c r="C15704">
        <v>589650.163757</v>
      </c>
      <c r="D15704">
        <v>14.1</v>
      </c>
    </row>
    <row r="15705" spans="1:4" x14ac:dyDescent="0.3">
      <c r="A15705">
        <v>1626565</v>
      </c>
      <c r="B15705">
        <v>4477417.5933849998</v>
      </c>
      <c r="C15705">
        <v>589650.19818900002</v>
      </c>
      <c r="D15705">
        <v>14.1</v>
      </c>
    </row>
    <row r="15706" spans="1:4" x14ac:dyDescent="0.3">
      <c r="A15706">
        <v>1626666</v>
      </c>
      <c r="B15706">
        <v>4477417.7361909999</v>
      </c>
      <c r="C15706">
        <v>589650.21980600001</v>
      </c>
      <c r="D15706">
        <v>14.1</v>
      </c>
    </row>
    <row r="15707" spans="1:4" x14ac:dyDescent="0.3">
      <c r="A15707">
        <v>1626767</v>
      </c>
      <c r="B15707">
        <v>4477417.8741229996</v>
      </c>
      <c r="C15707">
        <v>589650.25165899994</v>
      </c>
      <c r="D15707">
        <v>14.1</v>
      </c>
    </row>
    <row r="15708" spans="1:4" x14ac:dyDescent="0.3">
      <c r="A15708">
        <v>1626869</v>
      </c>
      <c r="B15708">
        <v>4477418.000484</v>
      </c>
      <c r="C15708">
        <v>589650.29069000005</v>
      </c>
      <c r="D15708">
        <v>14.1</v>
      </c>
    </row>
    <row r="15709" spans="1:4" x14ac:dyDescent="0.3">
      <c r="A15709">
        <v>1626969</v>
      </c>
      <c r="B15709">
        <v>4477418.1489009997</v>
      </c>
      <c r="C15709">
        <v>589650.31741400005</v>
      </c>
      <c r="D15709">
        <v>14.1</v>
      </c>
    </row>
    <row r="15710" spans="1:4" x14ac:dyDescent="0.3">
      <c r="A15710">
        <v>1627071</v>
      </c>
      <c r="B15710">
        <v>4477418.2813050002</v>
      </c>
      <c r="C15710">
        <v>589650.341869</v>
      </c>
      <c r="D15710">
        <v>14.1</v>
      </c>
    </row>
    <row r="15711" spans="1:4" x14ac:dyDescent="0.3">
      <c r="A15711">
        <v>1627171</v>
      </c>
      <c r="B15711">
        <v>4477418.4165599998</v>
      </c>
      <c r="C15711">
        <v>589650.38189700001</v>
      </c>
      <c r="D15711">
        <v>14.1</v>
      </c>
    </row>
    <row r="15712" spans="1:4" x14ac:dyDescent="0.3">
      <c r="A15712">
        <v>1627272</v>
      </c>
      <c r="B15712">
        <v>4477418.5619649999</v>
      </c>
      <c r="C15712">
        <v>589650.41671400005</v>
      </c>
      <c r="D15712">
        <v>14.1</v>
      </c>
    </row>
    <row r="15713" spans="1:4" x14ac:dyDescent="0.3">
      <c r="A15713">
        <v>1627374</v>
      </c>
      <c r="B15713">
        <v>4477418.693182</v>
      </c>
      <c r="C15713">
        <v>589650.45331200003</v>
      </c>
      <c r="D15713">
        <v>14.1</v>
      </c>
    </row>
    <row r="15714" spans="1:4" x14ac:dyDescent="0.3">
      <c r="A15714">
        <v>1627474</v>
      </c>
      <c r="B15714">
        <v>4477418.8334090002</v>
      </c>
      <c r="C15714">
        <v>589650.50066000002</v>
      </c>
      <c r="D15714">
        <v>14.1</v>
      </c>
    </row>
    <row r="15715" spans="1:4" x14ac:dyDescent="0.3">
      <c r="A15715">
        <v>1627576</v>
      </c>
      <c r="B15715">
        <v>4477418.9781750003</v>
      </c>
      <c r="C15715">
        <v>589650.53760599997</v>
      </c>
      <c r="D15715">
        <v>14.1</v>
      </c>
    </row>
    <row r="15716" spans="1:4" x14ac:dyDescent="0.3">
      <c r="A15716">
        <v>1627676</v>
      </c>
      <c r="B15716">
        <v>4477419.1019759998</v>
      </c>
      <c r="C15716">
        <v>589650.59464999998</v>
      </c>
      <c r="D15716">
        <v>14.1</v>
      </c>
    </row>
    <row r="15717" spans="1:4" x14ac:dyDescent="0.3">
      <c r="A15717">
        <v>1627778</v>
      </c>
      <c r="B15717">
        <v>4477419.2370239999</v>
      </c>
      <c r="C15717">
        <v>589650.63595300005</v>
      </c>
      <c r="D15717">
        <v>14.1</v>
      </c>
    </row>
    <row r="15718" spans="1:4" x14ac:dyDescent="0.3">
      <c r="A15718">
        <v>1627879</v>
      </c>
      <c r="B15718">
        <v>4477419.3758079996</v>
      </c>
      <c r="C15718">
        <v>589650.68331800005</v>
      </c>
      <c r="D15718">
        <v>14.1</v>
      </c>
    </row>
    <row r="15719" spans="1:4" x14ac:dyDescent="0.3">
      <c r="A15719">
        <v>1627979</v>
      </c>
      <c r="B15719">
        <v>4477419.5144530004</v>
      </c>
      <c r="C15719">
        <v>589650.72839399998</v>
      </c>
      <c r="D15719">
        <v>14.1</v>
      </c>
    </row>
    <row r="15720" spans="1:4" x14ac:dyDescent="0.3">
      <c r="A15720">
        <v>1628081</v>
      </c>
      <c r="B15720">
        <v>4477419.652524</v>
      </c>
      <c r="C15720">
        <v>589650.77186600002</v>
      </c>
      <c r="D15720">
        <v>14.1</v>
      </c>
    </row>
    <row r="15721" spans="1:4" x14ac:dyDescent="0.3">
      <c r="A15721">
        <v>1628181</v>
      </c>
      <c r="B15721">
        <v>4477419.7804979999</v>
      </c>
      <c r="C15721">
        <v>589650.82504300005</v>
      </c>
      <c r="D15721">
        <v>14.1</v>
      </c>
    </row>
    <row r="15722" spans="1:4" x14ac:dyDescent="0.3">
      <c r="A15722">
        <v>1628282</v>
      </c>
      <c r="B15722">
        <v>4477419.9156719996</v>
      </c>
      <c r="C15722">
        <v>589650.85828699998</v>
      </c>
      <c r="D15722">
        <v>14.1</v>
      </c>
    </row>
    <row r="15723" spans="1:4" x14ac:dyDescent="0.3">
      <c r="A15723">
        <v>1628383</v>
      </c>
      <c r="B15723">
        <v>4477420.0448080003</v>
      </c>
      <c r="C15723">
        <v>589650.90653100004</v>
      </c>
      <c r="D15723">
        <v>14.1</v>
      </c>
    </row>
    <row r="15724" spans="1:4" x14ac:dyDescent="0.3">
      <c r="A15724">
        <v>1628484</v>
      </c>
      <c r="B15724">
        <v>4477420.1867850004</v>
      </c>
      <c r="C15724">
        <v>589650.942407</v>
      </c>
      <c r="D15724">
        <v>14.1</v>
      </c>
    </row>
    <row r="15725" spans="1:4" x14ac:dyDescent="0.3">
      <c r="A15725">
        <v>1628585</v>
      </c>
      <c r="B15725">
        <v>4477420.3164330004</v>
      </c>
      <c r="C15725">
        <v>589650.98708200001</v>
      </c>
      <c r="D15725">
        <v>14.1</v>
      </c>
    </row>
    <row r="15726" spans="1:4" x14ac:dyDescent="0.3">
      <c r="A15726">
        <v>1628686</v>
      </c>
      <c r="B15726">
        <v>4477420.4460829999</v>
      </c>
      <c r="C15726">
        <v>589651.041172</v>
      </c>
      <c r="D15726">
        <v>14.1</v>
      </c>
    </row>
    <row r="15727" spans="1:4" x14ac:dyDescent="0.3">
      <c r="A15727">
        <v>1628787</v>
      </c>
      <c r="B15727">
        <v>4477420.5855170004</v>
      </c>
      <c r="C15727">
        <v>589651.08717199997</v>
      </c>
      <c r="D15727">
        <v>14.1</v>
      </c>
    </row>
    <row r="15728" spans="1:4" x14ac:dyDescent="0.3">
      <c r="A15728">
        <v>1628889</v>
      </c>
      <c r="B15728">
        <v>4477420.7165869996</v>
      </c>
      <c r="C15728">
        <v>589651.13004900003</v>
      </c>
      <c r="D15728">
        <v>14.1</v>
      </c>
    </row>
    <row r="15729" spans="1:4" x14ac:dyDescent="0.3">
      <c r="A15729">
        <v>1628989</v>
      </c>
      <c r="B15729">
        <v>4477420.8534279997</v>
      </c>
      <c r="C15729">
        <v>589651.17277299997</v>
      </c>
      <c r="D15729">
        <v>14.1</v>
      </c>
    </row>
    <row r="15730" spans="1:4" x14ac:dyDescent="0.3">
      <c r="A15730">
        <v>1629091</v>
      </c>
      <c r="B15730">
        <v>4477420.9813219998</v>
      </c>
      <c r="C15730">
        <v>589651.210005</v>
      </c>
      <c r="D15730">
        <v>14.1</v>
      </c>
    </row>
    <row r="15731" spans="1:4" x14ac:dyDescent="0.3">
      <c r="A15731">
        <v>1629191</v>
      </c>
      <c r="B15731">
        <v>4477421.1227580002</v>
      </c>
      <c r="C15731">
        <v>589651.25640499999</v>
      </c>
      <c r="D15731">
        <v>14.1</v>
      </c>
    </row>
    <row r="15732" spans="1:4" x14ac:dyDescent="0.3">
      <c r="A15732">
        <v>1629292</v>
      </c>
      <c r="B15732">
        <v>4477421.2575190002</v>
      </c>
      <c r="C15732">
        <v>589651.30152800004</v>
      </c>
      <c r="D15732">
        <v>14.1</v>
      </c>
    </row>
    <row r="15733" spans="1:4" x14ac:dyDescent="0.3">
      <c r="A15733">
        <v>1629393</v>
      </c>
      <c r="B15733">
        <v>4477421.3841239996</v>
      </c>
      <c r="C15733">
        <v>589651.35166799999</v>
      </c>
      <c r="D15733">
        <v>14.1</v>
      </c>
    </row>
    <row r="15734" spans="1:4" x14ac:dyDescent="0.3">
      <c r="A15734">
        <v>1629494</v>
      </c>
      <c r="B15734">
        <v>4477421.5141150001</v>
      </c>
      <c r="C15734">
        <v>589651.39710299997</v>
      </c>
      <c r="D15734">
        <v>14.1</v>
      </c>
    </row>
    <row r="15735" spans="1:4" x14ac:dyDescent="0.3">
      <c r="A15735">
        <v>1629600</v>
      </c>
      <c r="B15735">
        <v>4477421.7954900004</v>
      </c>
      <c r="C15735">
        <v>589651.47601099999</v>
      </c>
      <c r="D15735">
        <v>14.1</v>
      </c>
    </row>
    <row r="15736" spans="1:4" x14ac:dyDescent="0.3">
      <c r="A15736">
        <v>1629696</v>
      </c>
      <c r="B15736">
        <v>4477421.9367159996</v>
      </c>
      <c r="C15736">
        <v>589651.51410100004</v>
      </c>
      <c r="D15736">
        <v>14.1</v>
      </c>
    </row>
    <row r="15737" spans="1:4" x14ac:dyDescent="0.3">
      <c r="A15737">
        <v>1629797</v>
      </c>
      <c r="B15737">
        <v>4477422.0697130002</v>
      </c>
      <c r="C15737">
        <v>589651.56026299996</v>
      </c>
      <c r="D15737">
        <v>14.1</v>
      </c>
    </row>
    <row r="15738" spans="1:4" x14ac:dyDescent="0.3">
      <c r="A15738">
        <v>1630003</v>
      </c>
      <c r="B15738">
        <v>4477422.3304960001</v>
      </c>
      <c r="C15738">
        <v>589651.65324300004</v>
      </c>
      <c r="D15738">
        <v>14.1</v>
      </c>
    </row>
    <row r="15739" spans="1:4" x14ac:dyDescent="0.3">
      <c r="A15739">
        <v>1630101</v>
      </c>
      <c r="B15739">
        <v>4477422.4616959998</v>
      </c>
      <c r="C15739">
        <v>589651.69773000001</v>
      </c>
      <c r="D15739">
        <v>14.1</v>
      </c>
    </row>
    <row r="15740" spans="1:4" x14ac:dyDescent="0.3">
      <c r="A15740">
        <v>1630201</v>
      </c>
      <c r="B15740">
        <v>4477422.5958129996</v>
      </c>
      <c r="C15740">
        <v>589651.74472700001</v>
      </c>
      <c r="D15740">
        <v>14.1</v>
      </c>
    </row>
    <row r="15741" spans="1:4" x14ac:dyDescent="0.3">
      <c r="A15741">
        <v>1630302</v>
      </c>
      <c r="B15741">
        <v>4477422.7343009999</v>
      </c>
      <c r="C15741">
        <v>589651.78590400005</v>
      </c>
      <c r="D15741">
        <v>14.1</v>
      </c>
    </row>
    <row r="15742" spans="1:4" x14ac:dyDescent="0.3">
      <c r="A15742">
        <v>1630406</v>
      </c>
      <c r="B15742">
        <v>4477422.8664009999</v>
      </c>
      <c r="C15742">
        <v>589651.83139800001</v>
      </c>
      <c r="D15742">
        <v>14.1</v>
      </c>
    </row>
    <row r="15743" spans="1:4" x14ac:dyDescent="0.3">
      <c r="A15743">
        <v>1630506</v>
      </c>
      <c r="B15743">
        <v>4477423.0048900004</v>
      </c>
      <c r="C15743">
        <v>589651.86332899996</v>
      </c>
      <c r="D15743">
        <v>14.1</v>
      </c>
    </row>
    <row r="15744" spans="1:4" x14ac:dyDescent="0.3">
      <c r="A15744">
        <v>1630607</v>
      </c>
      <c r="B15744">
        <v>4477423.1393060004</v>
      </c>
      <c r="C15744">
        <v>589651.90752300003</v>
      </c>
      <c r="D15744">
        <v>14.1</v>
      </c>
    </row>
    <row r="15745" spans="1:4" x14ac:dyDescent="0.3">
      <c r="A15745">
        <v>1630709</v>
      </c>
      <c r="B15745">
        <v>4477423.2793319998</v>
      </c>
      <c r="C15745">
        <v>589651.95665399998</v>
      </c>
      <c r="D15745">
        <v>14.1</v>
      </c>
    </row>
    <row r="15746" spans="1:4" x14ac:dyDescent="0.3">
      <c r="A15746">
        <v>1630809</v>
      </c>
      <c r="B15746">
        <v>4477423.4164819997</v>
      </c>
      <c r="C15746">
        <v>589651.99733799999</v>
      </c>
      <c r="D15746">
        <v>14.1</v>
      </c>
    </row>
    <row r="15747" spans="1:4" x14ac:dyDescent="0.3">
      <c r="A15747">
        <v>1630911</v>
      </c>
      <c r="B15747">
        <v>4477423.557515</v>
      </c>
      <c r="C15747">
        <v>589652.04713600001</v>
      </c>
      <c r="D15747">
        <v>14.1</v>
      </c>
    </row>
    <row r="15748" spans="1:4" x14ac:dyDescent="0.3">
      <c r="A15748">
        <v>1631012</v>
      </c>
      <c r="B15748">
        <v>4477423.6921410002</v>
      </c>
      <c r="C15748">
        <v>589652.09955499996</v>
      </c>
      <c r="D15748">
        <v>14.1</v>
      </c>
    </row>
    <row r="15749" spans="1:4" x14ac:dyDescent="0.3">
      <c r="A15749">
        <v>1631113</v>
      </c>
      <c r="B15749">
        <v>4477423.8297830001</v>
      </c>
      <c r="C15749">
        <v>589652.14422000002</v>
      </c>
      <c r="D15749">
        <v>14.1</v>
      </c>
    </row>
    <row r="15750" spans="1:4" x14ac:dyDescent="0.3">
      <c r="A15750">
        <v>1631216</v>
      </c>
      <c r="B15750">
        <v>4477423.968928</v>
      </c>
      <c r="C15750">
        <v>589652.18470999994</v>
      </c>
      <c r="D15750">
        <v>14.1</v>
      </c>
    </row>
    <row r="15751" spans="1:4" x14ac:dyDescent="0.3">
      <c r="A15751">
        <v>1631316</v>
      </c>
      <c r="B15751">
        <v>4477424.1091430001</v>
      </c>
      <c r="C15751">
        <v>589652.23103999998</v>
      </c>
      <c r="D15751">
        <v>14.1</v>
      </c>
    </row>
    <row r="15752" spans="1:4" x14ac:dyDescent="0.3">
      <c r="A15752">
        <v>1631417</v>
      </c>
      <c r="B15752">
        <v>4477424.2465040004</v>
      </c>
      <c r="C15752">
        <v>589652.27078799997</v>
      </c>
      <c r="D15752">
        <v>14.1</v>
      </c>
    </row>
    <row r="15753" spans="1:4" x14ac:dyDescent="0.3">
      <c r="A15753">
        <v>1631519</v>
      </c>
      <c r="B15753">
        <v>4477424.389676</v>
      </c>
      <c r="C15753">
        <v>589652.30452899996</v>
      </c>
      <c r="D15753">
        <v>14.1</v>
      </c>
    </row>
    <row r="15754" spans="1:4" x14ac:dyDescent="0.3">
      <c r="A15754">
        <v>1631619</v>
      </c>
      <c r="B15754">
        <v>4477424.5371639999</v>
      </c>
      <c r="C15754">
        <v>589652.34636099997</v>
      </c>
      <c r="D15754">
        <v>14.1</v>
      </c>
    </row>
    <row r="15755" spans="1:4" x14ac:dyDescent="0.3">
      <c r="A15755">
        <v>1631721</v>
      </c>
      <c r="B15755">
        <v>4477424.6677209996</v>
      </c>
      <c r="C15755">
        <v>589652.39272200002</v>
      </c>
      <c r="D15755">
        <v>14.1</v>
      </c>
    </row>
    <row r="15756" spans="1:4" x14ac:dyDescent="0.3">
      <c r="A15756">
        <v>1631821</v>
      </c>
      <c r="B15756">
        <v>4477424.7967419997</v>
      </c>
      <c r="C15756">
        <v>589652.44062799995</v>
      </c>
      <c r="D15756">
        <v>14.1</v>
      </c>
    </row>
    <row r="15757" spans="1:4" x14ac:dyDescent="0.3">
      <c r="A15757">
        <v>1631922</v>
      </c>
      <c r="B15757">
        <v>4477424.9340249998</v>
      </c>
      <c r="C15757">
        <v>589652.48317599995</v>
      </c>
      <c r="D15757">
        <v>14.1</v>
      </c>
    </row>
    <row r="15758" spans="1:4" x14ac:dyDescent="0.3">
      <c r="A15758">
        <v>1632023</v>
      </c>
      <c r="B15758">
        <v>4477425.0598459998</v>
      </c>
      <c r="C15758">
        <v>589652.53273199999</v>
      </c>
      <c r="D15758">
        <v>14.1</v>
      </c>
    </row>
    <row r="15759" spans="1:4" x14ac:dyDescent="0.3">
      <c r="A15759">
        <v>1632124</v>
      </c>
      <c r="B15759">
        <v>4477425.2034870004</v>
      </c>
      <c r="C15759">
        <v>589652.56850299996</v>
      </c>
      <c r="D15759">
        <v>14.1</v>
      </c>
    </row>
    <row r="15760" spans="1:4" x14ac:dyDescent="0.3">
      <c r="A15760">
        <v>1632225</v>
      </c>
      <c r="B15760">
        <v>4477425.3259469997</v>
      </c>
      <c r="C15760">
        <v>589652.62479999999</v>
      </c>
      <c r="D15760">
        <v>14.1</v>
      </c>
    </row>
    <row r="15761" spans="1:4" x14ac:dyDescent="0.3">
      <c r="A15761">
        <v>1632327</v>
      </c>
      <c r="B15761">
        <v>4477425.4581589997</v>
      </c>
      <c r="C15761">
        <v>589652.66104799998</v>
      </c>
      <c r="D15761">
        <v>14.1</v>
      </c>
    </row>
    <row r="15762" spans="1:4" x14ac:dyDescent="0.3">
      <c r="A15762">
        <v>1632427</v>
      </c>
      <c r="B15762">
        <v>4477425.5942540001</v>
      </c>
      <c r="C15762">
        <v>589652.70632400003</v>
      </c>
      <c r="D15762">
        <v>14.1</v>
      </c>
    </row>
    <row r="15763" spans="1:4" x14ac:dyDescent="0.3">
      <c r="A15763">
        <v>1632529</v>
      </c>
      <c r="B15763">
        <v>4477425.719428</v>
      </c>
      <c r="C15763">
        <v>589652.73892399995</v>
      </c>
      <c r="D15763">
        <v>14.1</v>
      </c>
    </row>
    <row r="15764" spans="1:4" x14ac:dyDescent="0.3">
      <c r="A15764">
        <v>1632629</v>
      </c>
      <c r="B15764">
        <v>4477425.8516290002</v>
      </c>
      <c r="C15764">
        <v>589652.78356799996</v>
      </c>
      <c r="D15764">
        <v>14.1</v>
      </c>
    </row>
    <row r="15765" spans="1:4" x14ac:dyDescent="0.3">
      <c r="A15765">
        <v>1632731</v>
      </c>
      <c r="B15765">
        <v>4477425.9873369997</v>
      </c>
      <c r="C15765">
        <v>589652.81510899996</v>
      </c>
      <c r="D15765">
        <v>14.1</v>
      </c>
    </row>
    <row r="15766" spans="1:4" x14ac:dyDescent="0.3">
      <c r="A15766">
        <v>1632831</v>
      </c>
      <c r="B15766">
        <v>4477426.1181239998</v>
      </c>
      <c r="C15766">
        <v>589652.86214500002</v>
      </c>
      <c r="D15766">
        <v>14.1</v>
      </c>
    </row>
    <row r="15767" spans="1:4" x14ac:dyDescent="0.3">
      <c r="A15767">
        <v>1632932</v>
      </c>
      <c r="B15767">
        <v>4477426.2519699996</v>
      </c>
      <c r="C15767">
        <v>589652.90507400001</v>
      </c>
      <c r="D15767">
        <v>14.1</v>
      </c>
    </row>
    <row r="15768" spans="1:4" x14ac:dyDescent="0.3">
      <c r="A15768">
        <v>1633033</v>
      </c>
      <c r="B15768">
        <v>4477426.3816189999</v>
      </c>
      <c r="C15768">
        <v>589652.94983399997</v>
      </c>
      <c r="D15768">
        <v>14.1</v>
      </c>
    </row>
    <row r="15769" spans="1:4" x14ac:dyDescent="0.3">
      <c r="A15769">
        <v>1633134</v>
      </c>
      <c r="B15769">
        <v>4477426.5059839999</v>
      </c>
      <c r="C15769">
        <v>589652.99830500002</v>
      </c>
      <c r="D15769">
        <v>14.1</v>
      </c>
    </row>
    <row r="15770" spans="1:4" x14ac:dyDescent="0.3">
      <c r="A15770">
        <v>1633236</v>
      </c>
      <c r="B15770">
        <v>4477426.6352030002</v>
      </c>
      <c r="C15770">
        <v>589653.03492699994</v>
      </c>
      <c r="D15770">
        <v>14.1</v>
      </c>
    </row>
    <row r="15771" spans="1:4" x14ac:dyDescent="0.3">
      <c r="A15771">
        <v>1633336</v>
      </c>
      <c r="B15771">
        <v>4477426.7688269997</v>
      </c>
      <c r="C15771">
        <v>589653.08710400003</v>
      </c>
      <c r="D15771">
        <v>14.1</v>
      </c>
    </row>
    <row r="15772" spans="1:4" x14ac:dyDescent="0.3">
      <c r="A15772">
        <v>1633438</v>
      </c>
      <c r="B15772">
        <v>4477426.8783630002</v>
      </c>
      <c r="C15772">
        <v>589653.13956899999</v>
      </c>
      <c r="D15772">
        <v>14.1</v>
      </c>
    </row>
    <row r="15773" spans="1:4" x14ac:dyDescent="0.3">
      <c r="A15773">
        <v>1633539</v>
      </c>
      <c r="B15773">
        <v>4477427.0116839996</v>
      </c>
      <c r="C15773">
        <v>589653.18496300001</v>
      </c>
      <c r="D15773">
        <v>14.1</v>
      </c>
    </row>
    <row r="15774" spans="1:4" x14ac:dyDescent="0.3">
      <c r="A15774">
        <v>1633639</v>
      </c>
      <c r="B15774">
        <v>4477427.1355929999</v>
      </c>
      <c r="C15774">
        <v>589653.23242100002</v>
      </c>
      <c r="D15774">
        <v>14.1</v>
      </c>
    </row>
    <row r="15775" spans="1:4" x14ac:dyDescent="0.3">
      <c r="A15775">
        <v>1633741</v>
      </c>
      <c r="B15775">
        <v>4477427.2644809997</v>
      </c>
      <c r="C15775">
        <v>589653.287793</v>
      </c>
      <c r="D15775">
        <v>14.1</v>
      </c>
    </row>
    <row r="15776" spans="1:4" x14ac:dyDescent="0.3">
      <c r="A15776">
        <v>1633842</v>
      </c>
      <c r="B15776">
        <v>4477427.3886820003</v>
      </c>
      <c r="C15776">
        <v>589653.331855</v>
      </c>
      <c r="D15776">
        <v>14.1</v>
      </c>
    </row>
    <row r="15777" spans="1:4" x14ac:dyDescent="0.3">
      <c r="A15777">
        <v>1633942</v>
      </c>
      <c r="B15777">
        <v>4477427.5178199997</v>
      </c>
      <c r="C15777">
        <v>589653.38026799995</v>
      </c>
      <c r="D15777">
        <v>14.1</v>
      </c>
    </row>
    <row r="15778" spans="1:4" x14ac:dyDescent="0.3">
      <c r="A15778">
        <v>1634043</v>
      </c>
      <c r="B15778">
        <v>4477427.6409820002</v>
      </c>
      <c r="C15778">
        <v>589653.43027999997</v>
      </c>
      <c r="D15778">
        <v>14.1</v>
      </c>
    </row>
    <row r="15779" spans="1:4" x14ac:dyDescent="0.3">
      <c r="A15779">
        <v>1634144</v>
      </c>
      <c r="B15779">
        <v>4477427.7747649997</v>
      </c>
      <c r="C15779">
        <v>589653.47719600005</v>
      </c>
      <c r="D15779">
        <v>14.1</v>
      </c>
    </row>
    <row r="15780" spans="1:4" x14ac:dyDescent="0.3">
      <c r="A15780">
        <v>1634245</v>
      </c>
      <c r="B15780">
        <v>4477427.8947040001</v>
      </c>
      <c r="C15780">
        <v>589653.52690699999</v>
      </c>
      <c r="D15780">
        <v>14.1</v>
      </c>
    </row>
    <row r="15781" spans="1:4" x14ac:dyDescent="0.3">
      <c r="A15781">
        <v>1634353</v>
      </c>
      <c r="B15781">
        <v>4477428.0238140002</v>
      </c>
      <c r="C15781">
        <v>589653.57303099998</v>
      </c>
      <c r="D15781">
        <v>14.1</v>
      </c>
    </row>
    <row r="15782" spans="1:4" x14ac:dyDescent="0.3">
      <c r="A15782">
        <v>1634453</v>
      </c>
      <c r="B15782">
        <v>4477428.1530640004</v>
      </c>
      <c r="C15782">
        <v>589653.62152799999</v>
      </c>
      <c r="D15782">
        <v>14.1</v>
      </c>
    </row>
    <row r="15783" spans="1:4" x14ac:dyDescent="0.3">
      <c r="A15783">
        <v>1634554</v>
      </c>
      <c r="B15783">
        <v>4477428.2755709998</v>
      </c>
      <c r="C15783">
        <v>589653.672395</v>
      </c>
      <c r="D15783">
        <v>14.1</v>
      </c>
    </row>
    <row r="15784" spans="1:4" x14ac:dyDescent="0.3">
      <c r="A15784">
        <v>1634656</v>
      </c>
      <c r="B15784">
        <v>4477428.4053689996</v>
      </c>
      <c r="C15784">
        <v>589653.72029199998</v>
      </c>
      <c r="D15784">
        <v>14.1</v>
      </c>
    </row>
    <row r="15785" spans="1:4" x14ac:dyDescent="0.3">
      <c r="A15785">
        <v>1634756</v>
      </c>
      <c r="B15785">
        <v>4477428.539353</v>
      </c>
      <c r="C15785">
        <v>589653.77475400001</v>
      </c>
      <c r="D15785">
        <v>14.1</v>
      </c>
    </row>
    <row r="15786" spans="1:4" x14ac:dyDescent="0.3">
      <c r="A15786">
        <v>1634857</v>
      </c>
      <c r="B15786">
        <v>4477428.6780380001</v>
      </c>
      <c r="C15786">
        <v>589653.82313799998</v>
      </c>
      <c r="D15786">
        <v>14.1</v>
      </c>
    </row>
    <row r="15787" spans="1:4" x14ac:dyDescent="0.3">
      <c r="A15787">
        <v>1634959</v>
      </c>
      <c r="B15787">
        <v>4477428.7979600001</v>
      </c>
      <c r="C15787">
        <v>589653.87140800001</v>
      </c>
      <c r="D15787">
        <v>14.1</v>
      </c>
    </row>
    <row r="15788" spans="1:4" x14ac:dyDescent="0.3">
      <c r="A15788">
        <v>1635059</v>
      </c>
      <c r="B15788">
        <v>4477428.9344549999</v>
      </c>
      <c r="C15788">
        <v>589653.92236199998</v>
      </c>
      <c r="D15788">
        <v>14.1</v>
      </c>
    </row>
    <row r="15789" spans="1:4" x14ac:dyDescent="0.3">
      <c r="A15789">
        <v>1635161</v>
      </c>
      <c r="B15789">
        <v>4477429.066381</v>
      </c>
      <c r="C15789">
        <v>589653.97175999999</v>
      </c>
      <c r="D15789">
        <v>14.1</v>
      </c>
    </row>
    <row r="15790" spans="1:4" x14ac:dyDescent="0.3">
      <c r="A15790">
        <v>1635262</v>
      </c>
      <c r="B15790">
        <v>4477429.1940909997</v>
      </c>
      <c r="C15790">
        <v>589654.01221800002</v>
      </c>
      <c r="D15790">
        <v>14.1</v>
      </c>
    </row>
    <row r="15791" spans="1:4" x14ac:dyDescent="0.3">
      <c r="A15791">
        <v>1635362</v>
      </c>
      <c r="B15791">
        <v>4477429.3188209999</v>
      </c>
      <c r="C15791">
        <v>589654.06339799997</v>
      </c>
      <c r="D15791">
        <v>14.1</v>
      </c>
    </row>
    <row r="15792" spans="1:4" x14ac:dyDescent="0.3">
      <c r="A15792">
        <v>1635463</v>
      </c>
      <c r="B15792">
        <v>4477429.443337</v>
      </c>
      <c r="C15792">
        <v>589654.11517500004</v>
      </c>
      <c r="D15792">
        <v>14.1</v>
      </c>
    </row>
    <row r="15793" spans="1:4" x14ac:dyDescent="0.3">
      <c r="A15793">
        <v>1635564</v>
      </c>
      <c r="B15793">
        <v>4477429.5759500004</v>
      </c>
      <c r="C15793">
        <v>589654.15709999995</v>
      </c>
      <c r="D15793">
        <v>14.1</v>
      </c>
    </row>
    <row r="15794" spans="1:4" x14ac:dyDescent="0.3">
      <c r="A15794">
        <v>1635665</v>
      </c>
      <c r="B15794">
        <v>4477429.7011909997</v>
      </c>
      <c r="C15794">
        <v>589654.213873</v>
      </c>
      <c r="D15794">
        <v>14.1</v>
      </c>
    </row>
    <row r="15795" spans="1:4" x14ac:dyDescent="0.3">
      <c r="A15795">
        <v>1635766</v>
      </c>
      <c r="B15795">
        <v>4477429.8406680003</v>
      </c>
      <c r="C15795">
        <v>589654.254189</v>
      </c>
      <c r="D15795">
        <v>14.1</v>
      </c>
    </row>
    <row r="15796" spans="1:4" x14ac:dyDescent="0.3">
      <c r="A15796">
        <v>1635867</v>
      </c>
      <c r="B15796">
        <v>4477429.9639020003</v>
      </c>
      <c r="C15796">
        <v>589654.310222</v>
      </c>
      <c r="D15796">
        <v>14.1</v>
      </c>
    </row>
    <row r="15797" spans="1:4" x14ac:dyDescent="0.3">
      <c r="A15797">
        <v>1635969</v>
      </c>
      <c r="B15797">
        <v>4477430.0978880003</v>
      </c>
      <c r="C15797">
        <v>589654.35552400001</v>
      </c>
      <c r="D15797">
        <v>14.1</v>
      </c>
    </row>
    <row r="15798" spans="1:4" x14ac:dyDescent="0.3">
      <c r="A15798">
        <v>1636069</v>
      </c>
      <c r="B15798">
        <v>4477430.2255929997</v>
      </c>
      <c r="C15798">
        <v>589654.40480300004</v>
      </c>
      <c r="D15798">
        <v>14.1</v>
      </c>
    </row>
    <row r="15799" spans="1:4" x14ac:dyDescent="0.3">
      <c r="A15799">
        <v>1636171</v>
      </c>
      <c r="B15799">
        <v>4477430.3532260004</v>
      </c>
      <c r="C15799">
        <v>589654.44805999997</v>
      </c>
      <c r="D15799">
        <v>14.1</v>
      </c>
    </row>
    <row r="15800" spans="1:4" x14ac:dyDescent="0.3">
      <c r="A15800">
        <v>1636272</v>
      </c>
      <c r="B15800">
        <v>4477430.4777170001</v>
      </c>
      <c r="C15800">
        <v>589654.49780200003</v>
      </c>
      <c r="D15800">
        <v>14.1</v>
      </c>
    </row>
    <row r="15801" spans="1:4" x14ac:dyDescent="0.3">
      <c r="A15801">
        <v>1636372</v>
      </c>
      <c r="B15801">
        <v>4477430.6114339996</v>
      </c>
      <c r="C15801">
        <v>589654.54845</v>
      </c>
      <c r="D15801">
        <v>14.1</v>
      </c>
    </row>
    <row r="15802" spans="1:4" x14ac:dyDescent="0.3">
      <c r="A15802">
        <v>1636474</v>
      </c>
      <c r="B15802">
        <v>4477430.7518779999</v>
      </c>
      <c r="C15802">
        <v>589654.58612600004</v>
      </c>
      <c r="D15802">
        <v>14.1</v>
      </c>
    </row>
    <row r="15803" spans="1:4" x14ac:dyDescent="0.3">
      <c r="A15803">
        <v>1636574</v>
      </c>
      <c r="B15803">
        <v>4477430.8711440004</v>
      </c>
      <c r="C15803">
        <v>589654.64458099997</v>
      </c>
      <c r="D15803">
        <v>14.1</v>
      </c>
    </row>
    <row r="15804" spans="1:4" x14ac:dyDescent="0.3">
      <c r="A15804">
        <v>1636676</v>
      </c>
      <c r="B15804">
        <v>4477431.0058709998</v>
      </c>
      <c r="C15804">
        <v>589654.68690600002</v>
      </c>
      <c r="D15804">
        <v>14.1</v>
      </c>
    </row>
    <row r="15805" spans="1:4" x14ac:dyDescent="0.3">
      <c r="A15805">
        <v>1636776</v>
      </c>
      <c r="B15805">
        <v>4477431.1406420004</v>
      </c>
      <c r="C15805">
        <v>589654.732877</v>
      </c>
      <c r="D15805">
        <v>14.1</v>
      </c>
    </row>
    <row r="15806" spans="1:4" x14ac:dyDescent="0.3">
      <c r="A15806">
        <v>1636877</v>
      </c>
      <c r="B15806">
        <v>4477431.2714640005</v>
      </c>
      <c r="C15806">
        <v>589654.78288099996</v>
      </c>
      <c r="D15806">
        <v>14.1</v>
      </c>
    </row>
    <row r="15807" spans="1:4" x14ac:dyDescent="0.3">
      <c r="A15807">
        <v>1636978</v>
      </c>
      <c r="B15807">
        <v>4477431.4050650001</v>
      </c>
      <c r="C15807">
        <v>589654.82386200002</v>
      </c>
      <c r="D15807">
        <v>14.1</v>
      </c>
    </row>
    <row r="15808" spans="1:4" x14ac:dyDescent="0.3">
      <c r="A15808">
        <v>1637079</v>
      </c>
      <c r="B15808">
        <v>4477431.5326389996</v>
      </c>
      <c r="C15808">
        <v>589654.87144599995</v>
      </c>
      <c r="D15808">
        <v>14.1</v>
      </c>
    </row>
    <row r="15809" spans="1:4" x14ac:dyDescent="0.3">
      <c r="A15809">
        <v>1637181</v>
      </c>
      <c r="B15809">
        <v>4477431.6676070001</v>
      </c>
      <c r="C15809">
        <v>589654.91537900001</v>
      </c>
      <c r="D15809">
        <v>14.1</v>
      </c>
    </row>
    <row r="15810" spans="1:4" x14ac:dyDescent="0.3">
      <c r="A15810">
        <v>1637281</v>
      </c>
      <c r="B15810">
        <v>4477431.7979009999</v>
      </c>
      <c r="C15810">
        <v>589654.96759500005</v>
      </c>
      <c r="D15810">
        <v>14.1</v>
      </c>
    </row>
    <row r="15811" spans="1:4" x14ac:dyDescent="0.3">
      <c r="A15811">
        <v>1637382</v>
      </c>
      <c r="B15811">
        <v>4477431.9391759997</v>
      </c>
      <c r="C15811">
        <v>589655.00975600001</v>
      </c>
      <c r="D15811">
        <v>14.1</v>
      </c>
    </row>
    <row r="15812" spans="1:4" x14ac:dyDescent="0.3">
      <c r="A15812">
        <v>1637483</v>
      </c>
      <c r="B15812">
        <v>4477432.0714509999</v>
      </c>
      <c r="C15812">
        <v>589655.06983699999</v>
      </c>
      <c r="D15812">
        <v>14.1</v>
      </c>
    </row>
    <row r="15813" spans="1:4" x14ac:dyDescent="0.3">
      <c r="A15813">
        <v>1637584</v>
      </c>
      <c r="B15813">
        <v>4477432.2028780002</v>
      </c>
      <c r="C15813">
        <v>589655.11466099997</v>
      </c>
      <c r="D15813">
        <v>14.1</v>
      </c>
    </row>
    <row r="15814" spans="1:4" x14ac:dyDescent="0.3">
      <c r="A15814">
        <v>1637685</v>
      </c>
      <c r="B15814">
        <v>4477432.3336039996</v>
      </c>
      <c r="C15814">
        <v>589655.16593899997</v>
      </c>
      <c r="D15814">
        <v>14.1</v>
      </c>
    </row>
    <row r="15815" spans="1:4" x14ac:dyDescent="0.3">
      <c r="A15815">
        <v>1637786</v>
      </c>
      <c r="B15815">
        <v>4477432.4720069999</v>
      </c>
      <c r="C15815">
        <v>589655.218567</v>
      </c>
      <c r="D15815">
        <v>14.1</v>
      </c>
    </row>
    <row r="15816" spans="1:4" x14ac:dyDescent="0.3">
      <c r="A15816">
        <v>1637887</v>
      </c>
      <c r="B15816">
        <v>4477432.6005170001</v>
      </c>
      <c r="C15816">
        <v>589655.27945699997</v>
      </c>
      <c r="D15816">
        <v>14.1</v>
      </c>
    </row>
    <row r="15817" spans="1:4" x14ac:dyDescent="0.3">
      <c r="A15817">
        <v>1637991</v>
      </c>
      <c r="B15817">
        <v>4477432.7332539996</v>
      </c>
      <c r="C15817">
        <v>589655.33172899997</v>
      </c>
      <c r="D15817">
        <v>14.1</v>
      </c>
    </row>
    <row r="15818" spans="1:4" x14ac:dyDescent="0.3">
      <c r="A15818">
        <v>1638091</v>
      </c>
      <c r="B15818">
        <v>4477432.8652179996</v>
      </c>
      <c r="C15818">
        <v>589655.39367999998</v>
      </c>
      <c r="D15818">
        <v>14.1</v>
      </c>
    </row>
    <row r="15819" spans="1:4" x14ac:dyDescent="0.3">
      <c r="A15819">
        <v>1638191</v>
      </c>
      <c r="B15819">
        <v>4477432.9982089996</v>
      </c>
      <c r="C15819">
        <v>589655.45790799998</v>
      </c>
      <c r="D15819">
        <v>14.1</v>
      </c>
    </row>
    <row r="15820" spans="1:4" x14ac:dyDescent="0.3">
      <c r="A15820">
        <v>1638292</v>
      </c>
      <c r="B15820">
        <v>4477433.1246530004</v>
      </c>
      <c r="C15820">
        <v>589655.52238500002</v>
      </c>
      <c r="D15820">
        <v>14.1</v>
      </c>
    </row>
    <row r="15821" spans="1:4" x14ac:dyDescent="0.3">
      <c r="A15821">
        <v>1638393</v>
      </c>
      <c r="B15821">
        <v>4477433.2534879996</v>
      </c>
      <c r="C15821">
        <v>589655.58259200002</v>
      </c>
      <c r="D15821">
        <v>14.1</v>
      </c>
    </row>
    <row r="15822" spans="1:4" x14ac:dyDescent="0.3">
      <c r="A15822">
        <v>1638498</v>
      </c>
      <c r="B15822">
        <v>4477433.5071040001</v>
      </c>
      <c r="C15822">
        <v>589655.71671099996</v>
      </c>
      <c r="D15822">
        <v>14.1</v>
      </c>
    </row>
    <row r="15823" spans="1:4" x14ac:dyDescent="0.3">
      <c r="A15823">
        <v>1638596</v>
      </c>
      <c r="B15823">
        <v>4477433.6293940004</v>
      </c>
      <c r="C15823">
        <v>589655.78658099996</v>
      </c>
      <c r="D15823">
        <v>14.1</v>
      </c>
    </row>
    <row r="15824" spans="1:4" x14ac:dyDescent="0.3">
      <c r="A15824">
        <v>1638696</v>
      </c>
      <c r="B15824">
        <v>4477433.7595690005</v>
      </c>
      <c r="C15824">
        <v>589655.866026</v>
      </c>
      <c r="D15824">
        <v>14.1</v>
      </c>
    </row>
    <row r="15825" spans="1:4" x14ac:dyDescent="0.3">
      <c r="A15825">
        <v>1638797</v>
      </c>
      <c r="B15825">
        <v>4477433.8885249998</v>
      </c>
      <c r="C15825">
        <v>589655.93632500002</v>
      </c>
      <c r="D15825">
        <v>14.1</v>
      </c>
    </row>
    <row r="15826" spans="1:4" x14ac:dyDescent="0.3">
      <c r="A15826">
        <v>1639003</v>
      </c>
      <c r="B15826">
        <v>4477434.1410990003</v>
      </c>
      <c r="C15826">
        <v>589656.09471500001</v>
      </c>
      <c r="D15826">
        <v>14.1</v>
      </c>
    </row>
    <row r="15827" spans="1:4" x14ac:dyDescent="0.3">
      <c r="A15827">
        <v>1639101</v>
      </c>
      <c r="B15827">
        <v>4477434.2605959997</v>
      </c>
      <c r="C15827">
        <v>589656.17242199997</v>
      </c>
      <c r="D15827">
        <v>14.1</v>
      </c>
    </row>
    <row r="15828" spans="1:4" x14ac:dyDescent="0.3">
      <c r="A15828">
        <v>1639201</v>
      </c>
      <c r="B15828">
        <v>4477434.3840150004</v>
      </c>
      <c r="C15828">
        <v>589656.25313500001</v>
      </c>
      <c r="D15828">
        <v>14.1</v>
      </c>
    </row>
    <row r="15829" spans="1:4" x14ac:dyDescent="0.3">
      <c r="A15829">
        <v>1639302</v>
      </c>
      <c r="B15829">
        <v>4477434.5128680002</v>
      </c>
      <c r="C15829">
        <v>589656.33344399999</v>
      </c>
      <c r="D15829">
        <v>14.1</v>
      </c>
    </row>
    <row r="15830" spans="1:4" x14ac:dyDescent="0.3">
      <c r="A15830">
        <v>1639403</v>
      </c>
      <c r="B15830">
        <v>4477434.6329020001</v>
      </c>
      <c r="C15830">
        <v>589656.40961800003</v>
      </c>
      <c r="D15830">
        <v>14.1</v>
      </c>
    </row>
    <row r="15831" spans="1:4" x14ac:dyDescent="0.3">
      <c r="A15831">
        <v>1639610</v>
      </c>
      <c r="B15831">
        <v>4477434.8851720002</v>
      </c>
      <c r="C15831">
        <v>589656.57038599998</v>
      </c>
      <c r="D15831">
        <v>14.1</v>
      </c>
    </row>
    <row r="15832" spans="1:4" x14ac:dyDescent="0.3">
      <c r="A15832">
        <v>1639706</v>
      </c>
      <c r="B15832">
        <v>4477435.01083</v>
      </c>
      <c r="C15832">
        <v>589656.65268499998</v>
      </c>
      <c r="D15832">
        <v>14.1</v>
      </c>
    </row>
    <row r="15833" spans="1:4" x14ac:dyDescent="0.3">
      <c r="A15833">
        <v>1639807</v>
      </c>
      <c r="B15833">
        <v>4477435.1358559998</v>
      </c>
      <c r="C15833">
        <v>589656.72862900002</v>
      </c>
      <c r="D15833">
        <v>14.1</v>
      </c>
    </row>
    <row r="15834" spans="1:4" x14ac:dyDescent="0.3">
      <c r="A15834">
        <v>1639909</v>
      </c>
      <c r="B15834">
        <v>4477435.2629570002</v>
      </c>
      <c r="C15834">
        <v>589656.81091</v>
      </c>
      <c r="D15834">
        <v>14.1</v>
      </c>
    </row>
    <row r="15835" spans="1:4" x14ac:dyDescent="0.3">
      <c r="A15835">
        <v>1640009</v>
      </c>
      <c r="B15835">
        <v>4477435.3883560002</v>
      </c>
      <c r="C15835">
        <v>589656.89007299999</v>
      </c>
      <c r="D15835">
        <v>14.1</v>
      </c>
    </row>
    <row r="15836" spans="1:4" x14ac:dyDescent="0.3">
      <c r="A15836">
        <v>1640111</v>
      </c>
      <c r="B15836">
        <v>4477435.5164750004</v>
      </c>
      <c r="C15836">
        <v>589656.96462300001</v>
      </c>
      <c r="D15836">
        <v>14.1</v>
      </c>
    </row>
    <row r="15837" spans="1:4" x14ac:dyDescent="0.3">
      <c r="A15837">
        <v>1640212</v>
      </c>
      <c r="B15837">
        <v>4477435.6425879998</v>
      </c>
      <c r="C15837">
        <v>589657.04784899997</v>
      </c>
      <c r="D15837">
        <v>14.1</v>
      </c>
    </row>
    <row r="15838" spans="1:4" x14ac:dyDescent="0.3">
      <c r="A15838">
        <v>1640312</v>
      </c>
      <c r="B15838">
        <v>4477435.7703029998</v>
      </c>
      <c r="C15838">
        <v>589657.12579700002</v>
      </c>
      <c r="D15838">
        <v>14.1</v>
      </c>
    </row>
    <row r="15839" spans="1:4" x14ac:dyDescent="0.3">
      <c r="A15839">
        <v>1640413</v>
      </c>
      <c r="B15839">
        <v>4477435.8965649996</v>
      </c>
      <c r="C15839">
        <v>589657.20291400002</v>
      </c>
      <c r="D15839">
        <v>14.1</v>
      </c>
    </row>
    <row r="15840" spans="1:4" x14ac:dyDescent="0.3">
      <c r="A15840">
        <v>1640514</v>
      </c>
      <c r="B15840">
        <v>4477436.0238229996</v>
      </c>
      <c r="C15840">
        <v>589657.27976399998</v>
      </c>
      <c r="D15840">
        <v>14.1</v>
      </c>
    </row>
    <row r="15841" spans="1:4" x14ac:dyDescent="0.3">
      <c r="A15841">
        <v>1640616</v>
      </c>
      <c r="B15841">
        <v>4477436.1526210001</v>
      </c>
      <c r="C15841">
        <v>589657.35540899995</v>
      </c>
      <c r="D15841">
        <v>14.1</v>
      </c>
    </row>
    <row r="15842" spans="1:4" x14ac:dyDescent="0.3">
      <c r="A15842">
        <v>1640716</v>
      </c>
      <c r="B15842">
        <v>4477436.2814779999</v>
      </c>
      <c r="C15842">
        <v>589657.43597300001</v>
      </c>
      <c r="D15842">
        <v>14.1</v>
      </c>
    </row>
    <row r="15843" spans="1:4" x14ac:dyDescent="0.3">
      <c r="A15843">
        <v>1640817</v>
      </c>
      <c r="B15843">
        <v>4477436.4070229996</v>
      </c>
      <c r="C15843">
        <v>589657.51810300001</v>
      </c>
      <c r="D15843">
        <v>14.1</v>
      </c>
    </row>
    <row r="15844" spans="1:4" x14ac:dyDescent="0.3">
      <c r="A15844">
        <v>1640919</v>
      </c>
      <c r="B15844">
        <v>4477436.5437040003</v>
      </c>
      <c r="C15844">
        <v>589657.59382299997</v>
      </c>
      <c r="D15844">
        <v>14.1</v>
      </c>
    </row>
    <row r="15845" spans="1:4" x14ac:dyDescent="0.3">
      <c r="A15845">
        <v>1641019</v>
      </c>
      <c r="B15845">
        <v>4477436.6680739997</v>
      </c>
      <c r="C15845">
        <v>589657.67053799995</v>
      </c>
      <c r="D15845">
        <v>14.1</v>
      </c>
    </row>
    <row r="15846" spans="1:4" x14ac:dyDescent="0.3">
      <c r="A15846">
        <v>1641121</v>
      </c>
      <c r="B15846">
        <v>4477436.8001100002</v>
      </c>
      <c r="C15846">
        <v>589657.74775600003</v>
      </c>
      <c r="D15846">
        <v>14.1</v>
      </c>
    </row>
    <row r="15847" spans="1:4" x14ac:dyDescent="0.3">
      <c r="A15847">
        <v>1641222</v>
      </c>
      <c r="B15847">
        <v>4477436.9353710003</v>
      </c>
      <c r="C15847">
        <v>589657.82544299995</v>
      </c>
      <c r="D15847">
        <v>14.1</v>
      </c>
    </row>
    <row r="15848" spans="1:4" x14ac:dyDescent="0.3">
      <c r="A15848">
        <v>1641323</v>
      </c>
      <c r="B15848">
        <v>4477437.0659790002</v>
      </c>
      <c r="C15848">
        <v>589657.90386600001</v>
      </c>
      <c r="D15848">
        <v>14.1</v>
      </c>
    </row>
    <row r="15849" spans="1:4" x14ac:dyDescent="0.3">
      <c r="A15849">
        <v>1641423</v>
      </c>
      <c r="B15849">
        <v>4477437.1970520001</v>
      </c>
      <c r="C15849">
        <v>589657.98406299995</v>
      </c>
      <c r="D15849">
        <v>14.1</v>
      </c>
    </row>
    <row r="15850" spans="1:4" x14ac:dyDescent="0.3">
      <c r="A15850">
        <v>1641524</v>
      </c>
      <c r="B15850">
        <v>4477437.3320810003</v>
      </c>
      <c r="C15850">
        <v>589658.06090599997</v>
      </c>
      <c r="D15850">
        <v>14.1</v>
      </c>
    </row>
    <row r="15851" spans="1:4" x14ac:dyDescent="0.3">
      <c r="A15851">
        <v>1641625</v>
      </c>
      <c r="B15851">
        <v>4477437.4661440002</v>
      </c>
      <c r="C15851">
        <v>589658.14047400001</v>
      </c>
      <c r="D15851">
        <v>14.1</v>
      </c>
    </row>
    <row r="15852" spans="1:4" x14ac:dyDescent="0.3">
      <c r="A15852">
        <v>1641726</v>
      </c>
      <c r="B15852">
        <v>4477437.6024540002</v>
      </c>
      <c r="C15852">
        <v>589658.22230499994</v>
      </c>
      <c r="D15852">
        <v>14.1</v>
      </c>
    </row>
    <row r="15853" spans="1:4" x14ac:dyDescent="0.3">
      <c r="A15853">
        <v>1641828</v>
      </c>
      <c r="B15853">
        <v>4477437.7338960003</v>
      </c>
      <c r="C15853">
        <v>589658.29630699998</v>
      </c>
      <c r="D15853">
        <v>14.1</v>
      </c>
    </row>
    <row r="15854" spans="1:4" x14ac:dyDescent="0.3">
      <c r="A15854">
        <v>1641929</v>
      </c>
      <c r="B15854">
        <v>4477437.8690060005</v>
      </c>
      <c r="C15854">
        <v>589658.37060300005</v>
      </c>
      <c r="D15854">
        <v>14.1</v>
      </c>
    </row>
    <row r="15855" spans="1:4" x14ac:dyDescent="0.3">
      <c r="A15855">
        <v>1642029</v>
      </c>
      <c r="B15855">
        <v>4477438.0016890001</v>
      </c>
      <c r="C15855">
        <v>589658.45544699999</v>
      </c>
      <c r="D15855">
        <v>14.1</v>
      </c>
    </row>
    <row r="15856" spans="1:4" x14ac:dyDescent="0.3">
      <c r="A15856">
        <v>1642131</v>
      </c>
      <c r="B15856">
        <v>4477438.1350760004</v>
      </c>
      <c r="C15856">
        <v>589658.52492999996</v>
      </c>
      <c r="D15856">
        <v>14.1</v>
      </c>
    </row>
    <row r="15857" spans="1:4" x14ac:dyDescent="0.3">
      <c r="A15857">
        <v>1642231</v>
      </c>
      <c r="B15857">
        <v>4477438.2661330001</v>
      </c>
      <c r="C15857">
        <v>589658.60385499999</v>
      </c>
      <c r="D15857">
        <v>14.1</v>
      </c>
    </row>
    <row r="15858" spans="1:4" x14ac:dyDescent="0.3">
      <c r="A15858">
        <v>1642332</v>
      </c>
      <c r="B15858">
        <v>4477438.4010990001</v>
      </c>
      <c r="C15858">
        <v>589658.68468499999</v>
      </c>
      <c r="D15858">
        <v>14.1</v>
      </c>
    </row>
    <row r="15859" spans="1:4" x14ac:dyDescent="0.3">
      <c r="A15859">
        <v>1642433</v>
      </c>
      <c r="B15859">
        <v>4477438.5344709996</v>
      </c>
      <c r="C15859">
        <v>589658.75289600005</v>
      </c>
      <c r="D15859">
        <v>14.1</v>
      </c>
    </row>
    <row r="15860" spans="1:4" x14ac:dyDescent="0.3">
      <c r="A15860">
        <v>1642534</v>
      </c>
      <c r="B15860">
        <v>4477438.6671430003</v>
      </c>
      <c r="C15860">
        <v>589658.82764599996</v>
      </c>
      <c r="D15860">
        <v>14.1</v>
      </c>
    </row>
    <row r="15861" spans="1:4" x14ac:dyDescent="0.3">
      <c r="A15861">
        <v>1642636</v>
      </c>
      <c r="B15861">
        <v>4477438.796751</v>
      </c>
      <c r="C15861">
        <v>589658.90599500004</v>
      </c>
      <c r="D15861">
        <v>14.1</v>
      </c>
    </row>
    <row r="15862" spans="1:4" x14ac:dyDescent="0.3">
      <c r="A15862">
        <v>1642736</v>
      </c>
      <c r="B15862">
        <v>4477438.9323890004</v>
      </c>
      <c r="C15862">
        <v>589658.97808000003</v>
      </c>
      <c r="D15862">
        <v>14.1</v>
      </c>
    </row>
    <row r="15863" spans="1:4" x14ac:dyDescent="0.3">
      <c r="A15863">
        <v>1642837</v>
      </c>
      <c r="B15863">
        <v>4477439.067148</v>
      </c>
      <c r="C15863">
        <v>589659.05085400003</v>
      </c>
      <c r="D15863">
        <v>14.1</v>
      </c>
    </row>
    <row r="15864" spans="1:4" x14ac:dyDescent="0.3">
      <c r="A15864">
        <v>1642939</v>
      </c>
      <c r="B15864">
        <v>4477439.1968189999</v>
      </c>
      <c r="C15864">
        <v>589659.12530099996</v>
      </c>
      <c r="D15864">
        <v>14.1</v>
      </c>
    </row>
    <row r="15865" spans="1:4" x14ac:dyDescent="0.3">
      <c r="A15865">
        <v>1643039</v>
      </c>
      <c r="B15865">
        <v>4477439.3292730004</v>
      </c>
      <c r="C15865">
        <v>589659.20030799997</v>
      </c>
      <c r="D15865">
        <v>14.1</v>
      </c>
    </row>
    <row r="15866" spans="1:4" x14ac:dyDescent="0.3">
      <c r="A15866">
        <v>1643141</v>
      </c>
      <c r="B15866">
        <v>4477439.4641509997</v>
      </c>
      <c r="C15866">
        <v>589659.273759</v>
      </c>
      <c r="D15866">
        <v>14.1</v>
      </c>
    </row>
    <row r="15867" spans="1:4" x14ac:dyDescent="0.3">
      <c r="A15867">
        <v>1643242</v>
      </c>
      <c r="B15867">
        <v>4477439.5975780003</v>
      </c>
      <c r="C15867">
        <v>589659.34663399996</v>
      </c>
      <c r="D15867">
        <v>14.1</v>
      </c>
    </row>
    <row r="15868" spans="1:4" x14ac:dyDescent="0.3">
      <c r="A15868">
        <v>1643342</v>
      </c>
      <c r="B15868">
        <v>4477439.7302099997</v>
      </c>
      <c r="C15868">
        <v>589659.41790700005</v>
      </c>
      <c r="D15868">
        <v>14.1</v>
      </c>
    </row>
    <row r="15869" spans="1:4" x14ac:dyDescent="0.3">
      <c r="A15869">
        <v>1643443</v>
      </c>
      <c r="B15869">
        <v>4477439.8605389996</v>
      </c>
      <c r="C15869">
        <v>589659.49166699999</v>
      </c>
      <c r="D15869">
        <v>14.1</v>
      </c>
    </row>
    <row r="15870" spans="1:4" x14ac:dyDescent="0.3">
      <c r="A15870">
        <v>1643544</v>
      </c>
      <c r="B15870">
        <v>4477439.9925680002</v>
      </c>
      <c r="C15870">
        <v>589659.56829099997</v>
      </c>
      <c r="D15870">
        <v>14.1</v>
      </c>
    </row>
    <row r="15871" spans="1:4" x14ac:dyDescent="0.3">
      <c r="A15871">
        <v>1643645</v>
      </c>
      <c r="B15871">
        <v>4477440.1273670001</v>
      </c>
      <c r="C15871">
        <v>589659.63512700005</v>
      </c>
      <c r="D15871">
        <v>14.1</v>
      </c>
    </row>
    <row r="15872" spans="1:4" x14ac:dyDescent="0.3">
      <c r="A15872">
        <v>1643746</v>
      </c>
      <c r="B15872">
        <v>4477440.2595610004</v>
      </c>
      <c r="C15872">
        <v>589659.70699900005</v>
      </c>
      <c r="D15872">
        <v>14.1</v>
      </c>
    </row>
    <row r="15873" spans="1:4" x14ac:dyDescent="0.3">
      <c r="A15873">
        <v>1643847</v>
      </c>
      <c r="B15873">
        <v>4477440.3951080004</v>
      </c>
      <c r="C15873">
        <v>589659.78069699998</v>
      </c>
      <c r="D15873">
        <v>14.1</v>
      </c>
    </row>
    <row r="15874" spans="1:4" x14ac:dyDescent="0.3">
      <c r="A15874">
        <v>1643949</v>
      </c>
      <c r="B15874">
        <v>4477440.5270609995</v>
      </c>
      <c r="C15874">
        <v>589659.85095999995</v>
      </c>
      <c r="D15874">
        <v>14.1</v>
      </c>
    </row>
    <row r="15875" spans="1:4" x14ac:dyDescent="0.3">
      <c r="A15875">
        <v>1644049</v>
      </c>
      <c r="B15875">
        <v>4477440.6605420001</v>
      </c>
      <c r="C15875">
        <v>589659.91908499994</v>
      </c>
      <c r="D15875">
        <v>14.1</v>
      </c>
    </row>
    <row r="15876" spans="1:4" x14ac:dyDescent="0.3">
      <c r="A15876">
        <v>1644151</v>
      </c>
      <c r="B15876">
        <v>4477440.7953199996</v>
      </c>
      <c r="C15876">
        <v>589659.99346999999</v>
      </c>
      <c r="D15876">
        <v>14.1</v>
      </c>
    </row>
    <row r="15877" spans="1:4" x14ac:dyDescent="0.3">
      <c r="A15877">
        <v>1644251</v>
      </c>
      <c r="B15877">
        <v>4477440.929583</v>
      </c>
      <c r="C15877">
        <v>589660.06192400004</v>
      </c>
      <c r="D15877">
        <v>14.1</v>
      </c>
    </row>
    <row r="15878" spans="1:4" x14ac:dyDescent="0.3">
      <c r="A15878">
        <v>1644352</v>
      </c>
      <c r="B15878">
        <v>4477441.0580669995</v>
      </c>
      <c r="C15878">
        <v>589660.13918399997</v>
      </c>
      <c r="D15878">
        <v>14.1</v>
      </c>
    </row>
    <row r="15879" spans="1:4" x14ac:dyDescent="0.3">
      <c r="A15879">
        <v>1644454</v>
      </c>
      <c r="B15879">
        <v>4477441.1986349998</v>
      </c>
      <c r="C15879">
        <v>589660.20569700003</v>
      </c>
      <c r="D15879">
        <v>14.1</v>
      </c>
    </row>
    <row r="15880" spans="1:4" x14ac:dyDescent="0.3">
      <c r="A15880">
        <v>1644554</v>
      </c>
      <c r="B15880">
        <v>4477441.3277949998</v>
      </c>
      <c r="C15880">
        <v>589660.27455199999</v>
      </c>
      <c r="D15880">
        <v>14.1</v>
      </c>
    </row>
    <row r="15881" spans="1:4" x14ac:dyDescent="0.3">
      <c r="A15881">
        <v>1644656</v>
      </c>
      <c r="B15881">
        <v>4477441.4617769998</v>
      </c>
      <c r="C15881">
        <v>589660.34733500006</v>
      </c>
      <c r="D15881">
        <v>14.1</v>
      </c>
    </row>
    <row r="15882" spans="1:4" x14ac:dyDescent="0.3">
      <c r="A15882">
        <v>1644757</v>
      </c>
      <c r="B15882">
        <v>4477441.598487</v>
      </c>
      <c r="C15882">
        <v>589660.41618399997</v>
      </c>
      <c r="D15882">
        <v>14.1</v>
      </c>
    </row>
    <row r="15883" spans="1:4" x14ac:dyDescent="0.3">
      <c r="A15883">
        <v>1644857</v>
      </c>
      <c r="B15883">
        <v>4477441.7319440003</v>
      </c>
      <c r="C15883">
        <v>589660.48227299994</v>
      </c>
      <c r="D15883">
        <v>14.1</v>
      </c>
    </row>
    <row r="15884" spans="1:4" x14ac:dyDescent="0.3">
      <c r="A15884">
        <v>1644959</v>
      </c>
      <c r="B15884">
        <v>4477441.8608919997</v>
      </c>
      <c r="C15884">
        <v>589660.55189400003</v>
      </c>
      <c r="D15884">
        <v>14.1</v>
      </c>
    </row>
    <row r="15885" spans="1:4" x14ac:dyDescent="0.3">
      <c r="A15885">
        <v>1645060</v>
      </c>
      <c r="B15885">
        <v>4477441.9957990004</v>
      </c>
      <c r="C15885">
        <v>589660.609314</v>
      </c>
      <c r="D15885">
        <v>14.1</v>
      </c>
    </row>
    <row r="15886" spans="1:4" x14ac:dyDescent="0.3">
      <c r="A15886">
        <v>1645161</v>
      </c>
      <c r="B15886">
        <v>4477442.1332900003</v>
      </c>
      <c r="C15886">
        <v>589660.67849299998</v>
      </c>
      <c r="D15886">
        <v>14.1</v>
      </c>
    </row>
    <row r="15887" spans="1:4" x14ac:dyDescent="0.3">
      <c r="A15887">
        <v>1645261</v>
      </c>
      <c r="B15887">
        <v>4477442.2658930002</v>
      </c>
      <c r="C15887">
        <v>589660.74739100004</v>
      </c>
      <c r="D15887">
        <v>14.1</v>
      </c>
    </row>
    <row r="15888" spans="1:4" x14ac:dyDescent="0.3">
      <c r="A15888">
        <v>1645363</v>
      </c>
      <c r="B15888">
        <v>4477442.3999469997</v>
      </c>
      <c r="C15888">
        <v>589660.80770500004</v>
      </c>
      <c r="D15888">
        <v>14.1</v>
      </c>
    </row>
    <row r="15889" spans="1:4" x14ac:dyDescent="0.3">
      <c r="A15889">
        <v>1645464</v>
      </c>
      <c r="B15889">
        <v>4477442.5389679996</v>
      </c>
      <c r="C15889">
        <v>589660.87482999999</v>
      </c>
      <c r="D15889">
        <v>14.1</v>
      </c>
    </row>
    <row r="15890" spans="1:4" x14ac:dyDescent="0.3">
      <c r="A15890">
        <v>1645566</v>
      </c>
      <c r="B15890">
        <v>4477442.6757079996</v>
      </c>
      <c r="C15890">
        <v>589660.94622299995</v>
      </c>
      <c r="D15890">
        <v>14.1</v>
      </c>
    </row>
    <row r="15891" spans="1:4" x14ac:dyDescent="0.3">
      <c r="A15891">
        <v>1645667</v>
      </c>
      <c r="B15891">
        <v>4477442.8096190002</v>
      </c>
      <c r="C15891">
        <v>589661.01306999999</v>
      </c>
      <c r="D15891">
        <v>14.1</v>
      </c>
    </row>
    <row r="15892" spans="1:4" x14ac:dyDescent="0.3">
      <c r="A15892">
        <v>1645768</v>
      </c>
      <c r="B15892">
        <v>4477442.9518550001</v>
      </c>
      <c r="C15892">
        <v>589661.07990200003</v>
      </c>
      <c r="D15892">
        <v>14.1</v>
      </c>
    </row>
    <row r="15893" spans="1:4" x14ac:dyDescent="0.3">
      <c r="A15893">
        <v>1645869</v>
      </c>
      <c r="B15893">
        <v>4477443.0891580004</v>
      </c>
      <c r="C15893">
        <v>589661.15188200003</v>
      </c>
      <c r="D15893">
        <v>14.1</v>
      </c>
    </row>
    <row r="15894" spans="1:4" x14ac:dyDescent="0.3">
      <c r="A15894">
        <v>1645970</v>
      </c>
      <c r="B15894">
        <v>4477443.2310269997</v>
      </c>
      <c r="C15894">
        <v>589661.21583500004</v>
      </c>
      <c r="D15894">
        <v>14.1</v>
      </c>
    </row>
    <row r="15895" spans="1:4" x14ac:dyDescent="0.3">
      <c r="A15895">
        <v>1646071</v>
      </c>
      <c r="B15895">
        <v>4477443.3618419999</v>
      </c>
      <c r="C15895">
        <v>589661.28382100002</v>
      </c>
      <c r="D15895">
        <v>14.1</v>
      </c>
    </row>
    <row r="15896" spans="1:4" x14ac:dyDescent="0.3">
      <c r="A15896">
        <v>1646172</v>
      </c>
      <c r="B15896">
        <v>4477443.5081569999</v>
      </c>
      <c r="C15896">
        <v>589661.34814500005</v>
      </c>
      <c r="D15896">
        <v>14.1</v>
      </c>
    </row>
    <row r="15897" spans="1:4" x14ac:dyDescent="0.3">
      <c r="A15897">
        <v>1646273</v>
      </c>
      <c r="B15897">
        <v>4477443.6464830004</v>
      </c>
      <c r="C15897">
        <v>589661.41290300002</v>
      </c>
      <c r="D15897">
        <v>14.1</v>
      </c>
    </row>
    <row r="15898" spans="1:4" x14ac:dyDescent="0.3">
      <c r="A15898">
        <v>1646374</v>
      </c>
      <c r="B15898">
        <v>4477443.7895029997</v>
      </c>
      <c r="C15898">
        <v>589661.48031899997</v>
      </c>
      <c r="D15898">
        <v>14.1</v>
      </c>
    </row>
    <row r="15899" spans="1:4" x14ac:dyDescent="0.3">
      <c r="A15899">
        <v>1646475</v>
      </c>
      <c r="B15899">
        <v>4477443.9259879999</v>
      </c>
      <c r="C15899">
        <v>589661.54891699995</v>
      </c>
      <c r="D15899">
        <v>14.1</v>
      </c>
    </row>
    <row r="15900" spans="1:4" x14ac:dyDescent="0.3">
      <c r="A15900">
        <v>1646576</v>
      </c>
      <c r="B15900">
        <v>4477444.0708039999</v>
      </c>
      <c r="C15900">
        <v>589661.61792300001</v>
      </c>
      <c r="D15900">
        <v>14.1</v>
      </c>
    </row>
    <row r="15901" spans="1:4" x14ac:dyDescent="0.3">
      <c r="A15901">
        <v>1646678</v>
      </c>
      <c r="B15901">
        <v>4477444.213548</v>
      </c>
      <c r="C15901">
        <v>589661.68076300004</v>
      </c>
      <c r="D15901">
        <v>14.1</v>
      </c>
    </row>
    <row r="15902" spans="1:4" x14ac:dyDescent="0.3">
      <c r="A15902">
        <v>1646779</v>
      </c>
      <c r="B15902">
        <v>4477444.3573620003</v>
      </c>
      <c r="C15902">
        <v>589661.749526</v>
      </c>
      <c r="D15902">
        <v>14.1</v>
      </c>
    </row>
    <row r="15903" spans="1:4" x14ac:dyDescent="0.3">
      <c r="A15903">
        <v>1646880</v>
      </c>
      <c r="B15903">
        <v>4477444.4996140003</v>
      </c>
      <c r="C15903">
        <v>589661.81763099995</v>
      </c>
      <c r="D15903">
        <v>14.1</v>
      </c>
    </row>
    <row r="15904" spans="1:4" x14ac:dyDescent="0.3">
      <c r="A15904">
        <v>1646981</v>
      </c>
      <c r="B15904">
        <v>4477444.645912</v>
      </c>
      <c r="C15904">
        <v>589661.88984199998</v>
      </c>
      <c r="D15904">
        <v>14.1</v>
      </c>
    </row>
    <row r="15905" spans="1:4" x14ac:dyDescent="0.3">
      <c r="A15905">
        <v>1647081</v>
      </c>
      <c r="B15905">
        <v>4477444.7949689999</v>
      </c>
      <c r="C15905">
        <v>589661.94217299996</v>
      </c>
      <c r="D15905">
        <v>14.1</v>
      </c>
    </row>
    <row r="15906" spans="1:4" x14ac:dyDescent="0.3">
      <c r="A15906">
        <v>1647183</v>
      </c>
      <c r="B15906">
        <v>4477444.9397830004</v>
      </c>
      <c r="C15906">
        <v>589662.02034000005</v>
      </c>
      <c r="D15906">
        <v>14.1</v>
      </c>
    </row>
    <row r="15907" spans="1:4" x14ac:dyDescent="0.3">
      <c r="A15907">
        <v>1647284</v>
      </c>
      <c r="B15907">
        <v>4477445.0871710004</v>
      </c>
      <c r="C15907">
        <v>589662.08159700001</v>
      </c>
      <c r="D15907">
        <v>14.1</v>
      </c>
    </row>
    <row r="15908" spans="1:4" x14ac:dyDescent="0.3">
      <c r="A15908">
        <v>1647385</v>
      </c>
      <c r="B15908">
        <v>4477445.233035</v>
      </c>
      <c r="C15908">
        <v>589662.14541700005</v>
      </c>
      <c r="D15908">
        <v>14.1</v>
      </c>
    </row>
    <row r="15909" spans="1:4" x14ac:dyDescent="0.3">
      <c r="A15909">
        <v>1647485</v>
      </c>
      <c r="B15909">
        <v>4477445.3800609997</v>
      </c>
      <c r="C15909">
        <v>589662.21354899998</v>
      </c>
      <c r="D15909">
        <v>14.1</v>
      </c>
    </row>
    <row r="15910" spans="1:4" x14ac:dyDescent="0.3">
      <c r="A15910">
        <v>1647587</v>
      </c>
      <c r="B15910">
        <v>4477445.5315549998</v>
      </c>
      <c r="C15910">
        <v>589662.27467199997</v>
      </c>
      <c r="D15910">
        <v>14.1</v>
      </c>
    </row>
    <row r="15911" spans="1:4" x14ac:dyDescent="0.3">
      <c r="A15911">
        <v>1647688</v>
      </c>
      <c r="B15911">
        <v>4477445.6751229996</v>
      </c>
      <c r="C15911">
        <v>589662.34148800001</v>
      </c>
      <c r="D15911">
        <v>14.1</v>
      </c>
    </row>
    <row r="15912" spans="1:4" x14ac:dyDescent="0.3">
      <c r="A15912">
        <v>1647789</v>
      </c>
      <c r="B15912">
        <v>4477445.8279459998</v>
      </c>
      <c r="C15912">
        <v>589662.40234100004</v>
      </c>
      <c r="D15912">
        <v>14.1</v>
      </c>
    </row>
    <row r="15913" spans="1:4" x14ac:dyDescent="0.3">
      <c r="A15913">
        <v>1647890</v>
      </c>
      <c r="B15913">
        <v>4477445.9779399997</v>
      </c>
      <c r="C15913">
        <v>589662.47730699996</v>
      </c>
      <c r="D15913">
        <v>14.1</v>
      </c>
    </row>
    <row r="15914" spans="1:4" x14ac:dyDescent="0.3">
      <c r="A15914">
        <v>1647991</v>
      </c>
      <c r="B15914">
        <v>4477446.1324199997</v>
      </c>
      <c r="C15914">
        <v>589662.53746200004</v>
      </c>
      <c r="D15914">
        <v>14.1</v>
      </c>
    </row>
    <row r="15915" spans="1:4" x14ac:dyDescent="0.3">
      <c r="A15915">
        <v>1648092</v>
      </c>
      <c r="B15915">
        <v>4477446.2802400002</v>
      </c>
      <c r="C15915">
        <v>589662.59777999995</v>
      </c>
      <c r="D15915">
        <v>14.1</v>
      </c>
    </row>
    <row r="15916" spans="1:4" x14ac:dyDescent="0.3">
      <c r="A15916">
        <v>1648193</v>
      </c>
      <c r="B15916">
        <v>4477446.4213929996</v>
      </c>
      <c r="C15916">
        <v>589662.66683100001</v>
      </c>
      <c r="D15916">
        <v>14.1</v>
      </c>
    </row>
    <row r="15917" spans="1:4" x14ac:dyDescent="0.3">
      <c r="A15917">
        <v>1648294</v>
      </c>
      <c r="B15917">
        <v>4477446.5698739998</v>
      </c>
      <c r="C15917">
        <v>589662.72663299995</v>
      </c>
      <c r="D15917">
        <v>14.1</v>
      </c>
    </row>
    <row r="15918" spans="1:4" x14ac:dyDescent="0.3">
      <c r="A15918">
        <v>1648399</v>
      </c>
      <c r="B15918">
        <v>4477446.8692699997</v>
      </c>
      <c r="C15918">
        <v>589662.84561299998</v>
      </c>
      <c r="D15918">
        <v>14.1</v>
      </c>
    </row>
    <row r="15919" spans="1:4" x14ac:dyDescent="0.3">
      <c r="A15919">
        <v>1648496</v>
      </c>
      <c r="B15919">
        <v>4477447.016264</v>
      </c>
      <c r="C15919">
        <v>589662.91111600003</v>
      </c>
      <c r="D15919">
        <v>14.1</v>
      </c>
    </row>
    <row r="15920" spans="1:4" x14ac:dyDescent="0.3">
      <c r="A15920">
        <v>1648597</v>
      </c>
      <c r="B15920">
        <v>4477447.1671860004</v>
      </c>
      <c r="C15920">
        <v>589662.97080400004</v>
      </c>
      <c r="D15920">
        <v>14.1</v>
      </c>
    </row>
    <row r="15921" spans="1:4" x14ac:dyDescent="0.3">
      <c r="A15921">
        <v>1648698</v>
      </c>
      <c r="B15921">
        <v>4477447.3205650002</v>
      </c>
      <c r="C15921">
        <v>589663.03182000003</v>
      </c>
      <c r="D15921">
        <v>14.1</v>
      </c>
    </row>
    <row r="15922" spans="1:4" x14ac:dyDescent="0.3">
      <c r="A15922">
        <v>1648799</v>
      </c>
      <c r="B15922">
        <v>4477447.4608730003</v>
      </c>
      <c r="C15922">
        <v>589663.09519699996</v>
      </c>
      <c r="D15922">
        <v>14.1</v>
      </c>
    </row>
    <row r="15923" spans="1:4" x14ac:dyDescent="0.3">
      <c r="A15923">
        <v>1648901</v>
      </c>
      <c r="B15923">
        <v>4477447.615522</v>
      </c>
      <c r="C15923">
        <v>589663.15093899996</v>
      </c>
      <c r="D15923">
        <v>14.1</v>
      </c>
    </row>
    <row r="15924" spans="1:4" x14ac:dyDescent="0.3">
      <c r="A15924">
        <v>1649106</v>
      </c>
      <c r="B15924">
        <v>4477447.9156999998</v>
      </c>
      <c r="C15924">
        <v>589663.27957999997</v>
      </c>
      <c r="D15924">
        <v>14.1</v>
      </c>
    </row>
    <row r="15925" spans="1:4" x14ac:dyDescent="0.3">
      <c r="A15925">
        <v>1649203</v>
      </c>
      <c r="B15925">
        <v>4477448.0684890002</v>
      </c>
      <c r="C15925">
        <v>589663.337634</v>
      </c>
      <c r="D15925">
        <v>14.1</v>
      </c>
    </row>
    <row r="15926" spans="1:4" x14ac:dyDescent="0.3">
      <c r="A15926">
        <v>1649304</v>
      </c>
      <c r="B15926">
        <v>4477448.22432</v>
      </c>
      <c r="C15926">
        <v>589663.39938299998</v>
      </c>
      <c r="D15926">
        <v>14.1</v>
      </c>
    </row>
    <row r="15927" spans="1:4" x14ac:dyDescent="0.3">
      <c r="A15927">
        <v>1649405</v>
      </c>
      <c r="B15927">
        <v>4477448.3746889997</v>
      </c>
      <c r="C15927">
        <v>589663.46857799997</v>
      </c>
      <c r="D15927">
        <v>14.1</v>
      </c>
    </row>
    <row r="15928" spans="1:4" x14ac:dyDescent="0.3">
      <c r="A15928">
        <v>1649506</v>
      </c>
      <c r="B15928">
        <v>4477448.5281570004</v>
      </c>
      <c r="C15928">
        <v>589663.52764099999</v>
      </c>
      <c r="D15928">
        <v>14.1</v>
      </c>
    </row>
    <row r="15929" spans="1:4" x14ac:dyDescent="0.3">
      <c r="A15929">
        <v>1649607</v>
      </c>
      <c r="B15929">
        <v>4477448.6774930004</v>
      </c>
      <c r="C15929">
        <v>589663.59404899995</v>
      </c>
      <c r="D15929">
        <v>14.1</v>
      </c>
    </row>
    <row r="15930" spans="1:4" x14ac:dyDescent="0.3">
      <c r="A15930">
        <v>1649708</v>
      </c>
      <c r="B15930">
        <v>4477448.8239839999</v>
      </c>
      <c r="C15930">
        <v>589663.673129</v>
      </c>
      <c r="D15930">
        <v>14.1</v>
      </c>
    </row>
    <row r="15931" spans="1:4" x14ac:dyDescent="0.3">
      <c r="A15931">
        <v>1649809</v>
      </c>
      <c r="B15931">
        <v>4477448.9809739999</v>
      </c>
      <c r="C15931">
        <v>589663.73893600004</v>
      </c>
      <c r="D15931">
        <v>14.1</v>
      </c>
    </row>
    <row r="15932" spans="1:4" x14ac:dyDescent="0.3">
      <c r="A15932">
        <v>1649910</v>
      </c>
      <c r="B15932">
        <v>4477449.1363190003</v>
      </c>
      <c r="C15932">
        <v>589663.80645899998</v>
      </c>
      <c r="D15932">
        <v>14.1</v>
      </c>
    </row>
    <row r="15933" spans="1:4" x14ac:dyDescent="0.3">
      <c r="A15933">
        <v>1650011</v>
      </c>
      <c r="B15933">
        <v>4477449.2871460002</v>
      </c>
      <c r="C15933">
        <v>589663.895411</v>
      </c>
      <c r="D15933">
        <v>14.1</v>
      </c>
    </row>
    <row r="15934" spans="1:4" x14ac:dyDescent="0.3">
      <c r="A15934">
        <v>1650112</v>
      </c>
      <c r="B15934">
        <v>4477449.440405</v>
      </c>
      <c r="C15934">
        <v>589663.96482500003</v>
      </c>
      <c r="D15934">
        <v>14.1</v>
      </c>
    </row>
    <row r="15935" spans="1:4" x14ac:dyDescent="0.3">
      <c r="A15935">
        <v>1650213</v>
      </c>
      <c r="B15935">
        <v>4477449.5953810001</v>
      </c>
      <c r="C15935">
        <v>589664.02938399999</v>
      </c>
      <c r="D15935">
        <v>14.1</v>
      </c>
    </row>
    <row r="15936" spans="1:4" x14ac:dyDescent="0.3">
      <c r="A15936">
        <v>1650314</v>
      </c>
      <c r="B15936">
        <v>4477449.74058</v>
      </c>
      <c r="C15936">
        <v>589664.10254200001</v>
      </c>
      <c r="D15936">
        <v>14.1</v>
      </c>
    </row>
    <row r="15937" spans="1:4" x14ac:dyDescent="0.3">
      <c r="A15937">
        <v>1650516</v>
      </c>
      <c r="B15937">
        <v>4477449.897837</v>
      </c>
      <c r="C15937">
        <v>589664.18140799995</v>
      </c>
      <c r="D15937">
        <v>14.1</v>
      </c>
    </row>
    <row r="15938" spans="1:4" x14ac:dyDescent="0.3">
      <c r="A15938">
        <v>1650621</v>
      </c>
      <c r="B15938">
        <v>4477450.2214169996</v>
      </c>
      <c r="C15938">
        <v>589664.32673299999</v>
      </c>
      <c r="D15938">
        <v>14.1</v>
      </c>
    </row>
    <row r="15939" spans="1:4" x14ac:dyDescent="0.3">
      <c r="A15939">
        <v>1650718</v>
      </c>
      <c r="B15939">
        <v>4477450.3768999996</v>
      </c>
      <c r="C15939">
        <v>589664.39654500003</v>
      </c>
      <c r="D15939">
        <v>14.1</v>
      </c>
    </row>
    <row r="15940" spans="1:4" x14ac:dyDescent="0.3">
      <c r="A15940">
        <v>1650819</v>
      </c>
      <c r="B15940">
        <v>4477450.5367099997</v>
      </c>
      <c r="C15940">
        <v>589664.46605000005</v>
      </c>
      <c r="D15940">
        <v>14.1</v>
      </c>
    </row>
    <row r="15941" spans="1:4" x14ac:dyDescent="0.3">
      <c r="A15941">
        <v>1650920</v>
      </c>
      <c r="B15941">
        <v>4477450.6936659999</v>
      </c>
      <c r="C15941">
        <v>589664.53830400005</v>
      </c>
      <c r="D15941">
        <v>14.1</v>
      </c>
    </row>
    <row r="15942" spans="1:4" x14ac:dyDescent="0.3">
      <c r="A15942">
        <v>1651021</v>
      </c>
      <c r="B15942">
        <v>4477450.8436160004</v>
      </c>
      <c r="C15942">
        <v>589664.60962400003</v>
      </c>
      <c r="D15942">
        <v>14.1</v>
      </c>
    </row>
    <row r="15943" spans="1:4" x14ac:dyDescent="0.3">
      <c r="A15943">
        <v>1651122</v>
      </c>
      <c r="B15943">
        <v>4477451.004458</v>
      </c>
      <c r="C15943">
        <v>589664.67258599994</v>
      </c>
      <c r="D15943">
        <v>14.1</v>
      </c>
    </row>
    <row r="15944" spans="1:4" x14ac:dyDescent="0.3">
      <c r="A15944">
        <v>1651223</v>
      </c>
      <c r="B15944">
        <v>4477451.1518900003</v>
      </c>
      <c r="C15944">
        <v>589664.73757400003</v>
      </c>
      <c r="D15944">
        <v>14.1</v>
      </c>
    </row>
    <row r="15945" spans="1:4" x14ac:dyDescent="0.3">
      <c r="A15945">
        <v>1651324</v>
      </c>
      <c r="B15945">
        <v>4477451.30009</v>
      </c>
      <c r="C15945">
        <v>589664.80179000006</v>
      </c>
      <c r="D15945">
        <v>14.1</v>
      </c>
    </row>
    <row r="15946" spans="1:4" x14ac:dyDescent="0.3">
      <c r="A15946">
        <v>1651425</v>
      </c>
      <c r="B15946">
        <v>4477451.4567820001</v>
      </c>
      <c r="C15946">
        <v>589664.87981499999</v>
      </c>
      <c r="D15946">
        <v>14.1</v>
      </c>
    </row>
    <row r="15947" spans="1:4" x14ac:dyDescent="0.3">
      <c r="A15947">
        <v>1651526</v>
      </c>
      <c r="B15947">
        <v>4477451.6063519996</v>
      </c>
      <c r="C15947">
        <v>589664.92857700004</v>
      </c>
      <c r="D15947">
        <v>14.1</v>
      </c>
    </row>
    <row r="15948" spans="1:4" x14ac:dyDescent="0.3">
      <c r="A15948">
        <v>1651627</v>
      </c>
      <c r="B15948">
        <v>4477451.7518950002</v>
      </c>
      <c r="C15948">
        <v>589665.01199399994</v>
      </c>
      <c r="D15948">
        <v>14.1</v>
      </c>
    </row>
    <row r="15949" spans="1:4" x14ac:dyDescent="0.3">
      <c r="A15949">
        <v>1651728</v>
      </c>
      <c r="B15949">
        <v>4477451.8981100004</v>
      </c>
      <c r="C15949">
        <v>589665.06800600002</v>
      </c>
      <c r="D15949">
        <v>14.1</v>
      </c>
    </row>
    <row r="15950" spans="1:4" x14ac:dyDescent="0.3">
      <c r="A15950">
        <v>1651829</v>
      </c>
      <c r="B15950">
        <v>4477452.0381589998</v>
      </c>
      <c r="C15950">
        <v>589665.128333</v>
      </c>
      <c r="D15950">
        <v>14.1</v>
      </c>
    </row>
    <row r="15951" spans="1:4" x14ac:dyDescent="0.3">
      <c r="A15951">
        <v>1651930</v>
      </c>
      <c r="B15951">
        <v>4477452.1754379999</v>
      </c>
      <c r="C15951">
        <v>589665.198278</v>
      </c>
      <c r="D15951">
        <v>14.1</v>
      </c>
    </row>
    <row r="15952" spans="1:4" x14ac:dyDescent="0.3">
      <c r="A15952">
        <v>1652031</v>
      </c>
      <c r="B15952">
        <v>4477452.3073530002</v>
      </c>
      <c r="C15952">
        <v>589665.25615699997</v>
      </c>
      <c r="D15952">
        <v>14.1</v>
      </c>
    </row>
    <row r="15953" spans="1:4" x14ac:dyDescent="0.3">
      <c r="A15953">
        <v>1652132</v>
      </c>
      <c r="B15953">
        <v>4477452.4431760004</v>
      </c>
      <c r="C15953">
        <v>589665.31577099999</v>
      </c>
      <c r="D15953">
        <v>14.1</v>
      </c>
    </row>
    <row r="15954" spans="1:4" x14ac:dyDescent="0.3">
      <c r="A15954">
        <v>1652233</v>
      </c>
      <c r="B15954">
        <v>4477452.5694460003</v>
      </c>
      <c r="C15954">
        <v>589665.37499100005</v>
      </c>
      <c r="D15954">
        <v>14.1</v>
      </c>
    </row>
    <row r="15955" spans="1:4" x14ac:dyDescent="0.3">
      <c r="A15955">
        <v>1652333</v>
      </c>
      <c r="B15955">
        <v>4477452.6918240003</v>
      </c>
      <c r="C15955">
        <v>589665.42441800004</v>
      </c>
      <c r="D15955">
        <v>14.1</v>
      </c>
    </row>
    <row r="15956" spans="1:4" x14ac:dyDescent="0.3">
      <c r="A15956">
        <v>1652435</v>
      </c>
      <c r="B15956">
        <v>4477452.8310970003</v>
      </c>
      <c r="C15956">
        <v>589665.48483900004</v>
      </c>
      <c r="D15956">
        <v>14.1</v>
      </c>
    </row>
    <row r="15957" spans="1:4" x14ac:dyDescent="0.3">
      <c r="A15957">
        <v>1652536</v>
      </c>
      <c r="B15957">
        <v>4477452.9601379996</v>
      </c>
      <c r="C15957">
        <v>589665.54368600005</v>
      </c>
      <c r="D15957">
        <v>14.1</v>
      </c>
    </row>
    <row r="15958" spans="1:4" x14ac:dyDescent="0.3">
      <c r="A15958">
        <v>1652637</v>
      </c>
      <c r="B15958">
        <v>4477453.0790039999</v>
      </c>
      <c r="C15958">
        <v>589665.60579299997</v>
      </c>
      <c r="D15958">
        <v>14.1</v>
      </c>
    </row>
    <row r="15959" spans="1:4" x14ac:dyDescent="0.3">
      <c r="A15959">
        <v>1652738</v>
      </c>
      <c r="B15959">
        <v>4477453.2127569998</v>
      </c>
      <c r="C15959">
        <v>589665.66873999999</v>
      </c>
      <c r="D15959">
        <v>14.1</v>
      </c>
    </row>
    <row r="15960" spans="1:4" x14ac:dyDescent="0.3">
      <c r="A15960">
        <v>1652839</v>
      </c>
      <c r="B15960">
        <v>4477453.3294540001</v>
      </c>
      <c r="C15960">
        <v>589665.73511400004</v>
      </c>
      <c r="D15960">
        <v>14.1</v>
      </c>
    </row>
    <row r="15961" spans="1:4" x14ac:dyDescent="0.3">
      <c r="A15961">
        <v>1652941</v>
      </c>
      <c r="B15961">
        <v>4477453.4679330001</v>
      </c>
      <c r="C15961">
        <v>589665.77552699996</v>
      </c>
      <c r="D15961">
        <v>14.1</v>
      </c>
    </row>
    <row r="15962" spans="1:4" x14ac:dyDescent="0.3">
      <c r="A15962">
        <v>1653042</v>
      </c>
      <c r="B15962">
        <v>4477453.5927379997</v>
      </c>
      <c r="C15962">
        <v>589665.81440699997</v>
      </c>
      <c r="D15962">
        <v>14.1</v>
      </c>
    </row>
    <row r="15963" spans="1:4" x14ac:dyDescent="0.3">
      <c r="A15963">
        <v>1653143</v>
      </c>
      <c r="B15963">
        <v>4477453.7151189996</v>
      </c>
      <c r="C15963">
        <v>589665.88257999998</v>
      </c>
      <c r="D15963">
        <v>14.1</v>
      </c>
    </row>
    <row r="15964" spans="1:4" x14ac:dyDescent="0.3">
      <c r="A15964">
        <v>1653244</v>
      </c>
      <c r="B15964">
        <v>4477453.8298549997</v>
      </c>
      <c r="C15964">
        <v>589665.94278499996</v>
      </c>
      <c r="D15964">
        <v>14.1</v>
      </c>
    </row>
    <row r="15965" spans="1:4" x14ac:dyDescent="0.3">
      <c r="A15965">
        <v>1653345</v>
      </c>
      <c r="B15965">
        <v>4477453.9498709999</v>
      </c>
      <c r="C15965">
        <v>589665.98036599997</v>
      </c>
      <c r="D15965">
        <v>14.1</v>
      </c>
    </row>
    <row r="15966" spans="1:4" x14ac:dyDescent="0.3">
      <c r="A15966">
        <v>1653447</v>
      </c>
      <c r="B15966">
        <v>4477454.0731020002</v>
      </c>
      <c r="C15966">
        <v>589666.03614400001</v>
      </c>
      <c r="D15966">
        <v>14.1</v>
      </c>
    </row>
    <row r="15967" spans="1:4" x14ac:dyDescent="0.3">
      <c r="A15967">
        <v>1653548</v>
      </c>
      <c r="B15967">
        <v>4477454.193314</v>
      </c>
      <c r="C15967">
        <v>589666.062271</v>
      </c>
      <c r="D15967">
        <v>14.1</v>
      </c>
    </row>
    <row r="15968" spans="1:4" x14ac:dyDescent="0.3">
      <c r="A15968">
        <v>1653649</v>
      </c>
      <c r="B15968">
        <v>4477454.3101049997</v>
      </c>
      <c r="C15968">
        <v>589666.09938200004</v>
      </c>
      <c r="D15968">
        <v>14.1</v>
      </c>
    </row>
    <row r="15969" spans="1:4" x14ac:dyDescent="0.3">
      <c r="A15969">
        <v>1653750</v>
      </c>
      <c r="B15969">
        <v>4477454.4274890004</v>
      </c>
      <c r="C15969">
        <v>589666.14895299997</v>
      </c>
      <c r="D15969">
        <v>14.1</v>
      </c>
    </row>
    <row r="15970" spans="1:4" x14ac:dyDescent="0.3">
      <c r="A15970">
        <v>1653851</v>
      </c>
      <c r="B15970">
        <v>4477454.54978</v>
      </c>
      <c r="C15970">
        <v>589666.18184099998</v>
      </c>
      <c r="D15970">
        <v>14.1</v>
      </c>
    </row>
    <row r="15971" spans="1:4" x14ac:dyDescent="0.3">
      <c r="A15971">
        <v>1653952</v>
      </c>
      <c r="B15971">
        <v>4477454.6546130003</v>
      </c>
      <c r="C15971">
        <v>589666.221639</v>
      </c>
      <c r="D15971">
        <v>14.1</v>
      </c>
    </row>
    <row r="15972" spans="1:4" x14ac:dyDescent="0.3">
      <c r="A15972">
        <v>1654052</v>
      </c>
      <c r="B15972">
        <v>4477454.7761220001</v>
      </c>
      <c r="C15972">
        <v>589666.26335799997</v>
      </c>
      <c r="D15972">
        <v>14.1</v>
      </c>
    </row>
    <row r="15973" spans="1:4" x14ac:dyDescent="0.3">
      <c r="A15973">
        <v>1654154</v>
      </c>
      <c r="B15973">
        <v>4477454.8918080004</v>
      </c>
      <c r="C15973">
        <v>589666.29165999999</v>
      </c>
      <c r="D15973">
        <v>14.1</v>
      </c>
    </row>
    <row r="15974" spans="1:4" x14ac:dyDescent="0.3">
      <c r="A15974">
        <v>1654255</v>
      </c>
      <c r="B15974">
        <v>4477455.0009700004</v>
      </c>
      <c r="C15974">
        <v>589666.34065100003</v>
      </c>
      <c r="D15974">
        <v>14.1</v>
      </c>
    </row>
    <row r="15975" spans="1:4" x14ac:dyDescent="0.3">
      <c r="A15975">
        <v>1654356</v>
      </c>
      <c r="B15975">
        <v>4477455.1143990001</v>
      </c>
      <c r="C15975">
        <v>589666.37517200003</v>
      </c>
      <c r="D15975">
        <v>14.1</v>
      </c>
    </row>
    <row r="15976" spans="1:4" x14ac:dyDescent="0.3">
      <c r="A15976">
        <v>1654457</v>
      </c>
      <c r="B15976">
        <v>4477455.2267039996</v>
      </c>
      <c r="C15976">
        <v>589666.40851900005</v>
      </c>
      <c r="D15976">
        <v>14.1</v>
      </c>
    </row>
    <row r="15977" spans="1:4" x14ac:dyDescent="0.3">
      <c r="A15977">
        <v>1654558</v>
      </c>
      <c r="B15977">
        <v>4477455.337824</v>
      </c>
      <c r="C15977">
        <v>589666.44484899996</v>
      </c>
      <c r="D15977">
        <v>14.1</v>
      </c>
    </row>
    <row r="15978" spans="1:4" x14ac:dyDescent="0.3">
      <c r="A15978">
        <v>1654659</v>
      </c>
      <c r="B15978">
        <v>4477455.4394699996</v>
      </c>
      <c r="C15978">
        <v>589666.46882399998</v>
      </c>
      <c r="D15978">
        <v>14.1</v>
      </c>
    </row>
    <row r="15979" spans="1:4" x14ac:dyDescent="0.3">
      <c r="A15979">
        <v>1654760</v>
      </c>
      <c r="B15979">
        <v>4477455.5319039999</v>
      </c>
      <c r="C15979">
        <v>589666.50223900005</v>
      </c>
      <c r="D15979">
        <v>14.1</v>
      </c>
    </row>
    <row r="15980" spans="1:4" x14ac:dyDescent="0.3">
      <c r="A15980">
        <v>1654861</v>
      </c>
      <c r="B15980">
        <v>4477455.6256940002</v>
      </c>
      <c r="C15980">
        <v>589666.54700400005</v>
      </c>
      <c r="D15980">
        <v>14.1</v>
      </c>
    </row>
    <row r="15981" spans="1:4" x14ac:dyDescent="0.3">
      <c r="A15981">
        <v>1654962</v>
      </c>
      <c r="B15981">
        <v>4477455.712812</v>
      </c>
      <c r="C15981">
        <v>589666.56292499998</v>
      </c>
      <c r="D15981">
        <v>14.1</v>
      </c>
    </row>
    <row r="15982" spans="1:4" x14ac:dyDescent="0.3">
      <c r="A15982">
        <v>1655063</v>
      </c>
      <c r="B15982">
        <v>4477455.8139180001</v>
      </c>
      <c r="C15982">
        <v>589666.58817799995</v>
      </c>
      <c r="D15982">
        <v>14.1</v>
      </c>
    </row>
    <row r="15983" spans="1:4" x14ac:dyDescent="0.3">
      <c r="A15983">
        <v>1655164</v>
      </c>
      <c r="B15983">
        <v>4477455.8944269996</v>
      </c>
      <c r="C15983">
        <v>589666.61774899997</v>
      </c>
      <c r="D15983">
        <v>14.1</v>
      </c>
    </row>
    <row r="15984" spans="1:4" x14ac:dyDescent="0.3">
      <c r="A15984">
        <v>1655265</v>
      </c>
      <c r="B15984">
        <v>4477455.9733589999</v>
      </c>
      <c r="C15984">
        <v>589666.64547400002</v>
      </c>
      <c r="D15984">
        <v>14.1</v>
      </c>
    </row>
    <row r="15985" spans="1:4" x14ac:dyDescent="0.3">
      <c r="A15985">
        <v>1655366</v>
      </c>
      <c r="B15985">
        <v>4477456.0625329996</v>
      </c>
      <c r="C15985">
        <v>589666.66620500002</v>
      </c>
      <c r="D15985">
        <v>14.1</v>
      </c>
    </row>
    <row r="15986" spans="1:4" x14ac:dyDescent="0.3">
      <c r="A15986">
        <v>1655467</v>
      </c>
      <c r="B15986">
        <v>4477456.1438239999</v>
      </c>
      <c r="C15986">
        <v>589666.68694599997</v>
      </c>
      <c r="D15986">
        <v>14.1</v>
      </c>
    </row>
    <row r="15987" spans="1:4" x14ac:dyDescent="0.3">
      <c r="A15987">
        <v>1655568</v>
      </c>
      <c r="B15987">
        <v>4477456.2109049996</v>
      </c>
      <c r="C15987">
        <v>589666.69844099996</v>
      </c>
      <c r="D15987">
        <v>14.1</v>
      </c>
    </row>
    <row r="15988" spans="1:4" x14ac:dyDescent="0.3">
      <c r="A15988">
        <v>1655669</v>
      </c>
      <c r="B15988">
        <v>4477456.3038969999</v>
      </c>
      <c r="C15988">
        <v>589666.73210400005</v>
      </c>
      <c r="D15988">
        <v>14.1</v>
      </c>
    </row>
    <row r="15989" spans="1:4" x14ac:dyDescent="0.3">
      <c r="A15989">
        <v>1655770</v>
      </c>
      <c r="B15989">
        <v>4477456.3722360004</v>
      </c>
      <c r="C15989">
        <v>589666.75588399998</v>
      </c>
      <c r="D15989">
        <v>14.1</v>
      </c>
    </row>
    <row r="15990" spans="1:4" x14ac:dyDescent="0.3">
      <c r="A15990">
        <v>1655871</v>
      </c>
      <c r="B15990">
        <v>4477456.4584839996</v>
      </c>
      <c r="C15990">
        <v>589666.782672</v>
      </c>
      <c r="D15990">
        <v>14.1</v>
      </c>
    </row>
    <row r="15991" spans="1:4" x14ac:dyDescent="0.3">
      <c r="A15991">
        <v>1655972</v>
      </c>
      <c r="B15991">
        <v>4477456.5151260002</v>
      </c>
      <c r="C15991">
        <v>589666.79386900004</v>
      </c>
      <c r="D15991">
        <v>14.1</v>
      </c>
    </row>
    <row r="15992" spans="1:4" x14ac:dyDescent="0.3">
      <c r="A15992">
        <v>1656073</v>
      </c>
      <c r="B15992">
        <v>4477456.5796569996</v>
      </c>
      <c r="C15992">
        <v>589666.80564999999</v>
      </c>
      <c r="D15992">
        <v>14.1</v>
      </c>
    </row>
    <row r="15993" spans="1:4" x14ac:dyDescent="0.3">
      <c r="A15993">
        <v>1656173</v>
      </c>
      <c r="B15993">
        <v>4477456.6640480002</v>
      </c>
      <c r="C15993">
        <v>589666.82567499997</v>
      </c>
      <c r="D15993">
        <v>14.1</v>
      </c>
    </row>
    <row r="15994" spans="1:4" x14ac:dyDescent="0.3">
      <c r="A15994">
        <v>1656275</v>
      </c>
      <c r="B15994">
        <v>4477456.7338190004</v>
      </c>
      <c r="C15994">
        <v>589666.848505</v>
      </c>
      <c r="D15994">
        <v>14.1</v>
      </c>
    </row>
    <row r="15995" spans="1:4" x14ac:dyDescent="0.3">
      <c r="A15995">
        <v>1656376</v>
      </c>
      <c r="B15995">
        <v>4477456.8009090004</v>
      </c>
      <c r="C15995">
        <v>589666.87925400003</v>
      </c>
      <c r="D15995">
        <v>14.1</v>
      </c>
    </row>
    <row r="15996" spans="1:4" x14ac:dyDescent="0.3">
      <c r="A15996">
        <v>1656477</v>
      </c>
      <c r="B15996">
        <v>4477456.8729339996</v>
      </c>
      <c r="C15996">
        <v>589666.90494100004</v>
      </c>
      <c r="D15996">
        <v>14.1</v>
      </c>
    </row>
    <row r="15997" spans="1:4" x14ac:dyDescent="0.3">
      <c r="A15997">
        <v>1656578</v>
      </c>
      <c r="B15997">
        <v>4477456.9507480003</v>
      </c>
      <c r="C15997">
        <v>589666.91350899998</v>
      </c>
      <c r="D15997">
        <v>14.1</v>
      </c>
    </row>
    <row r="15998" spans="1:4" x14ac:dyDescent="0.3">
      <c r="A15998">
        <v>1656678</v>
      </c>
      <c r="B15998">
        <v>4477457.0343739996</v>
      </c>
      <c r="C15998">
        <v>589666.93447600002</v>
      </c>
      <c r="D15998">
        <v>14.1</v>
      </c>
    </row>
    <row r="15999" spans="1:4" x14ac:dyDescent="0.3">
      <c r="A15999">
        <v>1656780</v>
      </c>
      <c r="B15999">
        <v>4477457.0994429998</v>
      </c>
      <c r="C15999">
        <v>589666.95405399997</v>
      </c>
      <c r="D15999">
        <v>14.1</v>
      </c>
    </row>
    <row r="16000" spans="1:4" x14ac:dyDescent="0.3">
      <c r="A16000">
        <v>1656881</v>
      </c>
      <c r="B16000">
        <v>4477457.170984</v>
      </c>
      <c r="C16000">
        <v>589666.96719300002</v>
      </c>
      <c r="D16000">
        <v>14.1</v>
      </c>
    </row>
    <row r="16001" spans="1:4" x14ac:dyDescent="0.3">
      <c r="A16001">
        <v>1656981</v>
      </c>
      <c r="B16001">
        <v>4477457.2531960001</v>
      </c>
      <c r="C16001">
        <v>589666.99988200003</v>
      </c>
      <c r="D16001">
        <v>14.1</v>
      </c>
    </row>
    <row r="16002" spans="1:4" x14ac:dyDescent="0.3">
      <c r="A16002">
        <v>1657083</v>
      </c>
      <c r="B16002">
        <v>4477457.3374880003</v>
      </c>
      <c r="C16002">
        <v>589667.011681</v>
      </c>
      <c r="D16002">
        <v>14.1</v>
      </c>
    </row>
    <row r="16003" spans="1:4" x14ac:dyDescent="0.3">
      <c r="A16003">
        <v>1657185</v>
      </c>
      <c r="B16003">
        <v>4477457.4138529999</v>
      </c>
      <c r="C16003">
        <v>589667.02891800005</v>
      </c>
      <c r="D16003">
        <v>14.1</v>
      </c>
    </row>
    <row r="16004" spans="1:4" x14ac:dyDescent="0.3">
      <c r="A16004">
        <v>1657285</v>
      </c>
      <c r="B16004">
        <v>4477457.486827</v>
      </c>
      <c r="C16004">
        <v>589667.04119200003</v>
      </c>
      <c r="D16004">
        <v>14.1</v>
      </c>
    </row>
    <row r="16005" spans="1:4" x14ac:dyDescent="0.3">
      <c r="A16005">
        <v>1657386</v>
      </c>
      <c r="B16005">
        <v>4477457.5762120001</v>
      </c>
      <c r="C16005">
        <v>589667.06107199995</v>
      </c>
      <c r="D16005">
        <v>14.1</v>
      </c>
    </row>
    <row r="16006" spans="1:4" x14ac:dyDescent="0.3">
      <c r="A16006">
        <v>1657487</v>
      </c>
      <c r="B16006">
        <v>4477457.6591800004</v>
      </c>
      <c r="C16006">
        <v>589667.08272599999</v>
      </c>
      <c r="D16006">
        <v>14.1</v>
      </c>
    </row>
    <row r="16007" spans="1:4" x14ac:dyDescent="0.3">
      <c r="A16007">
        <v>1657588</v>
      </c>
      <c r="B16007">
        <v>4477457.7525040004</v>
      </c>
      <c r="C16007">
        <v>589667.09780900006</v>
      </c>
      <c r="D16007">
        <v>14.1</v>
      </c>
    </row>
    <row r="16008" spans="1:4" x14ac:dyDescent="0.3">
      <c r="A16008">
        <v>1657688</v>
      </c>
      <c r="B16008">
        <v>4477457.8355040001</v>
      </c>
      <c r="C16008">
        <v>589667.112846</v>
      </c>
      <c r="D16008">
        <v>14.1</v>
      </c>
    </row>
    <row r="16009" spans="1:4" x14ac:dyDescent="0.3">
      <c r="A16009">
        <v>1657794</v>
      </c>
      <c r="B16009">
        <v>4477458.0034910003</v>
      </c>
      <c r="C16009">
        <v>589667.13288799999</v>
      </c>
      <c r="D16009">
        <v>14.1</v>
      </c>
    </row>
    <row r="16010" spans="1:4" x14ac:dyDescent="0.3">
      <c r="A16010">
        <v>1657996</v>
      </c>
      <c r="B16010">
        <v>4477458.2388909999</v>
      </c>
      <c r="C16010">
        <v>589667.20131899999</v>
      </c>
      <c r="D16010">
        <v>14.1</v>
      </c>
    </row>
    <row r="16011" spans="1:4" x14ac:dyDescent="0.3">
      <c r="A16011">
        <v>1658198</v>
      </c>
      <c r="B16011">
        <v>4477458.4503760003</v>
      </c>
      <c r="C16011">
        <v>589667.256635</v>
      </c>
      <c r="D16011">
        <v>14.1</v>
      </c>
    </row>
    <row r="16012" spans="1:4" x14ac:dyDescent="0.3">
      <c r="A16012">
        <v>1658295</v>
      </c>
      <c r="B16012">
        <v>4477458.5718130004</v>
      </c>
      <c r="C16012">
        <v>589667.26459599996</v>
      </c>
      <c r="D16012">
        <v>14.1</v>
      </c>
    </row>
    <row r="16013" spans="1:4" x14ac:dyDescent="0.3">
      <c r="A16013">
        <v>1658396</v>
      </c>
      <c r="B16013">
        <v>4477458.6889530001</v>
      </c>
      <c r="C16013">
        <v>589667.28448300005</v>
      </c>
      <c r="D16013">
        <v>14.1</v>
      </c>
    </row>
    <row r="16014" spans="1:4" x14ac:dyDescent="0.3">
      <c r="A16014">
        <v>1658497</v>
      </c>
      <c r="B16014">
        <v>4477458.7918760004</v>
      </c>
      <c r="C16014">
        <v>589667.31310799997</v>
      </c>
      <c r="D16014">
        <v>14.1</v>
      </c>
    </row>
    <row r="16015" spans="1:4" x14ac:dyDescent="0.3">
      <c r="A16015">
        <v>1658598</v>
      </c>
      <c r="B16015">
        <v>4477458.9015739998</v>
      </c>
      <c r="C16015">
        <v>589667.33265999996</v>
      </c>
      <c r="D16015">
        <v>14.1</v>
      </c>
    </row>
    <row r="16016" spans="1:4" x14ac:dyDescent="0.3">
      <c r="A16016">
        <v>1658698</v>
      </c>
      <c r="B16016">
        <v>4477459.0243469998</v>
      </c>
      <c r="C16016">
        <v>589667.35019000003</v>
      </c>
      <c r="D16016">
        <v>14.1</v>
      </c>
    </row>
    <row r="16017" spans="1:4" x14ac:dyDescent="0.3">
      <c r="A16017">
        <v>1658800</v>
      </c>
      <c r="B16017">
        <v>4477459.1608140003</v>
      </c>
      <c r="C16017">
        <v>589667.370949</v>
      </c>
      <c r="D16017">
        <v>14.1</v>
      </c>
    </row>
    <row r="16018" spans="1:4" x14ac:dyDescent="0.3">
      <c r="A16018">
        <v>1658901</v>
      </c>
      <c r="B16018">
        <v>4477459.2743410002</v>
      </c>
      <c r="C16018">
        <v>589667.38578999997</v>
      </c>
      <c r="D16018">
        <v>14.1</v>
      </c>
    </row>
    <row r="16019" spans="1:4" x14ac:dyDescent="0.3">
      <c r="A16019">
        <v>1659001</v>
      </c>
      <c r="B16019">
        <v>4477459.4043800002</v>
      </c>
      <c r="C16019">
        <v>589667.41671899997</v>
      </c>
      <c r="D16019">
        <v>14.1</v>
      </c>
    </row>
    <row r="16020" spans="1:4" x14ac:dyDescent="0.3">
      <c r="A16020">
        <v>1659103</v>
      </c>
      <c r="B16020">
        <v>4477459.5255580004</v>
      </c>
      <c r="C16020">
        <v>589667.44936600002</v>
      </c>
      <c r="D16020">
        <v>14.1</v>
      </c>
    </row>
    <row r="16021" spans="1:4" x14ac:dyDescent="0.3">
      <c r="A16021">
        <v>1659205</v>
      </c>
      <c r="B16021">
        <v>4477459.6440019999</v>
      </c>
      <c r="C16021">
        <v>589667.46694800002</v>
      </c>
      <c r="D16021">
        <v>14.1</v>
      </c>
    </row>
    <row r="16022" spans="1:4" x14ac:dyDescent="0.3">
      <c r="A16022">
        <v>1659305</v>
      </c>
      <c r="B16022">
        <v>4477459.768135</v>
      </c>
      <c r="C16022">
        <v>589667.46817600005</v>
      </c>
      <c r="D16022">
        <v>14.1</v>
      </c>
    </row>
    <row r="16023" spans="1:4" x14ac:dyDescent="0.3">
      <c r="A16023">
        <v>1659511</v>
      </c>
      <c r="B16023">
        <v>4477460.0235090004</v>
      </c>
      <c r="C16023">
        <v>589667.52661299997</v>
      </c>
      <c r="D16023">
        <v>14.1</v>
      </c>
    </row>
    <row r="16024" spans="1:4" x14ac:dyDescent="0.3">
      <c r="A16024">
        <v>1659608</v>
      </c>
      <c r="B16024">
        <v>4477460.1596149998</v>
      </c>
      <c r="C16024">
        <v>589667.54500100005</v>
      </c>
      <c r="D16024">
        <v>14.1</v>
      </c>
    </row>
    <row r="16025" spans="1:4" x14ac:dyDescent="0.3">
      <c r="A16025">
        <v>1659709</v>
      </c>
      <c r="B16025">
        <v>4477460.3019859996</v>
      </c>
      <c r="C16025">
        <v>589667.55813999998</v>
      </c>
      <c r="D16025">
        <v>14.1</v>
      </c>
    </row>
    <row r="16026" spans="1:4" x14ac:dyDescent="0.3">
      <c r="A16026">
        <v>1659810</v>
      </c>
      <c r="B16026">
        <v>4477460.4175509997</v>
      </c>
      <c r="C16026">
        <v>589667.57634999999</v>
      </c>
      <c r="D16026">
        <v>14.1</v>
      </c>
    </row>
    <row r="16027" spans="1:4" x14ac:dyDescent="0.3">
      <c r="A16027">
        <v>1659910</v>
      </c>
      <c r="B16027">
        <v>4477460.5607860005</v>
      </c>
      <c r="C16027">
        <v>589667.60601900006</v>
      </c>
      <c r="D16027">
        <v>14.1</v>
      </c>
    </row>
    <row r="16028" spans="1:4" x14ac:dyDescent="0.3">
      <c r="A16028">
        <v>1660012</v>
      </c>
      <c r="B16028">
        <v>4477460.6862469995</v>
      </c>
      <c r="C16028">
        <v>589667.62546699995</v>
      </c>
      <c r="D16028">
        <v>14.1</v>
      </c>
    </row>
    <row r="16029" spans="1:4" x14ac:dyDescent="0.3">
      <c r="A16029">
        <v>1660113</v>
      </c>
      <c r="B16029">
        <v>4477460.8238120005</v>
      </c>
      <c r="C16029">
        <v>589667.63594900002</v>
      </c>
      <c r="D16029">
        <v>14.1</v>
      </c>
    </row>
    <row r="16030" spans="1:4" x14ac:dyDescent="0.3">
      <c r="A16030">
        <v>1660213</v>
      </c>
      <c r="B16030">
        <v>4477460.9311629999</v>
      </c>
      <c r="C16030">
        <v>589667.65425799997</v>
      </c>
      <c r="D16030">
        <v>14.1</v>
      </c>
    </row>
    <row r="16031" spans="1:4" x14ac:dyDescent="0.3">
      <c r="A16031">
        <v>1660315</v>
      </c>
      <c r="B16031">
        <v>4477461.0733780004</v>
      </c>
      <c r="C16031">
        <v>589667.66358199995</v>
      </c>
      <c r="D16031">
        <v>14.1</v>
      </c>
    </row>
    <row r="16032" spans="1:4" x14ac:dyDescent="0.3">
      <c r="A16032">
        <v>1660416</v>
      </c>
      <c r="B16032">
        <v>4477461.196637</v>
      </c>
      <c r="C16032">
        <v>589667.65676200006</v>
      </c>
      <c r="D16032">
        <v>14.1</v>
      </c>
    </row>
    <row r="16033" spans="1:4" x14ac:dyDescent="0.3">
      <c r="A16033">
        <v>1660517</v>
      </c>
      <c r="B16033">
        <v>4477461.3427879997</v>
      </c>
      <c r="C16033">
        <v>589667.67960999999</v>
      </c>
      <c r="D16033">
        <v>14.2</v>
      </c>
    </row>
    <row r="16034" spans="1:4" x14ac:dyDescent="0.3">
      <c r="A16034">
        <v>1660618</v>
      </c>
      <c r="B16034">
        <v>4477461.4873789996</v>
      </c>
      <c r="C16034">
        <v>589667.72054400004</v>
      </c>
      <c r="D16034">
        <v>15.7</v>
      </c>
    </row>
    <row r="16035" spans="1:4" x14ac:dyDescent="0.3">
      <c r="A16035">
        <v>1660719</v>
      </c>
      <c r="B16035">
        <v>4477461.6245640004</v>
      </c>
      <c r="C16035">
        <v>589667.71779899998</v>
      </c>
      <c r="D16035">
        <v>15.9</v>
      </c>
    </row>
    <row r="16036" spans="1:4" x14ac:dyDescent="0.3">
      <c r="A16036">
        <v>1660820</v>
      </c>
      <c r="B16036">
        <v>4477461.7566529997</v>
      </c>
      <c r="C16036">
        <v>589667.74378400005</v>
      </c>
      <c r="D16036">
        <v>16.100000000000001</v>
      </c>
    </row>
    <row r="16037" spans="1:4" x14ac:dyDescent="0.3">
      <c r="A16037">
        <v>1660920</v>
      </c>
      <c r="B16037">
        <v>4477461.8730429998</v>
      </c>
      <c r="C16037">
        <v>589667.72890400002</v>
      </c>
      <c r="D16037">
        <v>14.1</v>
      </c>
    </row>
    <row r="16038" spans="1:4" x14ac:dyDescent="0.3">
      <c r="A16038">
        <v>1661022</v>
      </c>
      <c r="B16038">
        <v>4477461.9907120001</v>
      </c>
      <c r="C16038">
        <v>589667.73733399995</v>
      </c>
      <c r="D16038">
        <v>14.1</v>
      </c>
    </row>
    <row r="16039" spans="1:4" x14ac:dyDescent="0.3">
      <c r="A16039">
        <v>1661123</v>
      </c>
      <c r="B16039">
        <v>4477462.1096090004</v>
      </c>
      <c r="C16039">
        <v>589667.71860799997</v>
      </c>
      <c r="D16039">
        <v>14.1</v>
      </c>
    </row>
    <row r="16040" spans="1:4" x14ac:dyDescent="0.3">
      <c r="A16040">
        <v>1661224</v>
      </c>
      <c r="B16040">
        <v>4477462.2605259996</v>
      </c>
      <c r="C16040">
        <v>589667.76862600003</v>
      </c>
      <c r="D16040">
        <v>14.8</v>
      </c>
    </row>
    <row r="16041" spans="1:4" x14ac:dyDescent="0.3">
      <c r="A16041">
        <v>1661325</v>
      </c>
      <c r="B16041">
        <v>4477462.4093279997</v>
      </c>
      <c r="C16041">
        <v>589667.78109399998</v>
      </c>
      <c r="D16041">
        <v>15.7</v>
      </c>
    </row>
    <row r="16042" spans="1:4" x14ac:dyDescent="0.3">
      <c r="A16042">
        <v>1661426</v>
      </c>
      <c r="B16042">
        <v>4477462.5619949996</v>
      </c>
      <c r="C16042">
        <v>589667.80106500001</v>
      </c>
      <c r="D16042">
        <v>16.600000000000001</v>
      </c>
    </row>
    <row r="16043" spans="1:4" x14ac:dyDescent="0.3">
      <c r="A16043">
        <v>1661527</v>
      </c>
      <c r="B16043">
        <v>4477462.6698240004</v>
      </c>
      <c r="C16043">
        <v>589667.81292099995</v>
      </c>
      <c r="D16043">
        <v>15.7</v>
      </c>
    </row>
    <row r="16044" spans="1:4" x14ac:dyDescent="0.3">
      <c r="A16044">
        <v>1661629</v>
      </c>
      <c r="B16044">
        <v>4477462.7567079999</v>
      </c>
      <c r="C16044">
        <v>589667.80933700001</v>
      </c>
      <c r="D16044">
        <v>16.100000000000001</v>
      </c>
    </row>
    <row r="16045" spans="1:4" x14ac:dyDescent="0.3">
      <c r="A16045">
        <v>1661730</v>
      </c>
      <c r="B16045">
        <v>4477462.9143059999</v>
      </c>
      <c r="C16045">
        <v>589667.82398999995</v>
      </c>
      <c r="D16045">
        <v>18.5</v>
      </c>
    </row>
    <row r="16046" spans="1:4" x14ac:dyDescent="0.3">
      <c r="A16046">
        <v>1661831</v>
      </c>
      <c r="B16046">
        <v>4477463.0221520001</v>
      </c>
      <c r="C16046">
        <v>589667.86510900001</v>
      </c>
      <c r="D16046">
        <v>29.2</v>
      </c>
    </row>
    <row r="16047" spans="1:4" x14ac:dyDescent="0.3">
      <c r="A16047">
        <v>1661932</v>
      </c>
      <c r="B16047">
        <v>4477463.1084869998</v>
      </c>
      <c r="C16047">
        <v>589667.871285</v>
      </c>
      <c r="D16047">
        <v>39.4</v>
      </c>
    </row>
    <row r="16048" spans="1:4" x14ac:dyDescent="0.3">
      <c r="A16048">
        <v>1662033</v>
      </c>
      <c r="B16048">
        <v>4477463.1550519997</v>
      </c>
      <c r="C16048">
        <v>589667.84748600004</v>
      </c>
      <c r="D16048">
        <v>47.5</v>
      </c>
    </row>
    <row r="16049" spans="1:4" x14ac:dyDescent="0.3">
      <c r="A16049">
        <v>1662133</v>
      </c>
      <c r="B16049">
        <v>4477463.2372129997</v>
      </c>
      <c r="C16049">
        <v>589667.87601999997</v>
      </c>
      <c r="D16049">
        <v>54.3</v>
      </c>
    </row>
    <row r="16050" spans="1:4" x14ac:dyDescent="0.3">
      <c r="A16050">
        <v>1662235</v>
      </c>
      <c r="B16050">
        <v>4477463.339501</v>
      </c>
      <c r="C16050">
        <v>589667.87013000005</v>
      </c>
      <c r="D16050">
        <v>60.8</v>
      </c>
    </row>
    <row r="16051" spans="1:4" x14ac:dyDescent="0.3">
      <c r="A16051">
        <v>1662336</v>
      </c>
      <c r="B16051">
        <v>4477463.4903539997</v>
      </c>
      <c r="C16051">
        <v>589667.84991800005</v>
      </c>
      <c r="D16051">
        <v>66.2</v>
      </c>
    </row>
    <row r="16052" spans="1:4" x14ac:dyDescent="0.3">
      <c r="A16052">
        <v>1662437</v>
      </c>
      <c r="B16052">
        <v>4477463.5900109997</v>
      </c>
      <c r="C16052">
        <v>589667.83752900001</v>
      </c>
      <c r="D16052">
        <v>71.400000000000006</v>
      </c>
    </row>
    <row r="16053" spans="1:4" x14ac:dyDescent="0.3">
      <c r="A16053">
        <v>1662538</v>
      </c>
      <c r="B16053">
        <v>4477463.7093789997</v>
      </c>
      <c r="C16053">
        <v>589667.85806799994</v>
      </c>
      <c r="D16053">
        <v>77.3</v>
      </c>
    </row>
    <row r="16054" spans="1:4" x14ac:dyDescent="0.3">
      <c r="A16054">
        <v>1662639</v>
      </c>
      <c r="B16054">
        <v>4477463.7642970001</v>
      </c>
      <c r="C16054">
        <v>589667.81805400003</v>
      </c>
      <c r="D16054">
        <v>82.4</v>
      </c>
    </row>
    <row r="16055" spans="1:4" x14ac:dyDescent="0.3">
      <c r="A16055">
        <v>1662741</v>
      </c>
      <c r="B16055">
        <v>4477463.8771390002</v>
      </c>
      <c r="C16055">
        <v>589667.81271700002</v>
      </c>
      <c r="D16055">
        <v>86.5</v>
      </c>
    </row>
    <row r="16056" spans="1:4" x14ac:dyDescent="0.3">
      <c r="A16056">
        <v>1662841</v>
      </c>
      <c r="B16056">
        <v>4477463.9461279996</v>
      </c>
      <c r="C16056">
        <v>589667.80739600002</v>
      </c>
      <c r="D16056">
        <v>90.8</v>
      </c>
    </row>
    <row r="16057" spans="1:4" x14ac:dyDescent="0.3">
      <c r="A16057">
        <v>1662941</v>
      </c>
      <c r="B16057">
        <v>4477464.0454930002</v>
      </c>
      <c r="C16057">
        <v>589667.80773300002</v>
      </c>
      <c r="D16057">
        <v>95.7</v>
      </c>
    </row>
    <row r="16058" spans="1:4" x14ac:dyDescent="0.3">
      <c r="A16058">
        <v>1663043</v>
      </c>
      <c r="B16058">
        <v>4477464.1103189997</v>
      </c>
      <c r="C16058">
        <v>589667.81637200003</v>
      </c>
      <c r="D16058">
        <v>101.2</v>
      </c>
    </row>
    <row r="16059" spans="1:4" x14ac:dyDescent="0.3">
      <c r="A16059">
        <v>1663144</v>
      </c>
      <c r="B16059">
        <v>4477464.2504510004</v>
      </c>
      <c r="C16059">
        <v>589667.80010500003</v>
      </c>
      <c r="D16059">
        <v>104.9</v>
      </c>
    </row>
    <row r="16060" spans="1:4" x14ac:dyDescent="0.3">
      <c r="A16060">
        <v>1663245</v>
      </c>
      <c r="B16060">
        <v>4477464.346163</v>
      </c>
      <c r="C16060">
        <v>589667.82915500004</v>
      </c>
      <c r="D16060">
        <v>109.7</v>
      </c>
    </row>
    <row r="16061" spans="1:4" x14ac:dyDescent="0.3">
      <c r="A16061">
        <v>1663346</v>
      </c>
      <c r="B16061">
        <v>4477464.4094820004</v>
      </c>
      <c r="C16061">
        <v>589667.79531700001</v>
      </c>
      <c r="D16061">
        <v>113.2</v>
      </c>
    </row>
    <row r="16062" spans="1:4" x14ac:dyDescent="0.3">
      <c r="A16062">
        <v>1663447</v>
      </c>
      <c r="B16062">
        <v>4477464.5479899999</v>
      </c>
      <c r="C16062">
        <v>589667.77321699995</v>
      </c>
      <c r="D16062">
        <v>116.7</v>
      </c>
    </row>
    <row r="16063" spans="1:4" x14ac:dyDescent="0.3">
      <c r="A16063">
        <v>1663548</v>
      </c>
      <c r="B16063">
        <v>4477464.6715099998</v>
      </c>
      <c r="C16063">
        <v>589667.76970299997</v>
      </c>
      <c r="D16063">
        <v>119.5</v>
      </c>
    </row>
    <row r="16064" spans="1:4" x14ac:dyDescent="0.3">
      <c r="A16064">
        <v>1663648</v>
      </c>
      <c r="B16064">
        <v>4477464.7499590004</v>
      </c>
      <c r="C16064">
        <v>589667.77554900001</v>
      </c>
      <c r="D16064">
        <v>123</v>
      </c>
    </row>
    <row r="16065" spans="1:4" x14ac:dyDescent="0.3">
      <c r="A16065">
        <v>1663750</v>
      </c>
      <c r="B16065">
        <v>4477464.870263</v>
      </c>
      <c r="C16065">
        <v>589667.77232800005</v>
      </c>
      <c r="D16065">
        <v>126.3</v>
      </c>
    </row>
    <row r="16066" spans="1:4" x14ac:dyDescent="0.3">
      <c r="A16066">
        <v>1663858</v>
      </c>
      <c r="B16066">
        <v>4477464.9982169997</v>
      </c>
      <c r="C16066">
        <v>589667.74959100003</v>
      </c>
      <c r="D16066">
        <v>129.6</v>
      </c>
    </row>
    <row r="16067" spans="1:4" x14ac:dyDescent="0.3">
      <c r="A16067">
        <v>1663958</v>
      </c>
      <c r="B16067">
        <v>4477465.1131170001</v>
      </c>
      <c r="C16067">
        <v>589667.74007199996</v>
      </c>
      <c r="D16067">
        <v>132.9</v>
      </c>
    </row>
    <row r="16068" spans="1:4" x14ac:dyDescent="0.3">
      <c r="A16068">
        <v>1664060</v>
      </c>
      <c r="B16068">
        <v>4477465.1965039996</v>
      </c>
      <c r="C16068">
        <v>589667.73186399997</v>
      </c>
      <c r="D16068">
        <v>135.80000000000001</v>
      </c>
    </row>
    <row r="16069" spans="1:4" x14ac:dyDescent="0.3">
      <c r="A16069">
        <v>1664161</v>
      </c>
      <c r="B16069">
        <v>4477465.2882329999</v>
      </c>
      <c r="C16069">
        <v>589667.73424400005</v>
      </c>
      <c r="D16069">
        <v>138.80000000000001</v>
      </c>
    </row>
    <row r="16070" spans="1:4" x14ac:dyDescent="0.3">
      <c r="A16070">
        <v>1664262</v>
      </c>
      <c r="B16070">
        <v>4477465.416921</v>
      </c>
      <c r="C16070">
        <v>589667.73575700005</v>
      </c>
      <c r="D16070">
        <v>143.4</v>
      </c>
    </row>
    <row r="16071" spans="1:4" x14ac:dyDescent="0.3">
      <c r="A16071">
        <v>1664362</v>
      </c>
      <c r="B16071">
        <v>4477465.4898330001</v>
      </c>
      <c r="C16071">
        <v>589667.73352699995</v>
      </c>
      <c r="D16071">
        <v>148.69999999999999</v>
      </c>
    </row>
    <row r="16072" spans="1:4" x14ac:dyDescent="0.3">
      <c r="A16072">
        <v>1664464</v>
      </c>
      <c r="B16072">
        <v>4477465.5886599999</v>
      </c>
      <c r="C16072">
        <v>589667.74464199995</v>
      </c>
      <c r="D16072">
        <v>153.69999999999999</v>
      </c>
    </row>
    <row r="16073" spans="1:4" x14ac:dyDescent="0.3">
      <c r="A16073">
        <v>1664565</v>
      </c>
      <c r="B16073">
        <v>4477465.6106059998</v>
      </c>
      <c r="C16073">
        <v>589667.74166499998</v>
      </c>
      <c r="D16073">
        <v>158.5</v>
      </c>
    </row>
    <row r="16074" spans="1:4" x14ac:dyDescent="0.3">
      <c r="A16074">
        <v>1664666</v>
      </c>
      <c r="B16074">
        <v>4477465.6994049996</v>
      </c>
      <c r="C16074">
        <v>589667.74034799996</v>
      </c>
      <c r="D16074">
        <v>164.3</v>
      </c>
    </row>
    <row r="16075" spans="1:4" x14ac:dyDescent="0.3">
      <c r="A16075">
        <v>1664766</v>
      </c>
      <c r="B16075">
        <v>4477465.7824050002</v>
      </c>
      <c r="C16075">
        <v>589667.72764900001</v>
      </c>
      <c r="D16075">
        <v>171.4</v>
      </c>
    </row>
    <row r="16076" spans="1:4" x14ac:dyDescent="0.3">
      <c r="A16076">
        <v>1664868</v>
      </c>
      <c r="B16076">
        <v>4477466.1831790004</v>
      </c>
      <c r="C16076">
        <v>589667.78332699998</v>
      </c>
      <c r="D16076">
        <v>141.19999999999999</v>
      </c>
    </row>
    <row r="16077" spans="1:4" x14ac:dyDescent="0.3">
      <c r="A16077">
        <v>1664969</v>
      </c>
      <c r="B16077">
        <v>4477466.3444189997</v>
      </c>
      <c r="C16077">
        <v>589667.86104300001</v>
      </c>
      <c r="D16077">
        <v>141.69999999999999</v>
      </c>
    </row>
    <row r="16078" spans="1:4" x14ac:dyDescent="0.3">
      <c r="A16078">
        <v>1665070</v>
      </c>
      <c r="B16078">
        <v>4477466.446978</v>
      </c>
      <c r="C16078">
        <v>589667.84997600003</v>
      </c>
      <c r="D16078">
        <v>153</v>
      </c>
    </row>
    <row r="16079" spans="1:4" x14ac:dyDescent="0.3">
      <c r="A16079">
        <v>1665171</v>
      </c>
      <c r="B16079">
        <v>4477466.581305</v>
      </c>
      <c r="C16079">
        <v>589667.86813099997</v>
      </c>
      <c r="D16079">
        <v>165.9</v>
      </c>
    </row>
    <row r="16080" spans="1:4" x14ac:dyDescent="0.3">
      <c r="A16080">
        <v>1665272</v>
      </c>
      <c r="B16080">
        <v>4477466.6704860004</v>
      </c>
      <c r="C16080">
        <v>589667.89878599998</v>
      </c>
      <c r="D16080">
        <v>177.7</v>
      </c>
    </row>
    <row r="16081" spans="1:4" x14ac:dyDescent="0.3">
      <c r="A16081">
        <v>1665373</v>
      </c>
      <c r="B16081">
        <v>4477466.7387269996</v>
      </c>
      <c r="C16081">
        <v>589667.92366900004</v>
      </c>
      <c r="D16081">
        <v>189.2</v>
      </c>
    </row>
    <row r="16082" spans="1:4" x14ac:dyDescent="0.3">
      <c r="A16082">
        <v>1665473</v>
      </c>
      <c r="B16082">
        <v>4477466.8239310002</v>
      </c>
      <c r="C16082">
        <v>589667.91891699994</v>
      </c>
      <c r="D16082">
        <v>200.8</v>
      </c>
    </row>
    <row r="16083" spans="1:4" x14ac:dyDescent="0.3">
      <c r="A16083">
        <v>1665575</v>
      </c>
      <c r="B16083">
        <v>4477466.8919120003</v>
      </c>
      <c r="C16083">
        <v>589667.86644799996</v>
      </c>
      <c r="D16083">
        <v>211.6</v>
      </c>
    </row>
    <row r="16084" spans="1:4" x14ac:dyDescent="0.3">
      <c r="A16084">
        <v>1665675</v>
      </c>
      <c r="B16084">
        <v>4477467.0016360004</v>
      </c>
      <c r="C16084">
        <v>589667.82331799995</v>
      </c>
      <c r="D16084">
        <v>225</v>
      </c>
    </row>
    <row r="16085" spans="1:4" x14ac:dyDescent="0.3">
      <c r="A16085">
        <v>1665777</v>
      </c>
      <c r="B16085">
        <v>4477467.1169229997</v>
      </c>
      <c r="C16085">
        <v>589667.79971499997</v>
      </c>
      <c r="D16085">
        <v>237.2</v>
      </c>
    </row>
    <row r="16086" spans="1:4" x14ac:dyDescent="0.3">
      <c r="A16086">
        <v>1665878</v>
      </c>
      <c r="B16086">
        <v>4477467.210984</v>
      </c>
      <c r="C16086">
        <v>589667.70944300003</v>
      </c>
      <c r="D16086">
        <v>239</v>
      </c>
    </row>
    <row r="16087" spans="1:4" x14ac:dyDescent="0.3">
      <c r="A16087">
        <v>1665978</v>
      </c>
      <c r="B16087">
        <v>4477467.3349749995</v>
      </c>
      <c r="C16087">
        <v>589667.64315599995</v>
      </c>
      <c r="D16087">
        <v>250.5</v>
      </c>
    </row>
    <row r="16088" spans="1:4" x14ac:dyDescent="0.3">
      <c r="A16088">
        <v>1666080</v>
      </c>
      <c r="B16088">
        <v>4477467.4218220003</v>
      </c>
      <c r="C16088">
        <v>589667.562301</v>
      </c>
      <c r="D16088">
        <v>262.5</v>
      </c>
    </row>
    <row r="16089" spans="1:4" x14ac:dyDescent="0.3">
      <c r="A16089">
        <v>1666181</v>
      </c>
      <c r="B16089">
        <v>4477467.5053629996</v>
      </c>
      <c r="C16089">
        <v>589667.48352100002</v>
      </c>
      <c r="D16089">
        <v>274.7</v>
      </c>
    </row>
    <row r="16090" spans="1:4" x14ac:dyDescent="0.3">
      <c r="A16090">
        <v>1666281</v>
      </c>
      <c r="B16090">
        <v>4477467.6394649995</v>
      </c>
      <c r="C16090">
        <v>589667.36231899995</v>
      </c>
      <c r="D16090">
        <v>286.10000000000002</v>
      </c>
    </row>
    <row r="16091" spans="1:4" x14ac:dyDescent="0.3">
      <c r="A16091">
        <v>1666387</v>
      </c>
      <c r="B16091">
        <v>4477467.8067699997</v>
      </c>
      <c r="C16091">
        <v>589667.20484100003</v>
      </c>
      <c r="D16091">
        <v>312.2</v>
      </c>
    </row>
    <row r="16092" spans="1:4" x14ac:dyDescent="0.3">
      <c r="A16092">
        <v>1666483</v>
      </c>
      <c r="B16092">
        <v>4477467.8812579997</v>
      </c>
      <c r="C16092">
        <v>589667.15806199994</v>
      </c>
      <c r="D16092">
        <v>325.2</v>
      </c>
    </row>
    <row r="16093" spans="1:4" x14ac:dyDescent="0.3">
      <c r="A16093">
        <v>1666585</v>
      </c>
      <c r="B16093">
        <v>4477467.9700300004</v>
      </c>
      <c r="C16093">
        <v>589667.18235999998</v>
      </c>
      <c r="D16093">
        <v>337.7</v>
      </c>
    </row>
    <row r="16094" spans="1:4" x14ac:dyDescent="0.3">
      <c r="A16094">
        <v>1666685</v>
      </c>
      <c r="B16094">
        <v>4477467.9689929998</v>
      </c>
      <c r="C16094">
        <v>589667.05862000003</v>
      </c>
      <c r="D16094">
        <v>347</v>
      </c>
    </row>
    <row r="16095" spans="1:4" x14ac:dyDescent="0.3">
      <c r="A16095">
        <v>1666786</v>
      </c>
      <c r="B16095">
        <v>4477468.0530319996</v>
      </c>
      <c r="C16095">
        <v>589666.97508400003</v>
      </c>
      <c r="D16095">
        <v>358.3</v>
      </c>
    </row>
    <row r="16096" spans="1:4" x14ac:dyDescent="0.3">
      <c r="A16096">
        <v>1666888</v>
      </c>
      <c r="B16096">
        <v>4477468.1334729996</v>
      </c>
      <c r="C16096">
        <v>589666.88769</v>
      </c>
      <c r="D16096">
        <v>371.1</v>
      </c>
    </row>
    <row r="16097" spans="1:4" x14ac:dyDescent="0.3">
      <c r="A16097">
        <v>1666988</v>
      </c>
      <c r="B16097">
        <v>4477468.2847729996</v>
      </c>
      <c r="C16097">
        <v>589666.82132999995</v>
      </c>
      <c r="D16097">
        <v>379.1</v>
      </c>
    </row>
    <row r="16098" spans="1:4" x14ac:dyDescent="0.3">
      <c r="A16098">
        <v>1667090</v>
      </c>
      <c r="B16098">
        <v>4477468.3852899997</v>
      </c>
      <c r="C16098">
        <v>589666.74175299995</v>
      </c>
      <c r="D16098">
        <v>385.9</v>
      </c>
    </row>
    <row r="16099" spans="1:4" x14ac:dyDescent="0.3">
      <c r="A16099">
        <v>1667190</v>
      </c>
      <c r="B16099">
        <v>4477468.3419599999</v>
      </c>
      <c r="C16099">
        <v>589666.63700999995</v>
      </c>
      <c r="D16099">
        <v>390.5</v>
      </c>
    </row>
    <row r="16100" spans="1:4" x14ac:dyDescent="0.3">
      <c r="A16100">
        <v>1667292</v>
      </c>
      <c r="B16100">
        <v>4477468.4518550001</v>
      </c>
      <c r="C16100">
        <v>589666.60812800005</v>
      </c>
      <c r="D16100">
        <v>397</v>
      </c>
    </row>
    <row r="16101" spans="1:4" x14ac:dyDescent="0.3">
      <c r="A16101">
        <v>1667393</v>
      </c>
      <c r="B16101">
        <v>4477468.5002629999</v>
      </c>
      <c r="C16101">
        <v>589666.58990599995</v>
      </c>
      <c r="D16101">
        <v>403.7</v>
      </c>
    </row>
    <row r="16102" spans="1:4" x14ac:dyDescent="0.3">
      <c r="A16102">
        <v>1667599</v>
      </c>
      <c r="B16102">
        <v>4477468.6399060003</v>
      </c>
      <c r="C16102">
        <v>589666.653376</v>
      </c>
      <c r="D16102">
        <v>414</v>
      </c>
    </row>
    <row r="16103" spans="1:4" x14ac:dyDescent="0.3">
      <c r="A16103">
        <v>1667696</v>
      </c>
      <c r="B16103">
        <v>4477468.7114040004</v>
      </c>
      <c r="C16103">
        <v>589666.66286799998</v>
      </c>
      <c r="D16103">
        <v>421.9</v>
      </c>
    </row>
    <row r="16104" spans="1:4" x14ac:dyDescent="0.3">
      <c r="A16104">
        <v>1667796</v>
      </c>
      <c r="B16104">
        <v>4477468.7934269998</v>
      </c>
      <c r="C16104">
        <v>589666.60565000004</v>
      </c>
      <c r="D16104">
        <v>429.8</v>
      </c>
    </row>
    <row r="16105" spans="1:4" x14ac:dyDescent="0.3">
      <c r="A16105">
        <v>1667898</v>
      </c>
      <c r="B16105">
        <v>4477468.8915649997</v>
      </c>
      <c r="C16105">
        <v>589666.522031</v>
      </c>
      <c r="D16105">
        <v>437.2</v>
      </c>
    </row>
    <row r="16106" spans="1:4" x14ac:dyDescent="0.3">
      <c r="A16106">
        <v>1667998</v>
      </c>
      <c r="B16106">
        <v>4477468.903411</v>
      </c>
      <c r="C16106">
        <v>589666.45437199995</v>
      </c>
      <c r="D16106">
        <v>442.9</v>
      </c>
    </row>
    <row r="16107" spans="1:4" x14ac:dyDescent="0.3">
      <c r="A16107">
        <v>1668100</v>
      </c>
      <c r="B16107">
        <v>4477468.9749849997</v>
      </c>
      <c r="C16107">
        <v>589666.47955499997</v>
      </c>
      <c r="D16107">
        <v>448.7</v>
      </c>
    </row>
    <row r="16108" spans="1:4" x14ac:dyDescent="0.3">
      <c r="A16108">
        <v>1668201</v>
      </c>
      <c r="B16108">
        <v>4477469.1093490003</v>
      </c>
      <c r="C16108">
        <v>589666.48227200005</v>
      </c>
      <c r="D16108">
        <v>452.6</v>
      </c>
    </row>
    <row r="16109" spans="1:4" x14ac:dyDescent="0.3">
      <c r="A16109">
        <v>1668301</v>
      </c>
      <c r="B16109">
        <v>4477469.2244830001</v>
      </c>
      <c r="C16109">
        <v>589666.52008000005</v>
      </c>
      <c r="D16109">
        <v>457.9</v>
      </c>
    </row>
    <row r="16110" spans="1:4" x14ac:dyDescent="0.3">
      <c r="A16110">
        <v>1668403</v>
      </c>
      <c r="B16110">
        <v>4477469.3533680001</v>
      </c>
      <c r="C16110">
        <v>589666.52880099998</v>
      </c>
      <c r="D16110">
        <v>463.4</v>
      </c>
    </row>
    <row r="16111" spans="1:4" x14ac:dyDescent="0.3">
      <c r="A16111">
        <v>1668503</v>
      </c>
      <c r="B16111">
        <v>4477469.4644510001</v>
      </c>
      <c r="C16111">
        <v>589666.55274700001</v>
      </c>
      <c r="D16111">
        <v>471.2</v>
      </c>
    </row>
    <row r="16112" spans="1:4" x14ac:dyDescent="0.3">
      <c r="A16112">
        <v>1668605</v>
      </c>
      <c r="B16112">
        <v>4477469.4811380003</v>
      </c>
      <c r="C16112">
        <v>589666.52786499995</v>
      </c>
      <c r="D16112">
        <v>476</v>
      </c>
    </row>
    <row r="16113" spans="1:4" x14ac:dyDescent="0.3">
      <c r="A16113">
        <v>1668706</v>
      </c>
      <c r="B16113">
        <v>4477469.6114670001</v>
      </c>
      <c r="C16113">
        <v>589666.50883199996</v>
      </c>
      <c r="D16113">
        <v>479.9</v>
      </c>
    </row>
    <row r="16114" spans="1:4" x14ac:dyDescent="0.3">
      <c r="A16114">
        <v>1668806</v>
      </c>
      <c r="B16114">
        <v>4477469.7614369998</v>
      </c>
      <c r="C16114">
        <v>589666.45190300001</v>
      </c>
      <c r="D16114">
        <v>482.9</v>
      </c>
    </row>
    <row r="16115" spans="1:4" x14ac:dyDescent="0.3">
      <c r="A16115">
        <v>1668908</v>
      </c>
      <c r="B16115">
        <v>4477469.9000700004</v>
      </c>
      <c r="C16115">
        <v>589666.44956500002</v>
      </c>
      <c r="D16115">
        <v>488.3</v>
      </c>
    </row>
    <row r="16116" spans="1:4" x14ac:dyDescent="0.3">
      <c r="A16116">
        <v>1669009</v>
      </c>
      <c r="B16116">
        <v>4477470.0163979996</v>
      </c>
      <c r="C16116">
        <v>589666.40169099998</v>
      </c>
      <c r="D16116">
        <v>493.1</v>
      </c>
    </row>
    <row r="16117" spans="1:4" x14ac:dyDescent="0.3">
      <c r="A16117">
        <v>1669110</v>
      </c>
      <c r="B16117">
        <v>4477470.1455730004</v>
      </c>
      <c r="C16117">
        <v>589666.39751499996</v>
      </c>
      <c r="D16117">
        <v>498.1</v>
      </c>
    </row>
    <row r="16118" spans="1:4" x14ac:dyDescent="0.3">
      <c r="A16118">
        <v>1669211</v>
      </c>
      <c r="B16118">
        <v>4477470.2373439996</v>
      </c>
      <c r="C16118">
        <v>589666.35705999995</v>
      </c>
      <c r="D16118">
        <v>502.6</v>
      </c>
    </row>
    <row r="16119" spans="1:4" x14ac:dyDescent="0.3">
      <c r="A16119">
        <v>1669312</v>
      </c>
      <c r="B16119">
        <v>4477470.3365219999</v>
      </c>
      <c r="C16119">
        <v>589666.36961299996</v>
      </c>
      <c r="D16119">
        <v>507.3</v>
      </c>
    </row>
    <row r="16120" spans="1:4" x14ac:dyDescent="0.3">
      <c r="A16120">
        <v>1669412</v>
      </c>
      <c r="B16120">
        <v>4477470.354824</v>
      </c>
      <c r="C16120">
        <v>589666.36829200003</v>
      </c>
      <c r="D16120">
        <v>509.8</v>
      </c>
    </row>
    <row r="16121" spans="1:4" x14ac:dyDescent="0.3">
      <c r="A16121">
        <v>1669513</v>
      </c>
      <c r="B16121">
        <v>4477470.4035569998</v>
      </c>
      <c r="C16121">
        <v>589666.28449999995</v>
      </c>
      <c r="D16121">
        <v>513.4</v>
      </c>
    </row>
    <row r="16122" spans="1:4" x14ac:dyDescent="0.3">
      <c r="A16122">
        <v>1669615</v>
      </c>
      <c r="B16122">
        <v>4477470.4650680004</v>
      </c>
      <c r="C16122">
        <v>589666.31294099998</v>
      </c>
      <c r="D16122">
        <v>517.6</v>
      </c>
    </row>
    <row r="16123" spans="1:4" x14ac:dyDescent="0.3">
      <c r="A16123">
        <v>1669716</v>
      </c>
      <c r="B16123">
        <v>4477470.5306810001</v>
      </c>
      <c r="C16123">
        <v>589666.29451299994</v>
      </c>
      <c r="D16123">
        <v>522</v>
      </c>
    </row>
    <row r="16124" spans="1:4" x14ac:dyDescent="0.3">
      <c r="A16124">
        <v>1669817</v>
      </c>
      <c r="B16124">
        <v>4477470.6259120004</v>
      </c>
      <c r="C16124">
        <v>589666.29261</v>
      </c>
      <c r="D16124">
        <v>526.29999999999995</v>
      </c>
    </row>
    <row r="16125" spans="1:4" x14ac:dyDescent="0.3">
      <c r="A16125">
        <v>1669918</v>
      </c>
      <c r="B16125">
        <v>4477470.6459950004</v>
      </c>
      <c r="C16125">
        <v>589666.24529400002</v>
      </c>
      <c r="D16125">
        <v>530.70000000000005</v>
      </c>
    </row>
    <row r="16126" spans="1:4" x14ac:dyDescent="0.3">
      <c r="A16126">
        <v>1670018</v>
      </c>
      <c r="B16126">
        <v>4477470.7086450001</v>
      </c>
      <c r="C16126">
        <v>589666.22054000001</v>
      </c>
      <c r="D16126">
        <v>533.20000000000005</v>
      </c>
    </row>
    <row r="16127" spans="1:4" x14ac:dyDescent="0.3">
      <c r="A16127">
        <v>1670121</v>
      </c>
      <c r="B16127">
        <v>4477470.7855740003</v>
      </c>
      <c r="C16127">
        <v>589666.19222199998</v>
      </c>
      <c r="D16127">
        <v>534.6</v>
      </c>
    </row>
    <row r="16128" spans="1:4" x14ac:dyDescent="0.3">
      <c r="A16128">
        <v>1670221</v>
      </c>
      <c r="B16128">
        <v>4477470.9876950001</v>
      </c>
      <c r="C16128">
        <v>589666.17012400005</v>
      </c>
      <c r="D16128">
        <v>534.5</v>
      </c>
    </row>
    <row r="16129" spans="1:4" x14ac:dyDescent="0.3">
      <c r="A16129">
        <v>1670321</v>
      </c>
      <c r="B16129">
        <v>4477470.9949019998</v>
      </c>
      <c r="C16129">
        <v>589666.18784999999</v>
      </c>
      <c r="D16129">
        <v>533.5</v>
      </c>
    </row>
    <row r="16130" spans="1:4" x14ac:dyDescent="0.3">
      <c r="A16130">
        <v>1670423</v>
      </c>
      <c r="B16130">
        <v>4477471.0573859997</v>
      </c>
      <c r="C16130">
        <v>589666.13069699996</v>
      </c>
      <c r="D16130">
        <v>532.1</v>
      </c>
    </row>
    <row r="16131" spans="1:4" x14ac:dyDescent="0.3">
      <c r="A16131">
        <v>1670524</v>
      </c>
      <c r="B16131">
        <v>4477471.180431</v>
      </c>
      <c r="C16131">
        <v>589666.08740800002</v>
      </c>
      <c r="D16131">
        <v>530.70000000000005</v>
      </c>
    </row>
    <row r="16132" spans="1:4" x14ac:dyDescent="0.3">
      <c r="A16132">
        <v>1670625</v>
      </c>
      <c r="B16132">
        <v>4477471.3041110002</v>
      </c>
      <c r="C16132">
        <v>589666.12502899999</v>
      </c>
      <c r="D16132">
        <v>528.6</v>
      </c>
    </row>
    <row r="16133" spans="1:4" x14ac:dyDescent="0.3">
      <c r="A16133">
        <v>1670726</v>
      </c>
      <c r="B16133">
        <v>4477471.4825539999</v>
      </c>
      <c r="C16133">
        <v>589666.12815100001</v>
      </c>
      <c r="D16133">
        <v>526</v>
      </c>
    </row>
    <row r="16134" spans="1:4" x14ac:dyDescent="0.3">
      <c r="A16134">
        <v>1670826</v>
      </c>
      <c r="B16134">
        <v>4477471.6675420003</v>
      </c>
      <c r="C16134">
        <v>589666.22364900005</v>
      </c>
      <c r="D16134">
        <v>470.2</v>
      </c>
    </row>
    <row r="16135" spans="1:4" x14ac:dyDescent="0.3">
      <c r="A16135">
        <v>1670928</v>
      </c>
      <c r="B16135">
        <v>4477471.8165239999</v>
      </c>
      <c r="C16135">
        <v>589666.25112899998</v>
      </c>
      <c r="D16135">
        <v>470.4</v>
      </c>
    </row>
    <row r="16136" spans="1:4" x14ac:dyDescent="0.3">
      <c r="A16136">
        <v>1671029</v>
      </c>
      <c r="B16136">
        <v>4477471.9933550004</v>
      </c>
      <c r="C16136">
        <v>589666.31440799998</v>
      </c>
      <c r="D16136">
        <v>470.5</v>
      </c>
    </row>
    <row r="16137" spans="1:4" x14ac:dyDescent="0.3">
      <c r="A16137">
        <v>1671130</v>
      </c>
      <c r="B16137">
        <v>4477472.0673080003</v>
      </c>
      <c r="C16137">
        <v>589666.30639799999</v>
      </c>
      <c r="D16137">
        <v>470.8</v>
      </c>
    </row>
    <row r="16138" spans="1:4" x14ac:dyDescent="0.3">
      <c r="A16138">
        <v>1671231</v>
      </c>
      <c r="B16138">
        <v>4477472.1392050004</v>
      </c>
      <c r="C16138">
        <v>589666.284247</v>
      </c>
      <c r="D16138">
        <v>471</v>
      </c>
    </row>
    <row r="16139" spans="1:4" x14ac:dyDescent="0.3">
      <c r="A16139">
        <v>1671332</v>
      </c>
      <c r="B16139">
        <v>4477472.2828799998</v>
      </c>
      <c r="C16139">
        <v>589666.38778800005</v>
      </c>
      <c r="D16139">
        <v>470.5</v>
      </c>
    </row>
    <row r="16140" spans="1:4" x14ac:dyDescent="0.3">
      <c r="A16140">
        <v>1671434</v>
      </c>
      <c r="B16140">
        <v>4477472.3601240003</v>
      </c>
      <c r="C16140">
        <v>589666.39500599995</v>
      </c>
      <c r="D16140">
        <v>470.5</v>
      </c>
    </row>
    <row r="16141" spans="1:4" x14ac:dyDescent="0.3">
      <c r="A16141">
        <v>1671535</v>
      </c>
      <c r="B16141">
        <v>4477472.4277799996</v>
      </c>
      <c r="C16141">
        <v>589666.45450300002</v>
      </c>
      <c r="D16141">
        <v>470.3</v>
      </c>
    </row>
    <row r="16142" spans="1:4" x14ac:dyDescent="0.3">
      <c r="A16142">
        <v>1671635</v>
      </c>
      <c r="B16142">
        <v>4477472.4885630002</v>
      </c>
      <c r="C16142">
        <v>589666.53342200001</v>
      </c>
      <c r="D16142">
        <v>470.1</v>
      </c>
    </row>
    <row r="16143" spans="1:4" x14ac:dyDescent="0.3">
      <c r="A16143">
        <v>1671737</v>
      </c>
      <c r="B16143">
        <v>4477472.601156</v>
      </c>
      <c r="C16143">
        <v>589666.58152400004</v>
      </c>
      <c r="D16143">
        <v>469.7</v>
      </c>
    </row>
    <row r="16144" spans="1:4" x14ac:dyDescent="0.3">
      <c r="A16144">
        <v>1671838</v>
      </c>
      <c r="B16144">
        <v>4477472.7362449998</v>
      </c>
      <c r="C16144">
        <v>589666.68194499996</v>
      </c>
      <c r="D16144">
        <v>385.2</v>
      </c>
    </row>
    <row r="16145" spans="1:4" x14ac:dyDescent="0.3">
      <c r="A16145">
        <v>1671938</v>
      </c>
      <c r="B16145">
        <v>4477472.833017</v>
      </c>
      <c r="C16145">
        <v>589666.73456200003</v>
      </c>
      <c r="D16145">
        <v>368.9</v>
      </c>
    </row>
    <row r="16146" spans="1:4" x14ac:dyDescent="0.3">
      <c r="A16146">
        <v>1672040</v>
      </c>
      <c r="B16146">
        <v>4477472.9732969999</v>
      </c>
      <c r="C16146">
        <v>589666.75858300005</v>
      </c>
      <c r="D16146">
        <v>361.4</v>
      </c>
    </row>
    <row r="16147" spans="1:4" x14ac:dyDescent="0.3">
      <c r="A16147">
        <v>1672140</v>
      </c>
      <c r="B16147">
        <v>4477473.0863549998</v>
      </c>
      <c r="C16147">
        <v>589666.81770599994</v>
      </c>
      <c r="D16147">
        <v>363.1</v>
      </c>
    </row>
    <row r="16148" spans="1:4" x14ac:dyDescent="0.3">
      <c r="A16148">
        <v>1672241</v>
      </c>
      <c r="B16148">
        <v>4477473.2434560005</v>
      </c>
      <c r="C16148">
        <v>589666.837115</v>
      </c>
      <c r="D16148">
        <v>364.6</v>
      </c>
    </row>
    <row r="16149" spans="1:4" x14ac:dyDescent="0.3">
      <c r="A16149">
        <v>1672343</v>
      </c>
      <c r="B16149">
        <v>4477473.3454099996</v>
      </c>
      <c r="C16149">
        <v>589666.87754100002</v>
      </c>
      <c r="D16149">
        <v>365.5</v>
      </c>
    </row>
    <row r="16150" spans="1:4" x14ac:dyDescent="0.3">
      <c r="A16150">
        <v>1672444</v>
      </c>
      <c r="B16150">
        <v>4477473.4875170002</v>
      </c>
      <c r="C16150">
        <v>589666.92427199997</v>
      </c>
      <c r="D16150">
        <v>366.5</v>
      </c>
    </row>
    <row r="16151" spans="1:4" x14ac:dyDescent="0.3">
      <c r="A16151">
        <v>1672545</v>
      </c>
      <c r="B16151">
        <v>4477473.6038279999</v>
      </c>
      <c r="C16151">
        <v>589666.99548499996</v>
      </c>
      <c r="D16151">
        <v>367.4</v>
      </c>
    </row>
    <row r="16152" spans="1:4" x14ac:dyDescent="0.3">
      <c r="A16152">
        <v>1672646</v>
      </c>
      <c r="B16152">
        <v>4477473.79005</v>
      </c>
      <c r="C16152">
        <v>589667.02709900006</v>
      </c>
      <c r="D16152">
        <v>368.7</v>
      </c>
    </row>
    <row r="16153" spans="1:4" x14ac:dyDescent="0.3">
      <c r="A16153">
        <v>1672746</v>
      </c>
      <c r="B16153">
        <v>4477473.9173839996</v>
      </c>
      <c r="C16153">
        <v>589667.026847</v>
      </c>
      <c r="D16153">
        <v>370.4</v>
      </c>
    </row>
    <row r="16154" spans="1:4" x14ac:dyDescent="0.3">
      <c r="A16154">
        <v>1672848</v>
      </c>
      <c r="B16154">
        <v>4477474.0574599998</v>
      </c>
      <c r="C16154">
        <v>589667.089378</v>
      </c>
      <c r="D16154">
        <v>346.7</v>
      </c>
    </row>
    <row r="16155" spans="1:4" x14ac:dyDescent="0.3">
      <c r="A16155">
        <v>1672948</v>
      </c>
      <c r="B16155">
        <v>4477474.2016700003</v>
      </c>
      <c r="C16155">
        <v>589667.107754</v>
      </c>
      <c r="D16155">
        <v>332.1</v>
      </c>
    </row>
    <row r="16156" spans="1:4" x14ac:dyDescent="0.3">
      <c r="A16156">
        <v>1673050</v>
      </c>
      <c r="B16156">
        <v>4477474.3425409999</v>
      </c>
      <c r="C16156">
        <v>589667.19037800003</v>
      </c>
      <c r="D16156">
        <v>324.39999999999998</v>
      </c>
    </row>
    <row r="16157" spans="1:4" x14ac:dyDescent="0.3">
      <c r="A16157">
        <v>1673150</v>
      </c>
      <c r="B16157">
        <v>4477474.4560690001</v>
      </c>
      <c r="C16157">
        <v>589667.23312600004</v>
      </c>
      <c r="D16157">
        <v>319.3</v>
      </c>
    </row>
    <row r="16158" spans="1:4" x14ac:dyDescent="0.3">
      <c r="A16158">
        <v>1673251</v>
      </c>
      <c r="B16158">
        <v>4477474.6074869996</v>
      </c>
      <c r="C16158">
        <v>589667.25082099997</v>
      </c>
      <c r="D16158">
        <v>316.10000000000002</v>
      </c>
    </row>
    <row r="16159" spans="1:4" x14ac:dyDescent="0.3">
      <c r="A16159">
        <v>1673353</v>
      </c>
      <c r="B16159">
        <v>4477474.7396050002</v>
      </c>
      <c r="C16159">
        <v>589667.32557800005</v>
      </c>
      <c r="D16159">
        <v>317.89999999999998</v>
      </c>
    </row>
    <row r="16160" spans="1:4" x14ac:dyDescent="0.3">
      <c r="A16160">
        <v>1673453</v>
      </c>
      <c r="B16160">
        <v>4477474.8800750002</v>
      </c>
      <c r="C16160">
        <v>589667.32830699999</v>
      </c>
      <c r="D16160">
        <v>319.60000000000002</v>
      </c>
    </row>
    <row r="16161" spans="1:4" x14ac:dyDescent="0.3">
      <c r="A16161">
        <v>1673555</v>
      </c>
      <c r="B16161">
        <v>4477475.015017</v>
      </c>
      <c r="C16161">
        <v>589667.37927899999</v>
      </c>
      <c r="D16161">
        <v>321.8</v>
      </c>
    </row>
    <row r="16162" spans="1:4" x14ac:dyDescent="0.3">
      <c r="A16162">
        <v>1673656</v>
      </c>
      <c r="B16162">
        <v>4477475.1745410003</v>
      </c>
      <c r="C16162">
        <v>589667.38788699999</v>
      </c>
      <c r="D16162">
        <v>323.2</v>
      </c>
    </row>
    <row r="16163" spans="1:4" x14ac:dyDescent="0.3">
      <c r="A16163">
        <v>1673757</v>
      </c>
      <c r="B16163">
        <v>4477475.3018359998</v>
      </c>
      <c r="C16163">
        <v>589667.34726099996</v>
      </c>
      <c r="D16163">
        <v>325.60000000000002</v>
      </c>
    </row>
    <row r="16164" spans="1:4" x14ac:dyDescent="0.3">
      <c r="A16164">
        <v>1673858</v>
      </c>
      <c r="B16164">
        <v>4477475.4327210002</v>
      </c>
      <c r="C16164">
        <v>589667.37470299995</v>
      </c>
      <c r="D16164">
        <v>309.3</v>
      </c>
    </row>
    <row r="16165" spans="1:4" x14ac:dyDescent="0.3">
      <c r="A16165">
        <v>1673958</v>
      </c>
      <c r="B16165">
        <v>4477475.5387279997</v>
      </c>
      <c r="C16165">
        <v>589667.41983000003</v>
      </c>
      <c r="D16165">
        <v>301.5</v>
      </c>
    </row>
    <row r="16166" spans="1:4" x14ac:dyDescent="0.3">
      <c r="A16166">
        <v>1674060</v>
      </c>
      <c r="B16166">
        <v>4477475.6376200002</v>
      </c>
      <c r="C16166">
        <v>589667.47335500002</v>
      </c>
      <c r="D16166">
        <v>294.7</v>
      </c>
    </row>
    <row r="16167" spans="1:4" x14ac:dyDescent="0.3">
      <c r="A16167">
        <v>1674160</v>
      </c>
      <c r="B16167">
        <v>4477475.7593189999</v>
      </c>
      <c r="C16167">
        <v>589667.51244199998</v>
      </c>
      <c r="D16167">
        <v>289.10000000000002</v>
      </c>
    </row>
    <row r="16168" spans="1:4" x14ac:dyDescent="0.3">
      <c r="A16168">
        <v>1674261</v>
      </c>
      <c r="B16168">
        <v>4477475.9079179997</v>
      </c>
      <c r="C16168">
        <v>589667.54501500004</v>
      </c>
      <c r="D16168">
        <v>283.5</v>
      </c>
    </row>
    <row r="16169" spans="1:4" x14ac:dyDescent="0.3">
      <c r="A16169">
        <v>1674362</v>
      </c>
      <c r="B16169">
        <v>4477476.0048780004</v>
      </c>
      <c r="C16169">
        <v>589667.59483099997</v>
      </c>
      <c r="D16169">
        <v>280.5</v>
      </c>
    </row>
    <row r="16170" spans="1:4" x14ac:dyDescent="0.3">
      <c r="A16170">
        <v>1674463</v>
      </c>
      <c r="B16170">
        <v>4477476.1536229998</v>
      </c>
      <c r="C16170">
        <v>589667.64894600003</v>
      </c>
      <c r="D16170">
        <v>278</v>
      </c>
    </row>
    <row r="16171" spans="1:4" x14ac:dyDescent="0.3">
      <c r="A16171">
        <v>1674565</v>
      </c>
      <c r="B16171">
        <v>4477476.2291799998</v>
      </c>
      <c r="C16171">
        <v>589667.66364799999</v>
      </c>
      <c r="D16171">
        <v>274.89999999999998</v>
      </c>
    </row>
    <row r="16172" spans="1:4" x14ac:dyDescent="0.3">
      <c r="A16172">
        <v>1674665</v>
      </c>
      <c r="B16172">
        <v>4477476.3705799999</v>
      </c>
      <c r="C16172">
        <v>589667.71623999998</v>
      </c>
      <c r="D16172">
        <v>270.8</v>
      </c>
    </row>
    <row r="16173" spans="1:4" x14ac:dyDescent="0.3">
      <c r="A16173">
        <v>1674767</v>
      </c>
      <c r="B16173">
        <v>4477476.4908069996</v>
      </c>
      <c r="C16173">
        <v>589667.71581900003</v>
      </c>
      <c r="D16173">
        <v>266.39999999999998</v>
      </c>
    </row>
    <row r="16174" spans="1:4" x14ac:dyDescent="0.3">
      <c r="A16174">
        <v>1674868</v>
      </c>
      <c r="B16174">
        <v>4477476.6369139999</v>
      </c>
      <c r="C16174">
        <v>589667.76284099999</v>
      </c>
      <c r="D16174">
        <v>267.89999999999998</v>
      </c>
    </row>
    <row r="16175" spans="1:4" x14ac:dyDescent="0.3">
      <c r="A16175">
        <v>1674969</v>
      </c>
      <c r="B16175">
        <v>4477476.7787210001</v>
      </c>
      <c r="C16175">
        <v>589667.81228900002</v>
      </c>
      <c r="D16175">
        <v>270.10000000000002</v>
      </c>
    </row>
    <row r="16176" spans="1:4" x14ac:dyDescent="0.3">
      <c r="A16176">
        <v>1675070</v>
      </c>
      <c r="B16176">
        <v>4477476.8911030004</v>
      </c>
      <c r="C16176">
        <v>589667.852082</v>
      </c>
      <c r="D16176">
        <v>272.2</v>
      </c>
    </row>
    <row r="16177" spans="1:4" x14ac:dyDescent="0.3">
      <c r="A16177">
        <v>1675170</v>
      </c>
      <c r="B16177">
        <v>4477477.0459009996</v>
      </c>
      <c r="C16177">
        <v>589667.84607199999</v>
      </c>
      <c r="D16177">
        <v>274.3</v>
      </c>
    </row>
    <row r="16178" spans="1:4" x14ac:dyDescent="0.3">
      <c r="A16178">
        <v>1675272</v>
      </c>
      <c r="B16178">
        <v>4477477.1675159996</v>
      </c>
      <c r="C16178">
        <v>589667.89669600001</v>
      </c>
      <c r="D16178">
        <v>275.8</v>
      </c>
    </row>
    <row r="16179" spans="1:4" x14ac:dyDescent="0.3">
      <c r="A16179">
        <v>1675373</v>
      </c>
      <c r="B16179">
        <v>4477477.281312</v>
      </c>
      <c r="C16179">
        <v>589667.85979400005</v>
      </c>
      <c r="D16179">
        <v>277.10000000000002</v>
      </c>
    </row>
    <row r="16180" spans="1:4" x14ac:dyDescent="0.3">
      <c r="A16180">
        <v>1675473</v>
      </c>
      <c r="B16180">
        <v>4477477.4079769999</v>
      </c>
      <c r="C16180">
        <v>589667.89644599997</v>
      </c>
      <c r="D16180">
        <v>277.60000000000002</v>
      </c>
    </row>
    <row r="16181" spans="1:4" x14ac:dyDescent="0.3">
      <c r="A16181">
        <v>1675575</v>
      </c>
      <c r="B16181">
        <v>4477477.5547930002</v>
      </c>
      <c r="C16181">
        <v>589667.90062600002</v>
      </c>
      <c r="D16181">
        <v>278.5</v>
      </c>
    </row>
    <row r="16182" spans="1:4" x14ac:dyDescent="0.3">
      <c r="A16182">
        <v>1675676</v>
      </c>
      <c r="B16182">
        <v>4477477.6750499997</v>
      </c>
      <c r="C16182">
        <v>589667.89341799996</v>
      </c>
      <c r="D16182">
        <v>279.60000000000002</v>
      </c>
    </row>
    <row r="16183" spans="1:4" x14ac:dyDescent="0.3">
      <c r="A16183">
        <v>1675776</v>
      </c>
      <c r="B16183">
        <v>4477477.8027710002</v>
      </c>
      <c r="C16183">
        <v>589667.96254400001</v>
      </c>
      <c r="D16183">
        <v>280.39999999999998</v>
      </c>
    </row>
    <row r="16184" spans="1:4" x14ac:dyDescent="0.3">
      <c r="A16184">
        <v>1675878</v>
      </c>
      <c r="B16184">
        <v>4477477.9376429999</v>
      </c>
      <c r="C16184">
        <v>589667.97992900002</v>
      </c>
      <c r="D16184">
        <v>276.5</v>
      </c>
    </row>
    <row r="16185" spans="1:4" x14ac:dyDescent="0.3">
      <c r="A16185">
        <v>1675978</v>
      </c>
      <c r="B16185">
        <v>4477478.1072749998</v>
      </c>
      <c r="C16185">
        <v>589668.00749999995</v>
      </c>
      <c r="D16185">
        <v>251.8</v>
      </c>
    </row>
    <row r="16186" spans="1:4" x14ac:dyDescent="0.3">
      <c r="A16186">
        <v>1676080</v>
      </c>
      <c r="B16186">
        <v>4477478.2326020002</v>
      </c>
      <c r="C16186">
        <v>589668.04357500002</v>
      </c>
      <c r="D16186">
        <v>235.5</v>
      </c>
    </row>
    <row r="16187" spans="1:4" x14ac:dyDescent="0.3">
      <c r="A16187">
        <v>1676180</v>
      </c>
      <c r="B16187">
        <v>4477478.3613029998</v>
      </c>
      <c r="C16187">
        <v>589668.07401099999</v>
      </c>
      <c r="D16187">
        <v>225.7</v>
      </c>
    </row>
    <row r="16188" spans="1:4" x14ac:dyDescent="0.3">
      <c r="A16188">
        <v>1676281</v>
      </c>
      <c r="B16188">
        <v>4477478.4937209999</v>
      </c>
      <c r="C16188">
        <v>589668.09965300001</v>
      </c>
      <c r="D16188">
        <v>217.6</v>
      </c>
    </row>
    <row r="16189" spans="1:4" x14ac:dyDescent="0.3">
      <c r="A16189">
        <v>1676383</v>
      </c>
      <c r="B16189">
        <v>4477478.6181699997</v>
      </c>
      <c r="C16189">
        <v>589668.13658699999</v>
      </c>
      <c r="D16189">
        <v>214.7</v>
      </c>
    </row>
    <row r="16190" spans="1:4" x14ac:dyDescent="0.3">
      <c r="A16190">
        <v>1676484</v>
      </c>
      <c r="B16190">
        <v>4477478.7499670004</v>
      </c>
      <c r="C16190">
        <v>589668.17529799999</v>
      </c>
      <c r="D16190">
        <v>212.1</v>
      </c>
    </row>
    <row r="16191" spans="1:4" x14ac:dyDescent="0.3">
      <c r="A16191">
        <v>1676584</v>
      </c>
      <c r="B16191">
        <v>4477478.8920499999</v>
      </c>
      <c r="C16191">
        <v>589668.17359699996</v>
      </c>
      <c r="D16191">
        <v>209.6</v>
      </c>
    </row>
    <row r="16192" spans="1:4" x14ac:dyDescent="0.3">
      <c r="A16192">
        <v>1676685</v>
      </c>
      <c r="B16192">
        <v>4477479.0038259998</v>
      </c>
      <c r="C16192">
        <v>589668.19990999997</v>
      </c>
      <c r="D16192">
        <v>210.8</v>
      </c>
    </row>
    <row r="16193" spans="1:4" x14ac:dyDescent="0.3">
      <c r="A16193">
        <v>1676787</v>
      </c>
      <c r="B16193">
        <v>4477479.1237960001</v>
      </c>
      <c r="C16193">
        <v>589668.26141000004</v>
      </c>
      <c r="D16193">
        <v>212.2</v>
      </c>
    </row>
    <row r="16194" spans="1:4" x14ac:dyDescent="0.3">
      <c r="A16194">
        <v>1676888</v>
      </c>
      <c r="B16194">
        <v>4477479.2577879997</v>
      </c>
      <c r="C16194">
        <v>589668.29797499999</v>
      </c>
      <c r="D16194">
        <v>213.6</v>
      </c>
    </row>
    <row r="16195" spans="1:4" x14ac:dyDescent="0.3">
      <c r="A16195">
        <v>1676994</v>
      </c>
      <c r="B16195">
        <v>4477479.5102629997</v>
      </c>
      <c r="C16195">
        <v>589668.33685299999</v>
      </c>
      <c r="D16195">
        <v>216.3</v>
      </c>
    </row>
    <row r="16196" spans="1:4" x14ac:dyDescent="0.3">
      <c r="A16196">
        <v>1677196</v>
      </c>
      <c r="B16196">
        <v>4477479.7468579998</v>
      </c>
      <c r="C16196">
        <v>589668.38457300002</v>
      </c>
      <c r="D16196">
        <v>219</v>
      </c>
    </row>
    <row r="16197" spans="1:4" x14ac:dyDescent="0.3">
      <c r="A16197">
        <v>1677398</v>
      </c>
      <c r="B16197">
        <v>4477479.9955759998</v>
      </c>
      <c r="C16197">
        <v>589668.44342899998</v>
      </c>
      <c r="D16197">
        <v>221.7</v>
      </c>
    </row>
    <row r="16198" spans="1:4" x14ac:dyDescent="0.3">
      <c r="A16198">
        <v>1677600</v>
      </c>
      <c r="B16198">
        <v>4477480.2596969996</v>
      </c>
      <c r="C16198">
        <v>589668.54620700004</v>
      </c>
      <c r="D16198">
        <v>223.7</v>
      </c>
    </row>
    <row r="16199" spans="1:4" x14ac:dyDescent="0.3">
      <c r="A16199">
        <v>1677696</v>
      </c>
      <c r="B16199">
        <v>4477480.3856079997</v>
      </c>
      <c r="C16199">
        <v>589668.57548899995</v>
      </c>
      <c r="D16199">
        <v>224.8</v>
      </c>
    </row>
    <row r="16200" spans="1:4" x14ac:dyDescent="0.3">
      <c r="A16200">
        <v>1677798</v>
      </c>
      <c r="B16200">
        <v>4477480.5325490003</v>
      </c>
      <c r="C16200">
        <v>589668.62725100003</v>
      </c>
      <c r="D16200">
        <v>214.9</v>
      </c>
    </row>
    <row r="16201" spans="1:4" x14ac:dyDescent="0.3">
      <c r="A16201">
        <v>1677898</v>
      </c>
      <c r="B16201">
        <v>4477480.6877349997</v>
      </c>
      <c r="C16201">
        <v>589668.67221400002</v>
      </c>
      <c r="D16201">
        <v>202.6</v>
      </c>
    </row>
    <row r="16202" spans="1:4" x14ac:dyDescent="0.3">
      <c r="A16202">
        <v>1678000</v>
      </c>
      <c r="B16202">
        <v>4477480.8533589998</v>
      </c>
      <c r="C16202">
        <v>589668.71739100001</v>
      </c>
      <c r="D16202">
        <v>196.1</v>
      </c>
    </row>
    <row r="16203" spans="1:4" x14ac:dyDescent="0.3">
      <c r="A16203">
        <v>1678101</v>
      </c>
      <c r="B16203">
        <v>4477480.9828960001</v>
      </c>
      <c r="C16203">
        <v>589668.75273599999</v>
      </c>
      <c r="D16203">
        <v>190.4</v>
      </c>
    </row>
    <row r="16204" spans="1:4" x14ac:dyDescent="0.3">
      <c r="A16204">
        <v>1678201</v>
      </c>
      <c r="B16204">
        <v>4477481.1218450004</v>
      </c>
      <c r="C16204">
        <v>589668.78601899999</v>
      </c>
      <c r="D16204">
        <v>185.5</v>
      </c>
    </row>
    <row r="16205" spans="1:4" x14ac:dyDescent="0.3">
      <c r="A16205">
        <v>1678302</v>
      </c>
      <c r="B16205">
        <v>4477481.266086</v>
      </c>
      <c r="C16205">
        <v>589668.84409000003</v>
      </c>
      <c r="D16205">
        <v>180.9</v>
      </c>
    </row>
    <row r="16206" spans="1:4" x14ac:dyDescent="0.3">
      <c r="A16206">
        <v>1678404</v>
      </c>
      <c r="B16206">
        <v>4477481.3979590004</v>
      </c>
      <c r="C16206">
        <v>589668.87058600003</v>
      </c>
      <c r="D16206">
        <v>176.8</v>
      </c>
    </row>
    <row r="16207" spans="1:4" x14ac:dyDescent="0.3">
      <c r="A16207">
        <v>1678505</v>
      </c>
      <c r="B16207">
        <v>4477481.5377529999</v>
      </c>
      <c r="C16207">
        <v>589668.937362</v>
      </c>
      <c r="D16207">
        <v>173</v>
      </c>
    </row>
    <row r="16208" spans="1:4" x14ac:dyDescent="0.3">
      <c r="A16208">
        <v>1678606</v>
      </c>
      <c r="B16208">
        <v>4477481.661719</v>
      </c>
      <c r="C16208">
        <v>589668.95250300004</v>
      </c>
      <c r="D16208">
        <v>169.7</v>
      </c>
    </row>
    <row r="16209" spans="1:4" x14ac:dyDescent="0.3">
      <c r="A16209">
        <v>1678707</v>
      </c>
      <c r="B16209">
        <v>4477481.7855110001</v>
      </c>
      <c r="C16209">
        <v>589669.00878300006</v>
      </c>
      <c r="D16209">
        <v>166.9</v>
      </c>
    </row>
    <row r="16210" spans="1:4" x14ac:dyDescent="0.3">
      <c r="A16210">
        <v>1678808</v>
      </c>
      <c r="B16210">
        <v>4477481.9149789996</v>
      </c>
      <c r="C16210">
        <v>589669.05693700002</v>
      </c>
      <c r="D16210">
        <v>164.1</v>
      </c>
    </row>
    <row r="16211" spans="1:4" x14ac:dyDescent="0.3">
      <c r="A16211">
        <v>1678908</v>
      </c>
      <c r="B16211">
        <v>4477482.0476879999</v>
      </c>
      <c r="C16211">
        <v>589669.09758900001</v>
      </c>
      <c r="D16211">
        <v>159</v>
      </c>
    </row>
    <row r="16212" spans="1:4" x14ac:dyDescent="0.3">
      <c r="A16212">
        <v>1679010</v>
      </c>
      <c r="B16212">
        <v>4477482.1860149996</v>
      </c>
      <c r="C16212">
        <v>589669.14385600004</v>
      </c>
      <c r="D16212">
        <v>156.30000000000001</v>
      </c>
    </row>
    <row r="16213" spans="1:4" x14ac:dyDescent="0.3">
      <c r="A16213">
        <v>1679110</v>
      </c>
      <c r="B16213">
        <v>4477482.305772</v>
      </c>
      <c r="C16213">
        <v>589669.14123399998</v>
      </c>
      <c r="D16213">
        <v>153.80000000000001</v>
      </c>
    </row>
    <row r="16214" spans="1:4" x14ac:dyDescent="0.3">
      <c r="A16214">
        <v>1679211</v>
      </c>
      <c r="B16214">
        <v>4477482.4357179999</v>
      </c>
      <c r="C16214">
        <v>589669.20151200006</v>
      </c>
      <c r="D16214">
        <v>151.5</v>
      </c>
    </row>
    <row r="16215" spans="1:4" x14ac:dyDescent="0.3">
      <c r="A16215">
        <v>1679312</v>
      </c>
      <c r="B16215">
        <v>4477482.5621950002</v>
      </c>
      <c r="C16215">
        <v>589669.24096600001</v>
      </c>
      <c r="D16215">
        <v>149.4</v>
      </c>
    </row>
    <row r="16216" spans="1:4" x14ac:dyDescent="0.3">
      <c r="A16216">
        <v>1679413</v>
      </c>
      <c r="B16216">
        <v>4477482.6845230004</v>
      </c>
      <c r="C16216">
        <v>589669.26766200003</v>
      </c>
      <c r="D16216">
        <v>147.69999999999999</v>
      </c>
    </row>
    <row r="16217" spans="1:4" x14ac:dyDescent="0.3">
      <c r="A16217">
        <v>1679514</v>
      </c>
      <c r="B16217">
        <v>4477482.8118240004</v>
      </c>
      <c r="C16217">
        <v>589669.32025300001</v>
      </c>
      <c r="D16217">
        <v>146.1</v>
      </c>
    </row>
    <row r="16218" spans="1:4" x14ac:dyDescent="0.3">
      <c r="A16218">
        <v>1679615</v>
      </c>
      <c r="B16218">
        <v>4477482.9287240002</v>
      </c>
      <c r="C16218">
        <v>589669.35719200002</v>
      </c>
      <c r="D16218">
        <v>145</v>
      </c>
    </row>
    <row r="16219" spans="1:4" x14ac:dyDescent="0.3">
      <c r="A16219">
        <v>1679717</v>
      </c>
      <c r="B16219">
        <v>4477483.0555159999</v>
      </c>
      <c r="C16219">
        <v>589669.38586899999</v>
      </c>
      <c r="D16219">
        <v>143.80000000000001</v>
      </c>
    </row>
    <row r="16220" spans="1:4" x14ac:dyDescent="0.3">
      <c r="A16220">
        <v>1679818</v>
      </c>
      <c r="B16220">
        <v>4477483.1687690001</v>
      </c>
      <c r="C16220">
        <v>589669.42420899996</v>
      </c>
      <c r="D16220">
        <v>142.5</v>
      </c>
    </row>
    <row r="16221" spans="1:4" x14ac:dyDescent="0.3">
      <c r="A16221">
        <v>1679920</v>
      </c>
      <c r="B16221">
        <v>4477483.2872230001</v>
      </c>
      <c r="C16221">
        <v>589669.47037500003</v>
      </c>
      <c r="D16221">
        <v>139.19999999999999</v>
      </c>
    </row>
    <row r="16222" spans="1:4" x14ac:dyDescent="0.3">
      <c r="A16222">
        <v>1680020</v>
      </c>
      <c r="B16222">
        <v>4477483.4184529996</v>
      </c>
      <c r="C16222">
        <v>589669.46167899994</v>
      </c>
      <c r="D16222">
        <v>136.19999999999999</v>
      </c>
    </row>
    <row r="16223" spans="1:4" x14ac:dyDescent="0.3">
      <c r="A16223">
        <v>1680122</v>
      </c>
      <c r="B16223">
        <v>4477483.5470019998</v>
      </c>
      <c r="C16223">
        <v>589669.49796900002</v>
      </c>
      <c r="D16223">
        <v>133.4</v>
      </c>
    </row>
    <row r="16224" spans="1:4" x14ac:dyDescent="0.3">
      <c r="A16224">
        <v>1680222</v>
      </c>
      <c r="B16224">
        <v>4477483.6709749997</v>
      </c>
      <c r="C16224">
        <v>589669.541524</v>
      </c>
      <c r="D16224">
        <v>131.19999999999999</v>
      </c>
    </row>
    <row r="16225" spans="1:4" x14ac:dyDescent="0.3">
      <c r="A16225">
        <v>1680323</v>
      </c>
      <c r="B16225">
        <v>4477483.7921249997</v>
      </c>
      <c r="C16225">
        <v>589669.58112700004</v>
      </c>
      <c r="D16225">
        <v>129.30000000000001</v>
      </c>
    </row>
    <row r="16226" spans="1:4" x14ac:dyDescent="0.3">
      <c r="A16226">
        <v>1680425</v>
      </c>
      <c r="B16226">
        <v>4477483.9180659996</v>
      </c>
      <c r="C16226">
        <v>589669.62211400003</v>
      </c>
      <c r="D16226">
        <v>127.5</v>
      </c>
    </row>
    <row r="16227" spans="1:4" x14ac:dyDescent="0.3">
      <c r="A16227">
        <v>1680525</v>
      </c>
      <c r="B16227">
        <v>4477484.0350919999</v>
      </c>
      <c r="C16227">
        <v>589669.66032300005</v>
      </c>
      <c r="D16227">
        <v>126</v>
      </c>
    </row>
    <row r="16228" spans="1:4" x14ac:dyDescent="0.3">
      <c r="A16228">
        <v>1680627</v>
      </c>
      <c r="B16228">
        <v>4477484.1649089996</v>
      </c>
      <c r="C16228">
        <v>589669.69125499995</v>
      </c>
      <c r="D16228">
        <v>124.7</v>
      </c>
    </row>
    <row r="16229" spans="1:4" x14ac:dyDescent="0.3">
      <c r="A16229">
        <v>1680728</v>
      </c>
      <c r="B16229">
        <v>4477484.28309</v>
      </c>
      <c r="C16229">
        <v>589669.71469199995</v>
      </c>
      <c r="D16229">
        <v>123.6</v>
      </c>
    </row>
    <row r="16230" spans="1:4" x14ac:dyDescent="0.3">
      <c r="A16230">
        <v>1680828</v>
      </c>
      <c r="B16230">
        <v>4477484.4052769998</v>
      </c>
      <c r="C16230">
        <v>589669.76666600001</v>
      </c>
      <c r="D16230">
        <v>123.6</v>
      </c>
    </row>
    <row r="16231" spans="1:4" x14ac:dyDescent="0.3">
      <c r="A16231">
        <v>1680931</v>
      </c>
      <c r="B16231">
        <v>4477484.5190359997</v>
      </c>
      <c r="C16231">
        <v>589669.80092800001</v>
      </c>
      <c r="D16231">
        <v>122.4</v>
      </c>
    </row>
    <row r="16232" spans="1:4" x14ac:dyDescent="0.3">
      <c r="A16232">
        <v>1681031</v>
      </c>
      <c r="B16232">
        <v>4477484.6550150001</v>
      </c>
      <c r="C16232">
        <v>589669.79946999997</v>
      </c>
      <c r="D16232">
        <v>122.5</v>
      </c>
    </row>
    <row r="16233" spans="1:4" x14ac:dyDescent="0.3">
      <c r="A16233">
        <v>1681132</v>
      </c>
      <c r="B16233">
        <v>4477484.766973</v>
      </c>
      <c r="C16233">
        <v>589669.84087900002</v>
      </c>
      <c r="D16233">
        <v>123.7</v>
      </c>
    </row>
    <row r="16234" spans="1:4" x14ac:dyDescent="0.3">
      <c r="A16234">
        <v>1681233</v>
      </c>
      <c r="B16234">
        <v>4477484.8984780004</v>
      </c>
      <c r="C16234">
        <v>589669.84591999999</v>
      </c>
      <c r="D16234">
        <v>125.2</v>
      </c>
    </row>
    <row r="16235" spans="1:4" x14ac:dyDescent="0.3">
      <c r="A16235">
        <v>1681334</v>
      </c>
      <c r="B16235">
        <v>4477485.0096829999</v>
      </c>
      <c r="C16235">
        <v>589669.88937400002</v>
      </c>
      <c r="D16235">
        <v>126.7</v>
      </c>
    </row>
    <row r="16236" spans="1:4" x14ac:dyDescent="0.3">
      <c r="A16236">
        <v>1681436</v>
      </c>
      <c r="B16236">
        <v>4477485.1256849999</v>
      </c>
      <c r="C16236">
        <v>589669.88840900001</v>
      </c>
      <c r="D16236">
        <v>127.9</v>
      </c>
    </row>
    <row r="16237" spans="1:4" x14ac:dyDescent="0.3">
      <c r="A16237">
        <v>1681536</v>
      </c>
      <c r="B16237">
        <v>4477485.2529220004</v>
      </c>
      <c r="C16237">
        <v>589669.90783599997</v>
      </c>
      <c r="D16237">
        <v>129.30000000000001</v>
      </c>
    </row>
    <row r="16238" spans="1:4" x14ac:dyDescent="0.3">
      <c r="A16238">
        <v>1681637</v>
      </c>
      <c r="B16238">
        <v>4477485.3602019995</v>
      </c>
      <c r="C16238">
        <v>589669.92945299996</v>
      </c>
      <c r="D16238">
        <v>130.80000000000001</v>
      </c>
    </row>
    <row r="16239" spans="1:4" x14ac:dyDescent="0.3">
      <c r="A16239">
        <v>1681738</v>
      </c>
      <c r="B16239">
        <v>4477485.4780930001</v>
      </c>
      <c r="C16239">
        <v>589669.94721100002</v>
      </c>
      <c r="D16239">
        <v>132.19999999999999</v>
      </c>
    </row>
    <row r="16240" spans="1:4" x14ac:dyDescent="0.3">
      <c r="A16240">
        <v>1681838</v>
      </c>
      <c r="B16240">
        <v>4477485.5878900001</v>
      </c>
      <c r="C16240">
        <v>589669.95649899996</v>
      </c>
      <c r="D16240">
        <v>133.4</v>
      </c>
    </row>
    <row r="16241" spans="1:4" x14ac:dyDescent="0.3">
      <c r="A16241">
        <v>1681940</v>
      </c>
      <c r="B16241">
        <v>4477485.7192460001</v>
      </c>
      <c r="C16241">
        <v>589669.99546999997</v>
      </c>
      <c r="D16241">
        <v>131.80000000000001</v>
      </c>
    </row>
    <row r="16242" spans="1:4" x14ac:dyDescent="0.3">
      <c r="A16242">
        <v>1682041</v>
      </c>
      <c r="B16242">
        <v>4477485.8422969999</v>
      </c>
      <c r="C16242">
        <v>589670.03615199996</v>
      </c>
      <c r="D16242">
        <v>131.4</v>
      </c>
    </row>
    <row r="16243" spans="1:4" x14ac:dyDescent="0.3">
      <c r="A16243">
        <v>1682142</v>
      </c>
      <c r="B16243">
        <v>4477485.9717920003</v>
      </c>
      <c r="C16243">
        <v>589670.02170899999</v>
      </c>
      <c r="D16243">
        <v>130.9</v>
      </c>
    </row>
    <row r="16244" spans="1:4" x14ac:dyDescent="0.3">
      <c r="A16244">
        <v>1682243</v>
      </c>
      <c r="B16244">
        <v>4477486.0909719998</v>
      </c>
      <c r="C16244">
        <v>589670.07287000003</v>
      </c>
      <c r="D16244">
        <v>131.1</v>
      </c>
    </row>
    <row r="16245" spans="1:4" x14ac:dyDescent="0.3">
      <c r="A16245">
        <v>1682343</v>
      </c>
      <c r="B16245">
        <v>4477486.2113159997</v>
      </c>
      <c r="C16245">
        <v>589670.08220199996</v>
      </c>
      <c r="D16245">
        <v>131.30000000000001</v>
      </c>
    </row>
    <row r="16246" spans="1:4" x14ac:dyDescent="0.3">
      <c r="A16246">
        <v>1682444</v>
      </c>
      <c r="B16246">
        <v>4477486.3256010003</v>
      </c>
      <c r="C16246">
        <v>589670.12332799996</v>
      </c>
      <c r="D16246">
        <v>131.4</v>
      </c>
    </row>
    <row r="16247" spans="1:4" x14ac:dyDescent="0.3">
      <c r="A16247">
        <v>1682546</v>
      </c>
      <c r="B16247">
        <v>4477486.4548840001</v>
      </c>
      <c r="C16247">
        <v>589670.15596300003</v>
      </c>
      <c r="D16247">
        <v>131.5</v>
      </c>
    </row>
    <row r="16248" spans="1:4" x14ac:dyDescent="0.3">
      <c r="A16248">
        <v>1682647</v>
      </c>
      <c r="B16248">
        <v>4477486.5672359997</v>
      </c>
      <c r="C16248">
        <v>589670.17472000001</v>
      </c>
      <c r="D16248">
        <v>131.19999999999999</v>
      </c>
    </row>
    <row r="16249" spans="1:4" x14ac:dyDescent="0.3">
      <c r="A16249">
        <v>1682748</v>
      </c>
      <c r="B16249">
        <v>4477486.6772440001</v>
      </c>
      <c r="C16249">
        <v>589670.19240199996</v>
      </c>
      <c r="D16249">
        <v>130.69999999999999</v>
      </c>
    </row>
    <row r="16250" spans="1:4" x14ac:dyDescent="0.3">
      <c r="A16250">
        <v>1682848</v>
      </c>
      <c r="B16250">
        <v>4477486.7855909998</v>
      </c>
      <c r="C16250">
        <v>589670.22893500002</v>
      </c>
      <c r="D16250">
        <v>130.69999999999999</v>
      </c>
    </row>
    <row r="16251" spans="1:4" x14ac:dyDescent="0.3">
      <c r="A16251">
        <v>1682950</v>
      </c>
      <c r="B16251">
        <v>4477486.9010690004</v>
      </c>
      <c r="C16251">
        <v>589670.23060600006</v>
      </c>
      <c r="D16251">
        <v>130.69999999999999</v>
      </c>
    </row>
    <row r="16252" spans="1:4" x14ac:dyDescent="0.3">
      <c r="A16252">
        <v>1683050</v>
      </c>
      <c r="B16252">
        <v>4477487.0136299999</v>
      </c>
      <c r="C16252">
        <v>589670.24825800001</v>
      </c>
      <c r="D16252">
        <v>130.69999999999999</v>
      </c>
    </row>
    <row r="16253" spans="1:4" x14ac:dyDescent="0.3">
      <c r="A16253">
        <v>1683152</v>
      </c>
      <c r="B16253">
        <v>4477487.1102259997</v>
      </c>
      <c r="C16253">
        <v>589670.27695800003</v>
      </c>
      <c r="D16253">
        <v>130.80000000000001</v>
      </c>
    </row>
    <row r="16254" spans="1:4" x14ac:dyDescent="0.3">
      <c r="A16254">
        <v>1683253</v>
      </c>
      <c r="B16254">
        <v>4477487.2116520004</v>
      </c>
      <c r="C16254">
        <v>589670.31035000004</v>
      </c>
      <c r="D16254">
        <v>130.9</v>
      </c>
    </row>
    <row r="16255" spans="1:4" x14ac:dyDescent="0.3">
      <c r="A16255">
        <v>1683354</v>
      </c>
      <c r="B16255">
        <v>4477487.322137</v>
      </c>
      <c r="C16255">
        <v>589670.29367499996</v>
      </c>
      <c r="D16255">
        <v>130.6</v>
      </c>
    </row>
    <row r="16256" spans="1:4" x14ac:dyDescent="0.3">
      <c r="A16256">
        <v>1683455</v>
      </c>
      <c r="B16256">
        <v>4477487.4151480002</v>
      </c>
      <c r="C16256">
        <v>589670.31961899996</v>
      </c>
      <c r="D16256">
        <v>130.5</v>
      </c>
    </row>
    <row r="16257" spans="1:4" x14ac:dyDescent="0.3">
      <c r="A16257">
        <v>1683555</v>
      </c>
      <c r="B16257">
        <v>4477487.5247330004</v>
      </c>
      <c r="C16257">
        <v>589670.36690799997</v>
      </c>
      <c r="D16257">
        <v>130.5</v>
      </c>
    </row>
    <row r="16258" spans="1:4" x14ac:dyDescent="0.3">
      <c r="A16258">
        <v>1683656</v>
      </c>
      <c r="B16258">
        <v>4477487.6220049998</v>
      </c>
      <c r="C16258">
        <v>589670.36862800003</v>
      </c>
      <c r="D16258">
        <v>130.4</v>
      </c>
    </row>
    <row r="16259" spans="1:4" x14ac:dyDescent="0.3">
      <c r="A16259">
        <v>1683758</v>
      </c>
      <c r="B16259">
        <v>4477487.7165679997</v>
      </c>
      <c r="C16259">
        <v>589670.40371300001</v>
      </c>
      <c r="D16259">
        <v>130.5</v>
      </c>
    </row>
    <row r="16260" spans="1:4" x14ac:dyDescent="0.3">
      <c r="A16260">
        <v>1683858</v>
      </c>
      <c r="B16260">
        <v>4477487.8083779998</v>
      </c>
      <c r="C16260">
        <v>589670.45918899996</v>
      </c>
      <c r="D16260">
        <v>130.80000000000001</v>
      </c>
    </row>
    <row r="16261" spans="1:4" x14ac:dyDescent="0.3">
      <c r="A16261">
        <v>1683960</v>
      </c>
      <c r="B16261">
        <v>4477487.9078169996</v>
      </c>
      <c r="C16261">
        <v>589670.43789599999</v>
      </c>
      <c r="D16261">
        <v>128</v>
      </c>
    </row>
    <row r="16262" spans="1:4" x14ac:dyDescent="0.3">
      <c r="A16262">
        <v>1684061</v>
      </c>
      <c r="B16262">
        <v>4477487.9954399997</v>
      </c>
      <c r="C16262">
        <v>589670.47747599997</v>
      </c>
      <c r="D16262">
        <v>126.8</v>
      </c>
    </row>
    <row r="16263" spans="1:4" x14ac:dyDescent="0.3">
      <c r="A16263">
        <v>1684161</v>
      </c>
      <c r="B16263">
        <v>4477488.0781739997</v>
      </c>
      <c r="C16263">
        <v>589670.50744399999</v>
      </c>
      <c r="D16263">
        <v>126.8</v>
      </c>
    </row>
    <row r="16264" spans="1:4" x14ac:dyDescent="0.3">
      <c r="A16264">
        <v>1684263</v>
      </c>
      <c r="B16264">
        <v>4477488.1731789997</v>
      </c>
      <c r="C16264">
        <v>589670.50528899999</v>
      </c>
      <c r="D16264">
        <v>127</v>
      </c>
    </row>
    <row r="16265" spans="1:4" x14ac:dyDescent="0.3">
      <c r="A16265">
        <v>1684365</v>
      </c>
      <c r="B16265">
        <v>4477488.2539590001</v>
      </c>
      <c r="C16265">
        <v>589670.53892800002</v>
      </c>
      <c r="D16265">
        <v>127.8</v>
      </c>
    </row>
    <row r="16266" spans="1:4" x14ac:dyDescent="0.3">
      <c r="A16266">
        <v>1684466</v>
      </c>
      <c r="B16266">
        <v>4477488.3414230002</v>
      </c>
      <c r="C16266">
        <v>589670.556033</v>
      </c>
      <c r="D16266">
        <v>128.69999999999999</v>
      </c>
    </row>
    <row r="16267" spans="1:4" x14ac:dyDescent="0.3">
      <c r="A16267">
        <v>1684567</v>
      </c>
      <c r="B16267">
        <v>4477488.4207189996</v>
      </c>
      <c r="C16267">
        <v>589670.58629699994</v>
      </c>
      <c r="D16267">
        <v>129.4</v>
      </c>
    </row>
    <row r="16268" spans="1:4" x14ac:dyDescent="0.3">
      <c r="A16268">
        <v>1684668</v>
      </c>
      <c r="B16268">
        <v>4477488.5064589996</v>
      </c>
      <c r="C16268">
        <v>589670.58917199995</v>
      </c>
      <c r="D16268">
        <v>129.69999999999999</v>
      </c>
    </row>
    <row r="16269" spans="1:4" x14ac:dyDescent="0.3">
      <c r="A16269">
        <v>1684768</v>
      </c>
      <c r="B16269">
        <v>4477488.5977020003</v>
      </c>
      <c r="C16269">
        <v>589670.61581600003</v>
      </c>
      <c r="D16269">
        <v>129.80000000000001</v>
      </c>
    </row>
    <row r="16270" spans="1:4" x14ac:dyDescent="0.3">
      <c r="A16270">
        <v>1684871</v>
      </c>
      <c r="B16270">
        <v>4477488.6859870004</v>
      </c>
      <c r="C16270">
        <v>589670.64580299996</v>
      </c>
      <c r="D16270">
        <v>129.80000000000001</v>
      </c>
    </row>
    <row r="16271" spans="1:4" x14ac:dyDescent="0.3">
      <c r="A16271">
        <v>1684971</v>
      </c>
      <c r="B16271">
        <v>4477488.7791830003</v>
      </c>
      <c r="C16271">
        <v>589670.64087</v>
      </c>
      <c r="D16271">
        <v>129.5</v>
      </c>
    </row>
    <row r="16272" spans="1:4" x14ac:dyDescent="0.3">
      <c r="A16272">
        <v>1685072</v>
      </c>
      <c r="B16272">
        <v>4477488.8751729997</v>
      </c>
      <c r="C16272">
        <v>589670.66533600003</v>
      </c>
      <c r="D16272">
        <v>129.4</v>
      </c>
    </row>
    <row r="16273" spans="1:4" x14ac:dyDescent="0.3">
      <c r="A16273">
        <v>1685174</v>
      </c>
      <c r="B16273">
        <v>4477488.9701469997</v>
      </c>
      <c r="C16273">
        <v>589670.68837300001</v>
      </c>
      <c r="D16273">
        <v>129.30000000000001</v>
      </c>
    </row>
    <row r="16274" spans="1:4" x14ac:dyDescent="0.3">
      <c r="A16274">
        <v>1685273</v>
      </c>
      <c r="B16274">
        <v>4477489.0689909998</v>
      </c>
      <c r="C16274">
        <v>589670.69160000002</v>
      </c>
      <c r="D16274">
        <v>129</v>
      </c>
    </row>
    <row r="16275" spans="1:4" x14ac:dyDescent="0.3">
      <c r="A16275">
        <v>1685375</v>
      </c>
      <c r="B16275">
        <v>4477489.1570269996</v>
      </c>
      <c r="C16275">
        <v>589670.73787499999</v>
      </c>
      <c r="D16275">
        <v>129</v>
      </c>
    </row>
    <row r="16276" spans="1:4" x14ac:dyDescent="0.3">
      <c r="A16276">
        <v>1685477</v>
      </c>
      <c r="B16276">
        <v>4477489.2461379999</v>
      </c>
      <c r="C16276">
        <v>589670.771924</v>
      </c>
      <c r="D16276">
        <v>129</v>
      </c>
    </row>
    <row r="16277" spans="1:4" x14ac:dyDescent="0.3">
      <c r="A16277">
        <v>1685576</v>
      </c>
      <c r="B16277">
        <v>4477489.3460480003</v>
      </c>
      <c r="C16277">
        <v>589670.78998200002</v>
      </c>
      <c r="D16277">
        <v>128.9</v>
      </c>
    </row>
    <row r="16278" spans="1:4" x14ac:dyDescent="0.3">
      <c r="A16278">
        <v>1685678</v>
      </c>
      <c r="B16278">
        <v>4477489.4411800001</v>
      </c>
      <c r="C16278">
        <v>589670.816918</v>
      </c>
      <c r="D16278">
        <v>129.30000000000001</v>
      </c>
    </row>
    <row r="16279" spans="1:4" x14ac:dyDescent="0.3">
      <c r="A16279">
        <v>1685778</v>
      </c>
      <c r="B16279">
        <v>4477489.5359549997</v>
      </c>
      <c r="C16279">
        <v>589670.84190799994</v>
      </c>
      <c r="D16279">
        <v>129.30000000000001</v>
      </c>
    </row>
    <row r="16280" spans="1:4" x14ac:dyDescent="0.3">
      <c r="A16280">
        <v>1685880</v>
      </c>
      <c r="B16280">
        <v>4477489.6365350001</v>
      </c>
      <c r="C16280">
        <v>589670.86029700004</v>
      </c>
      <c r="D16280">
        <v>129.5</v>
      </c>
    </row>
    <row r="16281" spans="1:4" x14ac:dyDescent="0.3">
      <c r="A16281">
        <v>1685981</v>
      </c>
      <c r="B16281">
        <v>4477489.7551149996</v>
      </c>
      <c r="C16281">
        <v>589670.89848800004</v>
      </c>
      <c r="D16281">
        <v>127.7</v>
      </c>
    </row>
    <row r="16282" spans="1:4" x14ac:dyDescent="0.3">
      <c r="A16282">
        <v>1686082</v>
      </c>
      <c r="B16282">
        <v>4477489.8660629997</v>
      </c>
      <c r="C16282">
        <v>589670.91124000004</v>
      </c>
      <c r="D16282">
        <v>126.2</v>
      </c>
    </row>
    <row r="16283" spans="1:4" x14ac:dyDescent="0.3">
      <c r="A16283">
        <v>1686182</v>
      </c>
      <c r="B16283">
        <v>4477489.9660459999</v>
      </c>
      <c r="C16283">
        <v>589670.92607399996</v>
      </c>
      <c r="D16283">
        <v>125.1</v>
      </c>
    </row>
    <row r="16284" spans="1:4" x14ac:dyDescent="0.3">
      <c r="A16284">
        <v>1686283</v>
      </c>
      <c r="B16284">
        <v>4477490.0837239996</v>
      </c>
      <c r="C16284">
        <v>589670.953843</v>
      </c>
      <c r="D16284">
        <v>125.4</v>
      </c>
    </row>
    <row r="16285" spans="1:4" x14ac:dyDescent="0.3">
      <c r="A16285">
        <v>1686384</v>
      </c>
      <c r="B16285">
        <v>4477490.1934939995</v>
      </c>
      <c r="C16285">
        <v>589670.96092600003</v>
      </c>
      <c r="D16285">
        <v>126</v>
      </c>
    </row>
    <row r="16286" spans="1:4" x14ac:dyDescent="0.3">
      <c r="A16286">
        <v>1686492</v>
      </c>
      <c r="B16286">
        <v>4477490.4158020001</v>
      </c>
      <c r="C16286">
        <v>589671.04859699996</v>
      </c>
      <c r="D16286">
        <v>129.30000000000001</v>
      </c>
    </row>
    <row r="16287" spans="1:4" x14ac:dyDescent="0.3">
      <c r="A16287">
        <v>1686588</v>
      </c>
      <c r="B16287">
        <v>4477490.5268280003</v>
      </c>
      <c r="C16287">
        <v>589671.08637000003</v>
      </c>
      <c r="D16287">
        <v>130.5</v>
      </c>
    </row>
    <row r="16288" spans="1:4" x14ac:dyDescent="0.3">
      <c r="A16288">
        <v>1686790</v>
      </c>
      <c r="B16288">
        <v>4477490.6315740002</v>
      </c>
      <c r="C16288">
        <v>589671.10962799995</v>
      </c>
      <c r="D16288">
        <v>131.69999999999999</v>
      </c>
    </row>
    <row r="16289" spans="1:4" x14ac:dyDescent="0.3">
      <c r="A16289">
        <v>1686895</v>
      </c>
      <c r="B16289">
        <v>4477490.8461260004</v>
      </c>
      <c r="C16289">
        <v>589671.19857999997</v>
      </c>
      <c r="D16289">
        <v>131.1</v>
      </c>
    </row>
    <row r="16290" spans="1:4" x14ac:dyDescent="0.3">
      <c r="A16290">
        <v>1686992</v>
      </c>
      <c r="B16290">
        <v>4477490.9757369999</v>
      </c>
      <c r="C16290">
        <v>589671.22154099995</v>
      </c>
      <c r="D16290">
        <v>129.6</v>
      </c>
    </row>
    <row r="16291" spans="1:4" x14ac:dyDescent="0.3">
      <c r="A16291">
        <v>1687092</v>
      </c>
      <c r="B16291">
        <v>4477491.0911969999</v>
      </c>
      <c r="C16291">
        <v>589671.24950699997</v>
      </c>
      <c r="D16291">
        <v>128.5</v>
      </c>
    </row>
    <row r="16292" spans="1:4" x14ac:dyDescent="0.3">
      <c r="A16292">
        <v>1687193</v>
      </c>
      <c r="B16292">
        <v>4477491.2151039997</v>
      </c>
      <c r="C16292">
        <v>589671.27830400004</v>
      </c>
      <c r="D16292">
        <v>127.7</v>
      </c>
    </row>
    <row r="16293" spans="1:4" x14ac:dyDescent="0.3">
      <c r="A16293">
        <v>1687295</v>
      </c>
      <c r="B16293">
        <v>4477491.3338240003</v>
      </c>
      <c r="C16293">
        <v>589671.31886799994</v>
      </c>
      <c r="D16293">
        <v>126.9</v>
      </c>
    </row>
    <row r="16294" spans="1:4" x14ac:dyDescent="0.3">
      <c r="A16294">
        <v>1687395</v>
      </c>
      <c r="B16294">
        <v>4477491.44845</v>
      </c>
      <c r="C16294">
        <v>589671.36058400001</v>
      </c>
      <c r="D16294">
        <v>126.9</v>
      </c>
    </row>
    <row r="16295" spans="1:4" x14ac:dyDescent="0.3">
      <c r="A16295">
        <v>1687602</v>
      </c>
      <c r="B16295">
        <v>4477491.6817650003</v>
      </c>
      <c r="C16295">
        <v>589671.38476299995</v>
      </c>
      <c r="D16295">
        <v>127.2</v>
      </c>
    </row>
    <row r="16296" spans="1:4" x14ac:dyDescent="0.3">
      <c r="A16296">
        <v>1687700</v>
      </c>
      <c r="B16296">
        <v>4477491.794001</v>
      </c>
      <c r="C16296">
        <v>589671.42158800003</v>
      </c>
      <c r="D16296">
        <v>127.3</v>
      </c>
    </row>
    <row r="16297" spans="1:4" x14ac:dyDescent="0.3">
      <c r="A16297">
        <v>1687801</v>
      </c>
      <c r="B16297">
        <v>4477491.9109699996</v>
      </c>
      <c r="C16297">
        <v>589671.47362399998</v>
      </c>
      <c r="D16297">
        <v>127.3</v>
      </c>
    </row>
    <row r="16298" spans="1:4" x14ac:dyDescent="0.3">
      <c r="A16298">
        <v>1687901</v>
      </c>
      <c r="B16298">
        <v>4477492.0210100003</v>
      </c>
      <c r="C16298">
        <v>589671.48468999995</v>
      </c>
      <c r="D16298">
        <v>125.8</v>
      </c>
    </row>
    <row r="16299" spans="1:4" x14ac:dyDescent="0.3">
      <c r="A16299">
        <v>1688002</v>
      </c>
      <c r="B16299">
        <v>4477492.1383199999</v>
      </c>
      <c r="C16299">
        <v>589671.49092000001</v>
      </c>
      <c r="D16299">
        <v>125.6</v>
      </c>
    </row>
    <row r="16300" spans="1:4" x14ac:dyDescent="0.3">
      <c r="A16300">
        <v>1688103</v>
      </c>
      <c r="B16300">
        <v>4477492.2433120003</v>
      </c>
      <c r="C16300">
        <v>589671.52545700001</v>
      </c>
      <c r="D16300">
        <v>125.1</v>
      </c>
    </row>
    <row r="16301" spans="1:4" x14ac:dyDescent="0.3">
      <c r="A16301">
        <v>1688204</v>
      </c>
      <c r="B16301">
        <v>4477492.361916</v>
      </c>
      <c r="C16301">
        <v>589671.51004099997</v>
      </c>
      <c r="D16301">
        <v>124.7</v>
      </c>
    </row>
    <row r="16302" spans="1:4" x14ac:dyDescent="0.3">
      <c r="A16302">
        <v>1688305</v>
      </c>
      <c r="B16302">
        <v>4477492.4727750001</v>
      </c>
      <c r="C16302">
        <v>589671.51532999997</v>
      </c>
      <c r="D16302">
        <v>124.3</v>
      </c>
    </row>
    <row r="16303" spans="1:4" x14ac:dyDescent="0.3">
      <c r="A16303">
        <v>1688407</v>
      </c>
      <c r="B16303">
        <v>4477492.5906560002</v>
      </c>
      <c r="C16303">
        <v>589671.55073000002</v>
      </c>
      <c r="D16303">
        <v>124.4</v>
      </c>
    </row>
    <row r="16304" spans="1:4" x14ac:dyDescent="0.3">
      <c r="A16304">
        <v>1688508</v>
      </c>
      <c r="B16304">
        <v>4477492.7072480004</v>
      </c>
      <c r="C16304">
        <v>589671.57121800003</v>
      </c>
      <c r="D16304">
        <v>124.4</v>
      </c>
    </row>
    <row r="16305" spans="1:4" x14ac:dyDescent="0.3">
      <c r="A16305">
        <v>1688608</v>
      </c>
      <c r="B16305">
        <v>4477492.828036</v>
      </c>
      <c r="C16305">
        <v>589671.58054400003</v>
      </c>
      <c r="D16305">
        <v>124.8</v>
      </c>
    </row>
    <row r="16306" spans="1:4" x14ac:dyDescent="0.3">
      <c r="A16306">
        <v>1688710</v>
      </c>
      <c r="B16306">
        <v>4477492.9492020002</v>
      </c>
      <c r="C16306">
        <v>589671.63999399997</v>
      </c>
      <c r="D16306">
        <v>125.8</v>
      </c>
    </row>
    <row r="16307" spans="1:4" x14ac:dyDescent="0.3">
      <c r="A16307">
        <v>1688810</v>
      </c>
      <c r="B16307">
        <v>4477493.0571269998</v>
      </c>
      <c r="C16307">
        <v>589671.65990600002</v>
      </c>
      <c r="D16307">
        <v>126.5</v>
      </c>
    </row>
    <row r="16308" spans="1:4" x14ac:dyDescent="0.3">
      <c r="A16308">
        <v>1688911</v>
      </c>
      <c r="B16308">
        <v>4477493.1792670004</v>
      </c>
      <c r="C16308">
        <v>589671.69873299997</v>
      </c>
      <c r="D16308">
        <v>124.7</v>
      </c>
    </row>
    <row r="16309" spans="1:4" x14ac:dyDescent="0.3">
      <c r="A16309">
        <v>1689013</v>
      </c>
      <c r="B16309">
        <v>4477493.3008089997</v>
      </c>
      <c r="C16309">
        <v>589671.743166</v>
      </c>
      <c r="D16309">
        <v>123.4</v>
      </c>
    </row>
    <row r="16310" spans="1:4" x14ac:dyDescent="0.3">
      <c r="A16310">
        <v>1689113</v>
      </c>
      <c r="B16310">
        <v>4477493.4177719997</v>
      </c>
      <c r="C16310">
        <v>589671.76687199995</v>
      </c>
      <c r="D16310">
        <v>122.1</v>
      </c>
    </row>
    <row r="16311" spans="1:4" x14ac:dyDescent="0.3">
      <c r="A16311">
        <v>1689214</v>
      </c>
      <c r="B16311">
        <v>4477493.5438390002</v>
      </c>
      <c r="C16311">
        <v>589671.81837500003</v>
      </c>
      <c r="D16311">
        <v>120.8</v>
      </c>
    </row>
    <row r="16312" spans="1:4" x14ac:dyDescent="0.3">
      <c r="A16312">
        <v>1689315</v>
      </c>
      <c r="B16312">
        <v>4477493.6671879999</v>
      </c>
      <c r="C16312">
        <v>589671.83767899999</v>
      </c>
      <c r="D16312">
        <v>121.2</v>
      </c>
    </row>
    <row r="16313" spans="1:4" x14ac:dyDescent="0.3">
      <c r="A16313">
        <v>1689417</v>
      </c>
      <c r="B16313">
        <v>4477493.7786010001</v>
      </c>
      <c r="C16313">
        <v>589671.87069699995</v>
      </c>
      <c r="D16313">
        <v>121.6</v>
      </c>
    </row>
    <row r="16314" spans="1:4" x14ac:dyDescent="0.3">
      <c r="A16314">
        <v>1689518</v>
      </c>
      <c r="B16314">
        <v>4477493.9004260004</v>
      </c>
      <c r="C16314">
        <v>589671.92021500005</v>
      </c>
      <c r="D16314">
        <v>122.2</v>
      </c>
    </row>
    <row r="16315" spans="1:4" x14ac:dyDescent="0.3">
      <c r="A16315">
        <v>1689618</v>
      </c>
      <c r="B16315">
        <v>4477494.019169</v>
      </c>
      <c r="C16315">
        <v>589671.94423899997</v>
      </c>
      <c r="D16315">
        <v>122.9</v>
      </c>
    </row>
    <row r="16316" spans="1:4" x14ac:dyDescent="0.3">
      <c r="A16316">
        <v>1689720</v>
      </c>
      <c r="B16316">
        <v>4477494.1372459996</v>
      </c>
      <c r="C16316">
        <v>589671.97751700005</v>
      </c>
      <c r="D16316">
        <v>123.6</v>
      </c>
    </row>
    <row r="16317" spans="1:4" x14ac:dyDescent="0.3">
      <c r="A16317">
        <v>1689820</v>
      </c>
      <c r="B16317">
        <v>4477494.2587789996</v>
      </c>
      <c r="C16317">
        <v>589671.97487399995</v>
      </c>
      <c r="D16317">
        <v>123.7</v>
      </c>
    </row>
    <row r="16318" spans="1:4" x14ac:dyDescent="0.3">
      <c r="A16318">
        <v>1689921</v>
      </c>
      <c r="B16318">
        <v>4477494.3782270001</v>
      </c>
      <c r="C16318">
        <v>589672.03917899996</v>
      </c>
      <c r="D16318">
        <v>122.6</v>
      </c>
    </row>
    <row r="16319" spans="1:4" x14ac:dyDescent="0.3">
      <c r="A16319">
        <v>1690022</v>
      </c>
      <c r="B16319">
        <v>4477494.501743</v>
      </c>
      <c r="C16319">
        <v>589672.072392</v>
      </c>
      <c r="D16319">
        <v>121.4</v>
      </c>
    </row>
    <row r="16320" spans="1:4" x14ac:dyDescent="0.3">
      <c r="A16320">
        <v>1690123</v>
      </c>
      <c r="B16320">
        <v>4477494.6292230003</v>
      </c>
      <c r="C16320">
        <v>589672.11208800005</v>
      </c>
      <c r="D16320">
        <v>120.4</v>
      </c>
    </row>
    <row r="16321" spans="1:4" x14ac:dyDescent="0.3">
      <c r="A16321">
        <v>1690224</v>
      </c>
      <c r="B16321">
        <v>4477494.7440750003</v>
      </c>
      <c r="C16321">
        <v>589672.15422499995</v>
      </c>
      <c r="D16321">
        <v>121.5</v>
      </c>
    </row>
    <row r="16322" spans="1:4" x14ac:dyDescent="0.3">
      <c r="A16322">
        <v>1690326</v>
      </c>
      <c r="B16322">
        <v>4477494.8680029996</v>
      </c>
      <c r="C16322">
        <v>589672.19396399998</v>
      </c>
      <c r="D16322">
        <v>122.4</v>
      </c>
    </row>
    <row r="16323" spans="1:4" x14ac:dyDescent="0.3">
      <c r="A16323">
        <v>1690427</v>
      </c>
      <c r="B16323">
        <v>4477494.9935100004</v>
      </c>
      <c r="C16323">
        <v>589672.23580400005</v>
      </c>
      <c r="D16323">
        <v>123.2</v>
      </c>
    </row>
    <row r="16324" spans="1:4" x14ac:dyDescent="0.3">
      <c r="A16324">
        <v>1690528</v>
      </c>
      <c r="B16324">
        <v>4477495.1000330001</v>
      </c>
      <c r="C16324">
        <v>589672.25912599999</v>
      </c>
      <c r="D16324">
        <v>123.9</v>
      </c>
    </row>
    <row r="16325" spans="1:4" x14ac:dyDescent="0.3">
      <c r="A16325">
        <v>1690628</v>
      </c>
      <c r="B16325">
        <v>4477495.22958</v>
      </c>
      <c r="C16325">
        <v>589672.33238599997</v>
      </c>
      <c r="D16325">
        <v>124.6</v>
      </c>
    </row>
    <row r="16326" spans="1:4" x14ac:dyDescent="0.3">
      <c r="A16326">
        <v>1690730</v>
      </c>
      <c r="B16326">
        <v>4477495.3456239998</v>
      </c>
      <c r="C16326">
        <v>589672.35355899995</v>
      </c>
      <c r="D16326">
        <v>125.1</v>
      </c>
    </row>
    <row r="16327" spans="1:4" x14ac:dyDescent="0.3">
      <c r="A16327">
        <v>1690831</v>
      </c>
      <c r="B16327">
        <v>4477495.4638329996</v>
      </c>
      <c r="C16327">
        <v>589672.39777599997</v>
      </c>
      <c r="D16327">
        <v>125.4</v>
      </c>
    </row>
    <row r="16328" spans="1:4" x14ac:dyDescent="0.3">
      <c r="A16328">
        <v>1690932</v>
      </c>
      <c r="B16328">
        <v>4477495.59717</v>
      </c>
      <c r="C16328">
        <v>589672.43528199999</v>
      </c>
      <c r="D16328">
        <v>123.5</v>
      </c>
    </row>
    <row r="16329" spans="1:4" x14ac:dyDescent="0.3">
      <c r="A16329">
        <v>1691032</v>
      </c>
      <c r="B16329">
        <v>4477495.7228990002</v>
      </c>
      <c r="C16329">
        <v>589672.46787399997</v>
      </c>
      <c r="D16329">
        <v>121.8</v>
      </c>
    </row>
    <row r="16330" spans="1:4" x14ac:dyDescent="0.3">
      <c r="A16330">
        <v>1691133</v>
      </c>
      <c r="B16330">
        <v>4477495.8480860004</v>
      </c>
      <c r="C16330">
        <v>589672.48300000001</v>
      </c>
      <c r="D16330">
        <v>121.7</v>
      </c>
    </row>
    <row r="16331" spans="1:4" x14ac:dyDescent="0.3">
      <c r="A16331">
        <v>1691235</v>
      </c>
      <c r="B16331">
        <v>4477495.9606400002</v>
      </c>
      <c r="C16331">
        <v>589672.53712400002</v>
      </c>
      <c r="D16331">
        <v>121.6</v>
      </c>
    </row>
    <row r="16332" spans="1:4" x14ac:dyDescent="0.3">
      <c r="A16332">
        <v>1691335</v>
      </c>
      <c r="B16332">
        <v>4477496.0939990003</v>
      </c>
      <c r="C16332">
        <v>589672.56716500001</v>
      </c>
      <c r="D16332">
        <v>121.7</v>
      </c>
    </row>
    <row r="16333" spans="1:4" x14ac:dyDescent="0.3">
      <c r="A16333">
        <v>1691436</v>
      </c>
      <c r="B16333">
        <v>4477496.211809</v>
      </c>
      <c r="C16333">
        <v>589672.58738399995</v>
      </c>
      <c r="D16333">
        <v>121.9</v>
      </c>
    </row>
    <row r="16334" spans="1:4" x14ac:dyDescent="0.3">
      <c r="A16334">
        <v>1691538</v>
      </c>
      <c r="B16334">
        <v>4477496.3404989997</v>
      </c>
      <c r="C16334">
        <v>589672.62621699995</v>
      </c>
      <c r="D16334">
        <v>122.1</v>
      </c>
    </row>
    <row r="16335" spans="1:4" x14ac:dyDescent="0.3">
      <c r="A16335">
        <v>1691638</v>
      </c>
      <c r="B16335">
        <v>4477496.4749659998</v>
      </c>
      <c r="C16335">
        <v>589672.68389600003</v>
      </c>
      <c r="D16335">
        <v>122.1</v>
      </c>
    </row>
    <row r="16336" spans="1:4" x14ac:dyDescent="0.3">
      <c r="A16336">
        <v>1691740</v>
      </c>
      <c r="B16336">
        <v>4477496.6012319997</v>
      </c>
      <c r="C16336">
        <v>589672.72420000006</v>
      </c>
      <c r="D16336">
        <v>121.9</v>
      </c>
    </row>
    <row r="16337" spans="1:4" x14ac:dyDescent="0.3">
      <c r="A16337">
        <v>1691840</v>
      </c>
      <c r="B16337">
        <v>4477496.7368210005</v>
      </c>
      <c r="C16337">
        <v>589672.75506300002</v>
      </c>
      <c r="D16337">
        <v>122.1</v>
      </c>
    </row>
    <row r="16338" spans="1:4" x14ac:dyDescent="0.3">
      <c r="A16338">
        <v>1691941</v>
      </c>
      <c r="B16338">
        <v>4477496.8610920003</v>
      </c>
      <c r="C16338">
        <v>589672.80497599998</v>
      </c>
      <c r="D16338">
        <v>121.9</v>
      </c>
    </row>
    <row r="16339" spans="1:4" x14ac:dyDescent="0.3">
      <c r="A16339">
        <v>1692042</v>
      </c>
      <c r="B16339">
        <v>4477496.9961829996</v>
      </c>
      <c r="C16339">
        <v>589672.83134899999</v>
      </c>
      <c r="D16339">
        <v>121.6</v>
      </c>
    </row>
    <row r="16340" spans="1:4" x14ac:dyDescent="0.3">
      <c r="A16340">
        <v>1692143</v>
      </c>
      <c r="B16340">
        <v>4477497.1183259999</v>
      </c>
      <c r="C16340">
        <v>589672.87043000001</v>
      </c>
      <c r="D16340">
        <v>121.9</v>
      </c>
    </row>
    <row r="16341" spans="1:4" x14ac:dyDescent="0.3">
      <c r="A16341">
        <v>1692244</v>
      </c>
      <c r="B16341">
        <v>4477497.2352750003</v>
      </c>
      <c r="C16341">
        <v>589672.90219399997</v>
      </c>
      <c r="D16341">
        <v>121.5</v>
      </c>
    </row>
    <row r="16342" spans="1:4" x14ac:dyDescent="0.3">
      <c r="A16342">
        <v>1692345</v>
      </c>
      <c r="B16342">
        <v>4477497.3708459996</v>
      </c>
      <c r="C16342">
        <v>589672.93152999994</v>
      </c>
      <c r="D16342">
        <v>121.2</v>
      </c>
    </row>
    <row r="16343" spans="1:4" x14ac:dyDescent="0.3">
      <c r="A16343">
        <v>1692446</v>
      </c>
      <c r="B16343">
        <v>4477497.4847759996</v>
      </c>
      <c r="C16343">
        <v>589672.96146499994</v>
      </c>
      <c r="D16343">
        <v>121</v>
      </c>
    </row>
    <row r="16344" spans="1:4" x14ac:dyDescent="0.3">
      <c r="A16344">
        <v>1692548</v>
      </c>
      <c r="B16344">
        <v>4477497.6064950004</v>
      </c>
      <c r="C16344">
        <v>589673.002247</v>
      </c>
      <c r="D16344">
        <v>120.9</v>
      </c>
    </row>
    <row r="16345" spans="1:4" x14ac:dyDescent="0.3">
      <c r="A16345">
        <v>1692648</v>
      </c>
      <c r="B16345">
        <v>4477497.7251549996</v>
      </c>
      <c r="C16345">
        <v>589673.00998700003</v>
      </c>
      <c r="D16345">
        <v>120.6</v>
      </c>
    </row>
    <row r="16346" spans="1:4" x14ac:dyDescent="0.3">
      <c r="A16346">
        <v>1692750</v>
      </c>
      <c r="B16346">
        <v>4477497.8525090003</v>
      </c>
      <c r="C16346">
        <v>589673.04849700001</v>
      </c>
      <c r="D16346">
        <v>120.5</v>
      </c>
    </row>
    <row r="16347" spans="1:4" x14ac:dyDescent="0.3">
      <c r="A16347">
        <v>1692850</v>
      </c>
      <c r="B16347">
        <v>4477497.9683219995</v>
      </c>
      <c r="C16347">
        <v>589673.09664500004</v>
      </c>
      <c r="D16347">
        <v>120.5</v>
      </c>
    </row>
    <row r="16348" spans="1:4" x14ac:dyDescent="0.3">
      <c r="A16348">
        <v>1692951</v>
      </c>
      <c r="B16348">
        <v>4477498.0821979996</v>
      </c>
      <c r="C16348">
        <v>589673.14066000003</v>
      </c>
      <c r="D16348">
        <v>119</v>
      </c>
    </row>
    <row r="16349" spans="1:4" x14ac:dyDescent="0.3">
      <c r="A16349">
        <v>1693052</v>
      </c>
      <c r="B16349">
        <v>4477498.2146570003</v>
      </c>
      <c r="C16349">
        <v>589673.16044899996</v>
      </c>
      <c r="D16349">
        <v>117.8</v>
      </c>
    </row>
    <row r="16350" spans="1:4" x14ac:dyDescent="0.3">
      <c r="A16350">
        <v>1693153</v>
      </c>
      <c r="B16350">
        <v>4477498.3176159998</v>
      </c>
      <c r="C16350">
        <v>589673.229192</v>
      </c>
      <c r="D16350">
        <v>116.8</v>
      </c>
    </row>
    <row r="16351" spans="1:4" x14ac:dyDescent="0.3">
      <c r="A16351">
        <v>1693258</v>
      </c>
      <c r="B16351">
        <v>4477498.4452640004</v>
      </c>
      <c r="C16351">
        <v>589673.23656999995</v>
      </c>
      <c r="D16351">
        <v>116.1</v>
      </c>
    </row>
    <row r="16352" spans="1:4" x14ac:dyDescent="0.3">
      <c r="A16352">
        <v>1693358</v>
      </c>
      <c r="B16352">
        <v>4477498.5679219998</v>
      </c>
      <c r="C16352">
        <v>589673.26300699997</v>
      </c>
      <c r="D16352">
        <v>115.7</v>
      </c>
    </row>
    <row r="16353" spans="1:4" x14ac:dyDescent="0.3">
      <c r="A16353">
        <v>1693460</v>
      </c>
      <c r="B16353">
        <v>4477498.6730180001</v>
      </c>
      <c r="C16353">
        <v>589673.32476999995</v>
      </c>
      <c r="D16353">
        <v>116.7</v>
      </c>
    </row>
    <row r="16354" spans="1:4" x14ac:dyDescent="0.3">
      <c r="A16354">
        <v>1693560</v>
      </c>
      <c r="B16354">
        <v>4477498.7982000001</v>
      </c>
      <c r="C16354">
        <v>589673.33022600005</v>
      </c>
      <c r="D16354">
        <v>117.6</v>
      </c>
    </row>
    <row r="16355" spans="1:4" x14ac:dyDescent="0.3">
      <c r="A16355">
        <v>1693661</v>
      </c>
      <c r="B16355">
        <v>4477498.9043929996</v>
      </c>
      <c r="C16355">
        <v>589673.381543</v>
      </c>
      <c r="D16355">
        <v>118.5</v>
      </c>
    </row>
    <row r="16356" spans="1:4" x14ac:dyDescent="0.3">
      <c r="A16356">
        <v>1693762</v>
      </c>
      <c r="B16356">
        <v>4477499.0412370004</v>
      </c>
      <c r="C16356">
        <v>589673.39669900003</v>
      </c>
      <c r="D16356">
        <v>119.3</v>
      </c>
    </row>
    <row r="16357" spans="1:4" x14ac:dyDescent="0.3">
      <c r="A16357">
        <v>1693863</v>
      </c>
      <c r="B16357">
        <v>4477499.1583510004</v>
      </c>
      <c r="C16357">
        <v>589673.42371100001</v>
      </c>
      <c r="D16357">
        <v>120.4</v>
      </c>
    </row>
    <row r="16358" spans="1:4" x14ac:dyDescent="0.3">
      <c r="A16358">
        <v>1693964</v>
      </c>
      <c r="B16358">
        <v>4477499.2812419999</v>
      </c>
      <c r="C16358">
        <v>589673.46032399999</v>
      </c>
      <c r="D16358">
        <v>120.4</v>
      </c>
    </row>
    <row r="16359" spans="1:4" x14ac:dyDescent="0.3">
      <c r="A16359">
        <v>1694065</v>
      </c>
      <c r="B16359">
        <v>4477499.4090290004</v>
      </c>
      <c r="C16359">
        <v>589673.49789600004</v>
      </c>
      <c r="D16359">
        <v>120.5</v>
      </c>
    </row>
    <row r="16360" spans="1:4" x14ac:dyDescent="0.3">
      <c r="A16360">
        <v>1694166</v>
      </c>
      <c r="B16360">
        <v>4477499.5204130001</v>
      </c>
      <c r="C16360">
        <v>589673.50063300005</v>
      </c>
      <c r="D16360">
        <v>120.9</v>
      </c>
    </row>
    <row r="16361" spans="1:4" x14ac:dyDescent="0.3">
      <c r="A16361">
        <v>1694268</v>
      </c>
      <c r="B16361">
        <v>4477499.638971</v>
      </c>
      <c r="C16361">
        <v>589673.54628899996</v>
      </c>
      <c r="D16361">
        <v>120.9</v>
      </c>
    </row>
    <row r="16362" spans="1:4" x14ac:dyDescent="0.3">
      <c r="A16362">
        <v>1694368</v>
      </c>
      <c r="B16362">
        <v>4477499.7725550001</v>
      </c>
      <c r="C16362">
        <v>589673.57658200001</v>
      </c>
      <c r="D16362">
        <v>120.6</v>
      </c>
    </row>
    <row r="16363" spans="1:4" x14ac:dyDescent="0.3">
      <c r="A16363">
        <v>1694470</v>
      </c>
      <c r="B16363">
        <v>4477499.8978289999</v>
      </c>
      <c r="C16363">
        <v>589673.60824600002</v>
      </c>
      <c r="D16363">
        <v>120.4</v>
      </c>
    </row>
    <row r="16364" spans="1:4" x14ac:dyDescent="0.3">
      <c r="A16364">
        <v>1694570</v>
      </c>
      <c r="B16364">
        <v>4477500.0292809997</v>
      </c>
      <c r="C16364">
        <v>589673.62736799999</v>
      </c>
      <c r="D16364">
        <v>120.3</v>
      </c>
    </row>
    <row r="16365" spans="1:4" x14ac:dyDescent="0.3">
      <c r="A16365">
        <v>1694671</v>
      </c>
      <c r="B16365">
        <v>4477500.1449760003</v>
      </c>
      <c r="C16365">
        <v>589673.66567899997</v>
      </c>
      <c r="D16365">
        <v>120.8</v>
      </c>
    </row>
    <row r="16366" spans="1:4" x14ac:dyDescent="0.3">
      <c r="A16366">
        <v>1694772</v>
      </c>
      <c r="B16366">
        <v>4477500.2683549998</v>
      </c>
      <c r="C16366">
        <v>589673.69668699999</v>
      </c>
      <c r="D16366">
        <v>121.1</v>
      </c>
    </row>
    <row r="16367" spans="1:4" x14ac:dyDescent="0.3">
      <c r="A16367">
        <v>1694873</v>
      </c>
      <c r="B16367">
        <v>4477500.3850229997</v>
      </c>
      <c r="C16367">
        <v>589673.723535</v>
      </c>
      <c r="D16367">
        <v>121.4</v>
      </c>
    </row>
    <row r="16368" spans="1:4" x14ac:dyDescent="0.3">
      <c r="A16368">
        <v>1694974</v>
      </c>
      <c r="B16368">
        <v>4477500.5016440004</v>
      </c>
      <c r="C16368">
        <v>589673.77430299995</v>
      </c>
      <c r="D16368">
        <v>119</v>
      </c>
    </row>
    <row r="16369" spans="1:4" x14ac:dyDescent="0.3">
      <c r="A16369">
        <v>1695075</v>
      </c>
      <c r="B16369">
        <v>4477500.624632</v>
      </c>
      <c r="C16369">
        <v>589673.81905699999</v>
      </c>
      <c r="D16369">
        <v>117.1</v>
      </c>
    </row>
    <row r="16370" spans="1:4" x14ac:dyDescent="0.3">
      <c r="A16370">
        <v>1695176</v>
      </c>
      <c r="B16370">
        <v>4477500.743361</v>
      </c>
      <c r="C16370">
        <v>589673.85113900003</v>
      </c>
      <c r="D16370">
        <v>116.3</v>
      </c>
    </row>
    <row r="16371" spans="1:4" x14ac:dyDescent="0.3">
      <c r="A16371">
        <v>1695278</v>
      </c>
      <c r="B16371">
        <v>4477500.8568660002</v>
      </c>
      <c r="C16371">
        <v>589673.89193599997</v>
      </c>
      <c r="D16371">
        <v>115.6</v>
      </c>
    </row>
    <row r="16372" spans="1:4" x14ac:dyDescent="0.3">
      <c r="A16372">
        <v>1695378</v>
      </c>
      <c r="B16372">
        <v>4477500.9677240001</v>
      </c>
      <c r="C16372">
        <v>589673.93420599995</v>
      </c>
      <c r="D16372">
        <v>116.5</v>
      </c>
    </row>
    <row r="16373" spans="1:4" x14ac:dyDescent="0.3">
      <c r="A16373">
        <v>1695480</v>
      </c>
      <c r="B16373">
        <v>4477501.0889490005</v>
      </c>
      <c r="C16373">
        <v>589673.95226299996</v>
      </c>
      <c r="D16373">
        <v>117.2</v>
      </c>
    </row>
    <row r="16374" spans="1:4" x14ac:dyDescent="0.3">
      <c r="A16374">
        <v>1695581</v>
      </c>
      <c r="B16374">
        <v>4477501.2006740002</v>
      </c>
      <c r="C16374">
        <v>589673.97424999997</v>
      </c>
      <c r="D16374">
        <v>117.9</v>
      </c>
    </row>
    <row r="16375" spans="1:4" x14ac:dyDescent="0.3">
      <c r="A16375">
        <v>1695681</v>
      </c>
      <c r="B16375">
        <v>4477501.3113010004</v>
      </c>
      <c r="C16375">
        <v>589674.00651400001</v>
      </c>
      <c r="D16375">
        <v>118.3</v>
      </c>
    </row>
    <row r="16376" spans="1:4" x14ac:dyDescent="0.3">
      <c r="A16376">
        <v>1695782</v>
      </c>
      <c r="B16376">
        <v>4477501.4357350003</v>
      </c>
      <c r="C16376">
        <v>589674.01435499999</v>
      </c>
      <c r="D16376">
        <v>119.1</v>
      </c>
    </row>
    <row r="16377" spans="1:4" x14ac:dyDescent="0.3">
      <c r="A16377">
        <v>1695883</v>
      </c>
      <c r="B16377">
        <v>4477501.5496659996</v>
      </c>
      <c r="C16377">
        <v>589674.07227899996</v>
      </c>
      <c r="D16377">
        <v>119.3</v>
      </c>
    </row>
    <row r="16378" spans="1:4" x14ac:dyDescent="0.3">
      <c r="A16378">
        <v>1695984</v>
      </c>
      <c r="B16378">
        <v>4477501.6677569998</v>
      </c>
      <c r="C16378">
        <v>589674.11598899995</v>
      </c>
      <c r="D16378">
        <v>116</v>
      </c>
    </row>
    <row r="16379" spans="1:4" x14ac:dyDescent="0.3">
      <c r="A16379">
        <v>1696085</v>
      </c>
      <c r="B16379">
        <v>4477501.8011100003</v>
      </c>
      <c r="C16379">
        <v>589674.16401199996</v>
      </c>
      <c r="D16379">
        <v>113.4</v>
      </c>
    </row>
    <row r="16380" spans="1:4" x14ac:dyDescent="0.3">
      <c r="A16380">
        <v>1696186</v>
      </c>
      <c r="B16380">
        <v>4477501.9264019998</v>
      </c>
      <c r="C16380">
        <v>589674.19720299996</v>
      </c>
      <c r="D16380">
        <v>111.5</v>
      </c>
    </row>
    <row r="16381" spans="1:4" x14ac:dyDescent="0.3">
      <c r="A16381">
        <v>1696292</v>
      </c>
      <c r="B16381">
        <v>4477502.1702680001</v>
      </c>
      <c r="C16381">
        <v>589674.27732200001</v>
      </c>
      <c r="D16381">
        <v>108.5</v>
      </c>
    </row>
    <row r="16382" spans="1:4" x14ac:dyDescent="0.3">
      <c r="A16382">
        <v>1696388</v>
      </c>
      <c r="B16382">
        <v>4477502.2948970003</v>
      </c>
      <c r="C16382">
        <v>589674.32002099999</v>
      </c>
      <c r="D16382">
        <v>108.6</v>
      </c>
    </row>
    <row r="16383" spans="1:4" x14ac:dyDescent="0.3">
      <c r="A16383">
        <v>1696490</v>
      </c>
      <c r="B16383">
        <v>4477502.4191020001</v>
      </c>
      <c r="C16383">
        <v>589674.345845</v>
      </c>
      <c r="D16383">
        <v>108.6</v>
      </c>
    </row>
    <row r="16384" spans="1:4" x14ac:dyDescent="0.3">
      <c r="A16384">
        <v>1696590</v>
      </c>
      <c r="B16384">
        <v>4477502.5308910003</v>
      </c>
      <c r="C16384">
        <v>589674.39175099996</v>
      </c>
      <c r="D16384">
        <v>108.4</v>
      </c>
    </row>
    <row r="16385" spans="1:4" x14ac:dyDescent="0.3">
      <c r="A16385">
        <v>1696691</v>
      </c>
      <c r="B16385">
        <v>4477502.6437670002</v>
      </c>
      <c r="C16385">
        <v>589674.41711799998</v>
      </c>
      <c r="D16385">
        <v>108.2</v>
      </c>
    </row>
    <row r="16386" spans="1:4" x14ac:dyDescent="0.3">
      <c r="A16386">
        <v>1696792</v>
      </c>
      <c r="B16386">
        <v>4477502.7521120002</v>
      </c>
      <c r="C16386">
        <v>589674.44423499994</v>
      </c>
      <c r="D16386">
        <v>107.9</v>
      </c>
    </row>
    <row r="16387" spans="1:4" x14ac:dyDescent="0.3">
      <c r="A16387">
        <v>1696893</v>
      </c>
      <c r="B16387">
        <v>4477502.8762109997</v>
      </c>
      <c r="C16387">
        <v>589674.46123999998</v>
      </c>
      <c r="D16387">
        <v>107.1</v>
      </c>
    </row>
    <row r="16388" spans="1:4" x14ac:dyDescent="0.3">
      <c r="A16388">
        <v>1696994</v>
      </c>
      <c r="B16388">
        <v>4477503.0027350001</v>
      </c>
      <c r="C16388">
        <v>589674.49526500003</v>
      </c>
      <c r="D16388">
        <v>106.3</v>
      </c>
    </row>
    <row r="16389" spans="1:4" x14ac:dyDescent="0.3">
      <c r="A16389">
        <v>1697095</v>
      </c>
      <c r="B16389">
        <v>4477503.1110150004</v>
      </c>
      <c r="C16389">
        <v>589674.50770900003</v>
      </c>
      <c r="D16389">
        <v>105.7</v>
      </c>
    </row>
    <row r="16390" spans="1:4" x14ac:dyDescent="0.3">
      <c r="A16390">
        <v>1697197</v>
      </c>
      <c r="B16390">
        <v>4477503.2405960001</v>
      </c>
      <c r="C16390">
        <v>589674.51896500005</v>
      </c>
      <c r="D16390">
        <v>106.7</v>
      </c>
    </row>
    <row r="16391" spans="1:4" x14ac:dyDescent="0.3">
      <c r="A16391">
        <v>1697297</v>
      </c>
      <c r="B16391">
        <v>4477503.3461440001</v>
      </c>
      <c r="C16391">
        <v>589674.55357999995</v>
      </c>
      <c r="D16391">
        <v>107.4</v>
      </c>
    </row>
    <row r="16392" spans="1:4" x14ac:dyDescent="0.3">
      <c r="A16392">
        <v>1697398</v>
      </c>
      <c r="B16392">
        <v>4477503.462754</v>
      </c>
      <c r="C16392">
        <v>589674.56626400002</v>
      </c>
      <c r="D16392">
        <v>108.5</v>
      </c>
    </row>
    <row r="16393" spans="1:4" x14ac:dyDescent="0.3">
      <c r="A16393">
        <v>1697606</v>
      </c>
      <c r="B16393">
        <v>4477503.6971220002</v>
      </c>
      <c r="C16393">
        <v>589674.63199200004</v>
      </c>
      <c r="D16393">
        <v>111</v>
      </c>
    </row>
    <row r="16394" spans="1:4" x14ac:dyDescent="0.3">
      <c r="A16394">
        <v>1697703</v>
      </c>
      <c r="B16394">
        <v>4477503.8067349996</v>
      </c>
      <c r="C16394">
        <v>589674.63517499994</v>
      </c>
      <c r="D16394">
        <v>111.7</v>
      </c>
    </row>
    <row r="16395" spans="1:4" x14ac:dyDescent="0.3">
      <c r="A16395">
        <v>1697803</v>
      </c>
      <c r="B16395">
        <v>4477503.9113569995</v>
      </c>
      <c r="C16395">
        <v>589674.65733299998</v>
      </c>
      <c r="D16395">
        <v>112.4</v>
      </c>
    </row>
    <row r="16396" spans="1:4" x14ac:dyDescent="0.3">
      <c r="A16396">
        <v>1697904</v>
      </c>
      <c r="B16396">
        <v>4477504.0358549999</v>
      </c>
      <c r="C16396">
        <v>589674.70766700001</v>
      </c>
      <c r="D16396">
        <v>112.7</v>
      </c>
    </row>
    <row r="16397" spans="1:4" x14ac:dyDescent="0.3">
      <c r="A16397">
        <v>1698005</v>
      </c>
      <c r="B16397">
        <v>4477504.1444110004</v>
      </c>
      <c r="C16397">
        <v>589674.71535800002</v>
      </c>
      <c r="D16397">
        <v>112.8</v>
      </c>
    </row>
    <row r="16398" spans="1:4" x14ac:dyDescent="0.3">
      <c r="A16398">
        <v>1698106</v>
      </c>
      <c r="B16398">
        <v>4477504.2444240004</v>
      </c>
      <c r="C16398">
        <v>589674.75122700003</v>
      </c>
      <c r="D16398">
        <v>113.2</v>
      </c>
    </row>
    <row r="16399" spans="1:4" x14ac:dyDescent="0.3">
      <c r="A16399">
        <v>1698207</v>
      </c>
      <c r="B16399">
        <v>4477504.3657360002</v>
      </c>
      <c r="C16399">
        <v>589674.77649199998</v>
      </c>
      <c r="D16399">
        <v>114.2</v>
      </c>
    </row>
    <row r="16400" spans="1:4" x14ac:dyDescent="0.3">
      <c r="A16400">
        <v>1698308</v>
      </c>
      <c r="B16400">
        <v>4477504.4849779997</v>
      </c>
      <c r="C16400">
        <v>589674.80509100005</v>
      </c>
      <c r="D16400">
        <v>115.4</v>
      </c>
    </row>
    <row r="16401" spans="1:4" x14ac:dyDescent="0.3">
      <c r="A16401">
        <v>1698410</v>
      </c>
      <c r="B16401">
        <v>4477504.595896</v>
      </c>
      <c r="C16401">
        <v>589674.833874</v>
      </c>
      <c r="D16401">
        <v>116.7</v>
      </c>
    </row>
    <row r="16402" spans="1:4" x14ac:dyDescent="0.3">
      <c r="A16402">
        <v>1698510</v>
      </c>
      <c r="B16402">
        <v>4477504.7046210002</v>
      </c>
      <c r="C16402">
        <v>589674.86488799995</v>
      </c>
      <c r="D16402">
        <v>117.9</v>
      </c>
    </row>
    <row r="16403" spans="1:4" x14ac:dyDescent="0.3">
      <c r="A16403">
        <v>1698611</v>
      </c>
      <c r="B16403">
        <v>4477504.8141639996</v>
      </c>
      <c r="C16403">
        <v>589674.90861599997</v>
      </c>
      <c r="D16403">
        <v>119.1</v>
      </c>
    </row>
    <row r="16404" spans="1:4" x14ac:dyDescent="0.3">
      <c r="A16404">
        <v>1698712</v>
      </c>
      <c r="B16404">
        <v>4477504.931415</v>
      </c>
      <c r="C16404">
        <v>589674.93783199997</v>
      </c>
      <c r="D16404">
        <v>120.3</v>
      </c>
    </row>
    <row r="16405" spans="1:4" x14ac:dyDescent="0.3">
      <c r="A16405">
        <v>1698813</v>
      </c>
      <c r="B16405">
        <v>4477505.0325060003</v>
      </c>
      <c r="C16405">
        <v>589674.94323700003</v>
      </c>
      <c r="D16405">
        <v>121.2</v>
      </c>
    </row>
    <row r="16406" spans="1:4" x14ac:dyDescent="0.3">
      <c r="A16406">
        <v>1698915</v>
      </c>
      <c r="B16406">
        <v>4477506.4140640004</v>
      </c>
      <c r="C16406">
        <v>589674.10394599999</v>
      </c>
      <c r="D16406">
        <v>14.1</v>
      </c>
    </row>
    <row r="16407" spans="1:4" x14ac:dyDescent="0.3">
      <c r="A16407">
        <v>1699015</v>
      </c>
      <c r="B16407">
        <v>4477506.5158540001</v>
      </c>
      <c r="C16407">
        <v>589674.112142</v>
      </c>
      <c r="D16407">
        <v>14.1</v>
      </c>
    </row>
    <row r="16408" spans="1:4" x14ac:dyDescent="0.3">
      <c r="A16408">
        <v>1699116</v>
      </c>
      <c r="B16408">
        <v>4477506.6293259999</v>
      </c>
      <c r="C16408">
        <v>589674.15022499999</v>
      </c>
      <c r="D16408">
        <v>14.1</v>
      </c>
    </row>
    <row r="16409" spans="1:4" x14ac:dyDescent="0.3">
      <c r="A16409">
        <v>1699218</v>
      </c>
      <c r="B16409">
        <v>4477506.7408220004</v>
      </c>
      <c r="C16409">
        <v>589674.17162100004</v>
      </c>
      <c r="D16409">
        <v>14.1</v>
      </c>
    </row>
    <row r="16410" spans="1:4" x14ac:dyDescent="0.3">
      <c r="A16410">
        <v>1699318</v>
      </c>
      <c r="B16410">
        <v>4477506.8501399998</v>
      </c>
      <c r="C16410">
        <v>589674.18727600004</v>
      </c>
      <c r="D16410">
        <v>14.1</v>
      </c>
    </row>
    <row r="16411" spans="1:4" x14ac:dyDescent="0.3">
      <c r="A16411">
        <v>1699420</v>
      </c>
      <c r="B16411">
        <v>4477506.96215</v>
      </c>
      <c r="C16411">
        <v>589674.24234</v>
      </c>
      <c r="D16411">
        <v>14.1</v>
      </c>
    </row>
    <row r="16412" spans="1:4" x14ac:dyDescent="0.3">
      <c r="A16412">
        <v>1699521</v>
      </c>
      <c r="B16412">
        <v>4477507.0718160002</v>
      </c>
      <c r="C16412">
        <v>589674.25926299999</v>
      </c>
      <c r="D16412">
        <v>14.1</v>
      </c>
    </row>
    <row r="16413" spans="1:4" x14ac:dyDescent="0.3">
      <c r="A16413">
        <v>1699621</v>
      </c>
      <c r="B16413">
        <v>4477507.18652</v>
      </c>
      <c r="C16413">
        <v>589674.27044300002</v>
      </c>
      <c r="D16413">
        <v>14.1</v>
      </c>
    </row>
    <row r="16414" spans="1:4" x14ac:dyDescent="0.3">
      <c r="A16414">
        <v>1699722</v>
      </c>
      <c r="B16414">
        <v>4477507.2940210002</v>
      </c>
      <c r="C16414">
        <v>589674.30121800001</v>
      </c>
      <c r="D16414">
        <v>14.1</v>
      </c>
    </row>
    <row r="16415" spans="1:4" x14ac:dyDescent="0.3">
      <c r="A16415">
        <v>1699823</v>
      </c>
      <c r="B16415">
        <v>4477507.4059490003</v>
      </c>
      <c r="C16415">
        <v>589674.34949699999</v>
      </c>
      <c r="D16415">
        <v>14.1</v>
      </c>
    </row>
    <row r="16416" spans="1:4" x14ac:dyDescent="0.3">
      <c r="A16416">
        <v>1699924</v>
      </c>
      <c r="B16416">
        <v>4477507.5228159996</v>
      </c>
      <c r="C16416">
        <v>589674.38363699999</v>
      </c>
      <c r="D16416">
        <v>14.1</v>
      </c>
    </row>
    <row r="16417" spans="1:4" x14ac:dyDescent="0.3">
      <c r="A16417">
        <v>1700025</v>
      </c>
      <c r="B16417">
        <v>4477507.6292669997</v>
      </c>
      <c r="C16417">
        <v>589674.41018300003</v>
      </c>
      <c r="D16417">
        <v>14.1</v>
      </c>
    </row>
    <row r="16418" spans="1:4" x14ac:dyDescent="0.3">
      <c r="A16418">
        <v>1700127</v>
      </c>
      <c r="B16418">
        <v>4477507.7412550002</v>
      </c>
      <c r="C16418">
        <v>589674.43564599997</v>
      </c>
      <c r="D16418">
        <v>14.1</v>
      </c>
    </row>
    <row r="16419" spans="1:4" x14ac:dyDescent="0.3">
      <c r="A16419">
        <v>1700228</v>
      </c>
      <c r="B16419">
        <v>4477507.8428469999</v>
      </c>
      <c r="C16419">
        <v>589674.45504000003</v>
      </c>
      <c r="D16419">
        <v>14.1</v>
      </c>
    </row>
    <row r="16420" spans="1:4" x14ac:dyDescent="0.3">
      <c r="A16420">
        <v>1700328</v>
      </c>
      <c r="B16420">
        <v>4477507.9518560003</v>
      </c>
      <c r="C16420">
        <v>589674.49130999995</v>
      </c>
      <c r="D16420">
        <v>14.1</v>
      </c>
    </row>
    <row r="16421" spans="1:4" x14ac:dyDescent="0.3">
      <c r="A16421">
        <v>1700430</v>
      </c>
      <c r="B16421">
        <v>4477508.0592560004</v>
      </c>
      <c r="C16421">
        <v>589674.51368900004</v>
      </c>
      <c r="D16421">
        <v>14.1</v>
      </c>
    </row>
    <row r="16422" spans="1:4" x14ac:dyDescent="0.3">
      <c r="A16422">
        <v>1700531</v>
      </c>
      <c r="B16422">
        <v>4477508.1676240005</v>
      </c>
      <c r="C16422">
        <v>589674.54275699996</v>
      </c>
      <c r="D16422">
        <v>14.1</v>
      </c>
    </row>
    <row r="16423" spans="1:4" x14ac:dyDescent="0.3">
      <c r="A16423">
        <v>1700631</v>
      </c>
      <c r="B16423">
        <v>4477508.269297</v>
      </c>
      <c r="C16423">
        <v>589674.57818099996</v>
      </c>
      <c r="D16423">
        <v>14.1</v>
      </c>
    </row>
    <row r="16424" spans="1:4" x14ac:dyDescent="0.3">
      <c r="A16424">
        <v>1700732</v>
      </c>
      <c r="B16424">
        <v>4477508.3676380003</v>
      </c>
      <c r="C16424">
        <v>589674.59498599998</v>
      </c>
      <c r="D16424">
        <v>14.1</v>
      </c>
    </row>
    <row r="16425" spans="1:4" x14ac:dyDescent="0.3">
      <c r="A16425">
        <v>1700833</v>
      </c>
      <c r="B16425">
        <v>4477508.4827680001</v>
      </c>
      <c r="C16425">
        <v>589674.62320899998</v>
      </c>
      <c r="D16425">
        <v>14.1</v>
      </c>
    </row>
    <row r="16426" spans="1:4" x14ac:dyDescent="0.3">
      <c r="A16426">
        <v>1700934</v>
      </c>
      <c r="B16426">
        <v>4477508.5860200003</v>
      </c>
      <c r="C16426">
        <v>589674.642245</v>
      </c>
      <c r="D16426">
        <v>14.1</v>
      </c>
    </row>
    <row r="16427" spans="1:4" x14ac:dyDescent="0.3">
      <c r="A16427">
        <v>1701035</v>
      </c>
      <c r="B16427">
        <v>4477508.6823930005</v>
      </c>
      <c r="C16427">
        <v>589674.67086299998</v>
      </c>
      <c r="D16427">
        <v>14.1</v>
      </c>
    </row>
    <row r="16428" spans="1:4" x14ac:dyDescent="0.3">
      <c r="A16428">
        <v>1701136</v>
      </c>
      <c r="B16428">
        <v>4477508.7898310004</v>
      </c>
      <c r="C16428">
        <v>589674.69637899997</v>
      </c>
      <c r="D16428">
        <v>14.1</v>
      </c>
    </row>
    <row r="16429" spans="1:4" x14ac:dyDescent="0.3">
      <c r="A16429">
        <v>1701238</v>
      </c>
      <c r="B16429">
        <v>4477508.8938170001</v>
      </c>
      <c r="C16429">
        <v>589674.721089</v>
      </c>
      <c r="D16429">
        <v>14.1</v>
      </c>
    </row>
    <row r="16430" spans="1:4" x14ac:dyDescent="0.3">
      <c r="A16430">
        <v>1701338</v>
      </c>
      <c r="B16430">
        <v>4477508.9920929996</v>
      </c>
      <c r="C16430">
        <v>589674.75104100001</v>
      </c>
      <c r="D16430">
        <v>14.1</v>
      </c>
    </row>
    <row r="16431" spans="1:4" x14ac:dyDescent="0.3">
      <c r="A16431">
        <v>1701440</v>
      </c>
      <c r="B16431">
        <v>4477509.081247</v>
      </c>
      <c r="C16431">
        <v>589674.77940600005</v>
      </c>
      <c r="D16431">
        <v>14.1</v>
      </c>
    </row>
    <row r="16432" spans="1:4" x14ac:dyDescent="0.3">
      <c r="A16432">
        <v>1701540</v>
      </c>
      <c r="B16432">
        <v>4477509.1874249997</v>
      </c>
      <c r="C16432">
        <v>589674.79246899998</v>
      </c>
      <c r="D16432">
        <v>14.1</v>
      </c>
    </row>
    <row r="16433" spans="1:4" x14ac:dyDescent="0.3">
      <c r="A16433">
        <v>1701641</v>
      </c>
      <c r="B16433">
        <v>4477509.290581</v>
      </c>
      <c r="C16433">
        <v>589674.82193900004</v>
      </c>
      <c r="D16433">
        <v>14.1</v>
      </c>
    </row>
    <row r="16434" spans="1:4" x14ac:dyDescent="0.3">
      <c r="A16434">
        <v>1701742</v>
      </c>
      <c r="B16434">
        <v>4477509.3939450001</v>
      </c>
      <c r="C16434">
        <v>589674.85963299999</v>
      </c>
      <c r="D16434">
        <v>14.1</v>
      </c>
    </row>
    <row r="16435" spans="1:4" x14ac:dyDescent="0.3">
      <c r="A16435">
        <v>1701843</v>
      </c>
      <c r="B16435">
        <v>4477509.4916679999</v>
      </c>
      <c r="C16435">
        <v>589674.87118599995</v>
      </c>
      <c r="D16435">
        <v>14.1</v>
      </c>
    </row>
    <row r="16436" spans="1:4" x14ac:dyDescent="0.3">
      <c r="A16436">
        <v>1701944</v>
      </c>
      <c r="B16436">
        <v>4477509.6024179999</v>
      </c>
      <c r="C16436">
        <v>589674.89513600001</v>
      </c>
      <c r="D16436">
        <v>14.1</v>
      </c>
    </row>
    <row r="16437" spans="1:4" x14ac:dyDescent="0.3">
      <c r="A16437">
        <v>1702045</v>
      </c>
      <c r="B16437">
        <v>4477509.6953530004</v>
      </c>
      <c r="C16437">
        <v>589674.92404900002</v>
      </c>
      <c r="D16437">
        <v>14.1</v>
      </c>
    </row>
    <row r="16438" spans="1:4" x14ac:dyDescent="0.3">
      <c r="A16438">
        <v>1702146</v>
      </c>
      <c r="B16438">
        <v>4477509.8049590001</v>
      </c>
      <c r="C16438">
        <v>589674.92672400002</v>
      </c>
      <c r="D16438">
        <v>14.1</v>
      </c>
    </row>
    <row r="16439" spans="1:4" x14ac:dyDescent="0.3">
      <c r="A16439">
        <v>1702248</v>
      </c>
      <c r="B16439">
        <v>4477509.9010800002</v>
      </c>
      <c r="C16439">
        <v>589674.96213</v>
      </c>
      <c r="D16439">
        <v>14.1</v>
      </c>
    </row>
    <row r="16440" spans="1:4" x14ac:dyDescent="0.3">
      <c r="A16440">
        <v>1702348</v>
      </c>
      <c r="B16440">
        <v>4477510.0019979998</v>
      </c>
      <c r="C16440">
        <v>589674.98093900003</v>
      </c>
      <c r="D16440">
        <v>14.1</v>
      </c>
    </row>
    <row r="16441" spans="1:4" x14ac:dyDescent="0.3">
      <c r="A16441">
        <v>1702450</v>
      </c>
      <c r="B16441">
        <v>4477510.0940420004</v>
      </c>
      <c r="C16441">
        <v>589675.00027800002</v>
      </c>
      <c r="D16441">
        <v>14.1</v>
      </c>
    </row>
    <row r="16442" spans="1:4" x14ac:dyDescent="0.3">
      <c r="A16442">
        <v>1702550</v>
      </c>
      <c r="B16442">
        <v>4477510.2023600005</v>
      </c>
      <c r="C16442">
        <v>589675.02519099996</v>
      </c>
      <c r="D16442">
        <v>14.1</v>
      </c>
    </row>
    <row r="16443" spans="1:4" x14ac:dyDescent="0.3">
      <c r="A16443">
        <v>1702651</v>
      </c>
      <c r="B16443">
        <v>4477510.298889</v>
      </c>
      <c r="C16443">
        <v>589675.04829299997</v>
      </c>
      <c r="D16443">
        <v>14.1</v>
      </c>
    </row>
    <row r="16444" spans="1:4" x14ac:dyDescent="0.3">
      <c r="A16444">
        <v>1702753</v>
      </c>
      <c r="B16444">
        <v>4477510.3976290002</v>
      </c>
      <c r="C16444">
        <v>589675.06136099994</v>
      </c>
      <c r="D16444">
        <v>14.1</v>
      </c>
    </row>
    <row r="16445" spans="1:4" x14ac:dyDescent="0.3">
      <c r="A16445">
        <v>1702853</v>
      </c>
      <c r="B16445">
        <v>4477510.4906879999</v>
      </c>
      <c r="C16445">
        <v>589675.09137499996</v>
      </c>
      <c r="D16445">
        <v>14.1</v>
      </c>
    </row>
    <row r="16446" spans="1:4" x14ac:dyDescent="0.3">
      <c r="A16446">
        <v>1702954</v>
      </c>
      <c r="B16446">
        <v>4477510.592007</v>
      </c>
      <c r="C16446">
        <v>589675.12510800001</v>
      </c>
      <c r="D16446">
        <v>14.1</v>
      </c>
    </row>
    <row r="16447" spans="1:4" x14ac:dyDescent="0.3">
      <c r="A16447">
        <v>1703055</v>
      </c>
      <c r="B16447">
        <v>4477510.6912850002</v>
      </c>
      <c r="C16447">
        <v>589675.136727</v>
      </c>
      <c r="D16447">
        <v>14.1</v>
      </c>
    </row>
    <row r="16448" spans="1:4" x14ac:dyDescent="0.3">
      <c r="A16448">
        <v>1703156</v>
      </c>
      <c r="B16448">
        <v>4477510.7971590003</v>
      </c>
      <c r="C16448">
        <v>589675.16141399997</v>
      </c>
      <c r="D16448">
        <v>14.1</v>
      </c>
    </row>
    <row r="16449" spans="1:4" x14ac:dyDescent="0.3">
      <c r="A16449">
        <v>1703257</v>
      </c>
      <c r="B16449">
        <v>4477510.8924820004</v>
      </c>
      <c r="C16449">
        <v>589675.16722800001</v>
      </c>
      <c r="D16449">
        <v>14.1</v>
      </c>
    </row>
    <row r="16450" spans="1:4" x14ac:dyDescent="0.3">
      <c r="A16450">
        <v>1703358</v>
      </c>
      <c r="B16450">
        <v>4477510.9898960004</v>
      </c>
      <c r="C16450">
        <v>589675.19939600001</v>
      </c>
      <c r="D16450">
        <v>14.1</v>
      </c>
    </row>
    <row r="16451" spans="1:4" x14ac:dyDescent="0.3">
      <c r="A16451">
        <v>1703460</v>
      </c>
      <c r="B16451">
        <v>4477511.0811900003</v>
      </c>
      <c r="C16451">
        <v>589675.23036399996</v>
      </c>
      <c r="D16451">
        <v>14.1</v>
      </c>
    </row>
    <row r="16452" spans="1:4" x14ac:dyDescent="0.3">
      <c r="A16452">
        <v>1703560</v>
      </c>
      <c r="B16452">
        <v>4477511.1894530002</v>
      </c>
      <c r="C16452">
        <v>589675.24136700004</v>
      </c>
      <c r="D16452">
        <v>14.1</v>
      </c>
    </row>
    <row r="16453" spans="1:4" x14ac:dyDescent="0.3">
      <c r="A16453">
        <v>1703661</v>
      </c>
      <c r="B16453">
        <v>4477511.2886859998</v>
      </c>
      <c r="C16453">
        <v>589675.27699000004</v>
      </c>
      <c r="D16453">
        <v>14.1</v>
      </c>
    </row>
    <row r="16454" spans="1:4" x14ac:dyDescent="0.3">
      <c r="A16454">
        <v>1703762</v>
      </c>
      <c r="B16454">
        <v>4477511.3923829999</v>
      </c>
      <c r="C16454">
        <v>589675.29610499996</v>
      </c>
      <c r="D16454">
        <v>14.1</v>
      </c>
    </row>
    <row r="16455" spans="1:4" x14ac:dyDescent="0.3">
      <c r="A16455">
        <v>1703863</v>
      </c>
      <c r="B16455">
        <v>4477511.4915690003</v>
      </c>
      <c r="C16455">
        <v>589675.31858199998</v>
      </c>
      <c r="D16455">
        <v>14.1</v>
      </c>
    </row>
    <row r="16456" spans="1:4" x14ac:dyDescent="0.3">
      <c r="A16456">
        <v>1703964</v>
      </c>
      <c r="B16456">
        <v>4477511.5884779999</v>
      </c>
      <c r="C16456">
        <v>589675.34558199998</v>
      </c>
      <c r="D16456">
        <v>14.1</v>
      </c>
    </row>
    <row r="16457" spans="1:4" x14ac:dyDescent="0.3">
      <c r="A16457">
        <v>1704065</v>
      </c>
      <c r="B16457">
        <v>4477511.6825350001</v>
      </c>
      <c r="C16457">
        <v>589675.366255</v>
      </c>
      <c r="D16457">
        <v>14.1</v>
      </c>
    </row>
    <row r="16458" spans="1:4" x14ac:dyDescent="0.3">
      <c r="A16458">
        <v>1704166</v>
      </c>
      <c r="B16458">
        <v>4477511.7748459997</v>
      </c>
      <c r="C16458">
        <v>589675.39865300001</v>
      </c>
      <c r="D16458">
        <v>14.1</v>
      </c>
    </row>
    <row r="16459" spans="1:4" x14ac:dyDescent="0.3">
      <c r="A16459">
        <v>1704267</v>
      </c>
      <c r="B16459">
        <v>4477511.8623160003</v>
      </c>
      <c r="C16459">
        <v>589675.41626600001</v>
      </c>
      <c r="D16459">
        <v>14.1</v>
      </c>
    </row>
    <row r="16460" spans="1:4" x14ac:dyDescent="0.3">
      <c r="A16460">
        <v>1704370</v>
      </c>
      <c r="B16460">
        <v>4477511.9530889997</v>
      </c>
      <c r="C16460">
        <v>589675.44071</v>
      </c>
      <c r="D16460">
        <v>14.1</v>
      </c>
    </row>
    <row r="16461" spans="1:4" x14ac:dyDescent="0.3">
      <c r="A16461">
        <v>1704470</v>
      </c>
      <c r="B16461">
        <v>4477512.0396649996</v>
      </c>
      <c r="C16461">
        <v>589675.46707000001</v>
      </c>
      <c r="D16461">
        <v>14.1</v>
      </c>
    </row>
    <row r="16462" spans="1:4" x14ac:dyDescent="0.3">
      <c r="A16462">
        <v>1704571</v>
      </c>
      <c r="B16462">
        <v>4477512.1278600004</v>
      </c>
      <c r="C16462">
        <v>589675.480263</v>
      </c>
      <c r="D16462">
        <v>14.1</v>
      </c>
    </row>
    <row r="16463" spans="1:4" x14ac:dyDescent="0.3">
      <c r="A16463">
        <v>1704672</v>
      </c>
      <c r="B16463">
        <v>4477512.2145229997</v>
      </c>
      <c r="C16463">
        <v>589675.51383199997</v>
      </c>
      <c r="D16463">
        <v>14.1</v>
      </c>
    </row>
    <row r="16464" spans="1:4" x14ac:dyDescent="0.3">
      <c r="A16464">
        <v>1704773</v>
      </c>
      <c r="B16464">
        <v>4477512.2820119997</v>
      </c>
      <c r="C16464">
        <v>589675.55017499998</v>
      </c>
      <c r="D16464">
        <v>14.1</v>
      </c>
    </row>
    <row r="16465" spans="1:4" x14ac:dyDescent="0.3">
      <c r="A16465">
        <v>1704874</v>
      </c>
      <c r="B16465">
        <v>4477512.3633829998</v>
      </c>
      <c r="C16465">
        <v>589675.57753000001</v>
      </c>
      <c r="D16465">
        <v>14.1</v>
      </c>
    </row>
    <row r="16466" spans="1:4" x14ac:dyDescent="0.3">
      <c r="A16466">
        <v>1704975</v>
      </c>
      <c r="B16466">
        <v>4477512.4432509998</v>
      </c>
      <c r="C16466">
        <v>589675.59998399997</v>
      </c>
      <c r="D16466">
        <v>14.1</v>
      </c>
    </row>
    <row r="16467" spans="1:4" x14ac:dyDescent="0.3">
      <c r="A16467">
        <v>1705076</v>
      </c>
      <c r="B16467">
        <v>4477512.5263769999</v>
      </c>
      <c r="C16467">
        <v>589675.64411300002</v>
      </c>
      <c r="D16467">
        <v>14.1</v>
      </c>
    </row>
    <row r="16468" spans="1:4" x14ac:dyDescent="0.3">
      <c r="A16468">
        <v>1705178</v>
      </c>
      <c r="B16468">
        <v>4477512.5942510003</v>
      </c>
      <c r="C16468">
        <v>589675.66620199999</v>
      </c>
      <c r="D16468">
        <v>14.1</v>
      </c>
    </row>
    <row r="16469" spans="1:4" x14ac:dyDescent="0.3">
      <c r="A16469">
        <v>1705278</v>
      </c>
      <c r="B16469">
        <v>4477512.6681169998</v>
      </c>
      <c r="C16469">
        <v>589675.69729399995</v>
      </c>
      <c r="D16469">
        <v>14.1</v>
      </c>
    </row>
    <row r="16470" spans="1:4" x14ac:dyDescent="0.3">
      <c r="A16470">
        <v>1705380</v>
      </c>
      <c r="B16470">
        <v>4477512.7476260001</v>
      </c>
      <c r="C16470">
        <v>589675.726792</v>
      </c>
      <c r="D16470">
        <v>14.1</v>
      </c>
    </row>
    <row r="16471" spans="1:4" x14ac:dyDescent="0.3">
      <c r="A16471">
        <v>1705481</v>
      </c>
      <c r="B16471">
        <v>4477512.827757</v>
      </c>
      <c r="C16471">
        <v>589675.76188100001</v>
      </c>
      <c r="D16471">
        <v>14.1</v>
      </c>
    </row>
    <row r="16472" spans="1:4" x14ac:dyDescent="0.3">
      <c r="A16472">
        <v>1705581</v>
      </c>
      <c r="B16472">
        <v>4477512.8974749995</v>
      </c>
      <c r="C16472">
        <v>589675.80812099995</v>
      </c>
      <c r="D16472">
        <v>14.1</v>
      </c>
    </row>
    <row r="16473" spans="1:4" x14ac:dyDescent="0.3">
      <c r="A16473">
        <v>1705682</v>
      </c>
      <c r="B16473">
        <v>4477512.971233</v>
      </c>
      <c r="C16473">
        <v>589675.858045</v>
      </c>
      <c r="D16473">
        <v>14.1</v>
      </c>
    </row>
    <row r="16474" spans="1:4" x14ac:dyDescent="0.3">
      <c r="A16474">
        <v>1705783</v>
      </c>
      <c r="B16474">
        <v>4477513.0417160001</v>
      </c>
      <c r="C16474">
        <v>589675.87552200002</v>
      </c>
      <c r="D16474">
        <v>14.1</v>
      </c>
    </row>
    <row r="16475" spans="1:4" x14ac:dyDescent="0.3">
      <c r="A16475">
        <v>1705884</v>
      </c>
      <c r="B16475">
        <v>4477513.110134</v>
      </c>
      <c r="C16475">
        <v>589675.92440699995</v>
      </c>
      <c r="D16475">
        <v>14.1</v>
      </c>
    </row>
    <row r="16476" spans="1:4" x14ac:dyDescent="0.3">
      <c r="A16476">
        <v>1705990</v>
      </c>
      <c r="B16476">
        <v>4477513.2292999998</v>
      </c>
      <c r="C16476">
        <v>589676.00228599994</v>
      </c>
      <c r="D16476">
        <v>14.1</v>
      </c>
    </row>
    <row r="16477" spans="1:4" x14ac:dyDescent="0.3">
      <c r="A16477">
        <v>1706192</v>
      </c>
      <c r="B16477">
        <v>4477513.347542</v>
      </c>
      <c r="C16477">
        <v>589676.11427400005</v>
      </c>
      <c r="D16477">
        <v>14.1</v>
      </c>
    </row>
    <row r="16478" spans="1:4" x14ac:dyDescent="0.3">
      <c r="A16478">
        <v>1706288</v>
      </c>
      <c r="B16478">
        <v>4477513.4071620004</v>
      </c>
      <c r="C16478">
        <v>589676.15164399997</v>
      </c>
      <c r="D16478">
        <v>14.1</v>
      </c>
    </row>
    <row r="16479" spans="1:4" x14ac:dyDescent="0.3">
      <c r="A16479">
        <v>1706390</v>
      </c>
      <c r="B16479">
        <v>4477513.4649809999</v>
      </c>
      <c r="C16479">
        <v>589676.18691499997</v>
      </c>
      <c r="D16479">
        <v>14.1</v>
      </c>
    </row>
    <row r="16480" spans="1:4" x14ac:dyDescent="0.3">
      <c r="A16480">
        <v>1706490</v>
      </c>
      <c r="B16480">
        <v>4477513.5199990002</v>
      </c>
      <c r="C16480">
        <v>589676.24791999999</v>
      </c>
      <c r="D16480">
        <v>14.1</v>
      </c>
    </row>
    <row r="16481" spans="1:4" x14ac:dyDescent="0.3">
      <c r="A16481">
        <v>1706593</v>
      </c>
      <c r="B16481">
        <v>4477513.5857119998</v>
      </c>
      <c r="C16481">
        <v>589676.28419999999</v>
      </c>
      <c r="D16481">
        <v>14.5</v>
      </c>
    </row>
    <row r="16482" spans="1:4" x14ac:dyDescent="0.3">
      <c r="A16482">
        <v>1706693</v>
      </c>
      <c r="B16482">
        <v>4477513.6488150004</v>
      </c>
      <c r="C16482">
        <v>589676.35291100002</v>
      </c>
      <c r="D16482">
        <v>15.9</v>
      </c>
    </row>
    <row r="16483" spans="1:4" x14ac:dyDescent="0.3">
      <c r="A16483">
        <v>1706794</v>
      </c>
      <c r="B16483">
        <v>4477513.6924040001</v>
      </c>
      <c r="C16483">
        <v>589676.40506200003</v>
      </c>
      <c r="D16483">
        <v>15.6</v>
      </c>
    </row>
    <row r="16484" spans="1:4" x14ac:dyDescent="0.3">
      <c r="A16484">
        <v>1706895</v>
      </c>
      <c r="B16484">
        <v>4477513.7420119997</v>
      </c>
      <c r="C16484">
        <v>589676.46859199996</v>
      </c>
      <c r="D16484">
        <v>15</v>
      </c>
    </row>
    <row r="16485" spans="1:4" x14ac:dyDescent="0.3">
      <c r="A16485">
        <v>1706996</v>
      </c>
      <c r="B16485">
        <v>4477513.8058230001</v>
      </c>
      <c r="C16485">
        <v>589676.51295200002</v>
      </c>
      <c r="D16485">
        <v>14.2</v>
      </c>
    </row>
    <row r="16486" spans="1:4" x14ac:dyDescent="0.3">
      <c r="A16486">
        <v>1707097</v>
      </c>
      <c r="B16486">
        <v>4477513.8728820002</v>
      </c>
      <c r="C16486">
        <v>589676.56889300002</v>
      </c>
      <c r="D16486">
        <v>14.1</v>
      </c>
    </row>
    <row r="16487" spans="1:4" x14ac:dyDescent="0.3">
      <c r="A16487">
        <v>1707199</v>
      </c>
      <c r="B16487">
        <v>4477513.9272260005</v>
      </c>
      <c r="C16487">
        <v>589676.61073700001</v>
      </c>
      <c r="D16487">
        <v>14.1</v>
      </c>
    </row>
    <row r="16488" spans="1:4" x14ac:dyDescent="0.3">
      <c r="A16488">
        <v>1707300</v>
      </c>
      <c r="B16488">
        <v>4477513.9637599997</v>
      </c>
      <c r="C16488">
        <v>589676.66712799994</v>
      </c>
      <c r="D16488">
        <v>14.7</v>
      </c>
    </row>
    <row r="16489" spans="1:4" x14ac:dyDescent="0.3">
      <c r="A16489">
        <v>1707400</v>
      </c>
      <c r="B16489">
        <v>4477514.0127630001</v>
      </c>
      <c r="C16489">
        <v>589676.745</v>
      </c>
      <c r="D16489">
        <v>14.5</v>
      </c>
    </row>
    <row r="16490" spans="1:4" x14ac:dyDescent="0.3">
      <c r="A16490">
        <v>1707607</v>
      </c>
      <c r="B16490">
        <v>4477514.1185750002</v>
      </c>
      <c r="C16490">
        <v>589676.87579700002</v>
      </c>
      <c r="D16490">
        <v>15.5</v>
      </c>
    </row>
    <row r="16491" spans="1:4" x14ac:dyDescent="0.3">
      <c r="A16491">
        <v>1707704</v>
      </c>
      <c r="B16491">
        <v>4477514.1632249998</v>
      </c>
      <c r="C16491">
        <v>589676.94243900001</v>
      </c>
      <c r="D16491">
        <v>15.9</v>
      </c>
    </row>
    <row r="16492" spans="1:4" x14ac:dyDescent="0.3">
      <c r="A16492">
        <v>1707804</v>
      </c>
      <c r="B16492">
        <v>4477514.2102239998</v>
      </c>
      <c r="C16492">
        <v>589676.98275900004</v>
      </c>
      <c r="D16492">
        <v>16.5</v>
      </c>
    </row>
    <row r="16493" spans="1:4" x14ac:dyDescent="0.3">
      <c r="A16493">
        <v>1707905</v>
      </c>
      <c r="B16493">
        <v>4477514.2559939995</v>
      </c>
      <c r="C16493">
        <v>589677.06872700003</v>
      </c>
      <c r="D16493">
        <v>16.2</v>
      </c>
    </row>
    <row r="16494" spans="1:4" x14ac:dyDescent="0.3">
      <c r="A16494">
        <v>1708006</v>
      </c>
      <c r="B16494">
        <v>4477514.2833000002</v>
      </c>
      <c r="C16494">
        <v>589677.133287</v>
      </c>
      <c r="D16494">
        <v>16.3</v>
      </c>
    </row>
    <row r="16495" spans="1:4" x14ac:dyDescent="0.3">
      <c r="A16495">
        <v>1708107</v>
      </c>
      <c r="B16495">
        <v>4477514.3186729997</v>
      </c>
      <c r="C16495">
        <v>589677.22251700005</v>
      </c>
      <c r="D16495">
        <v>16.399999999999999</v>
      </c>
    </row>
    <row r="16496" spans="1:4" x14ac:dyDescent="0.3">
      <c r="A16496">
        <v>1708208</v>
      </c>
      <c r="B16496">
        <v>4477514.3633070001</v>
      </c>
      <c r="C16496">
        <v>589677.28788800002</v>
      </c>
      <c r="D16496">
        <v>16.5</v>
      </c>
    </row>
    <row r="16497" spans="1:4" x14ac:dyDescent="0.3">
      <c r="A16497">
        <v>1708310</v>
      </c>
      <c r="B16497">
        <v>4477514.3860799996</v>
      </c>
      <c r="C16497">
        <v>589677.34469900001</v>
      </c>
      <c r="D16497">
        <v>16.899999999999999</v>
      </c>
    </row>
    <row r="16498" spans="1:4" x14ac:dyDescent="0.3">
      <c r="A16498">
        <v>1708410</v>
      </c>
      <c r="B16498">
        <v>4477514.4134579999</v>
      </c>
      <c r="C16498">
        <v>589677.39670399996</v>
      </c>
      <c r="D16498">
        <v>17</v>
      </c>
    </row>
    <row r="16499" spans="1:4" x14ac:dyDescent="0.3">
      <c r="A16499">
        <v>1708512</v>
      </c>
      <c r="B16499">
        <v>4477514.4522299999</v>
      </c>
      <c r="C16499">
        <v>589677.47308699996</v>
      </c>
      <c r="D16499">
        <v>17.2</v>
      </c>
    </row>
    <row r="16500" spans="1:4" x14ac:dyDescent="0.3">
      <c r="A16500">
        <v>1708612</v>
      </c>
      <c r="B16500">
        <v>4477514.4744549999</v>
      </c>
      <c r="C16500">
        <v>589677.53049799998</v>
      </c>
      <c r="D16500">
        <v>17.399999999999999</v>
      </c>
    </row>
    <row r="16501" spans="1:4" x14ac:dyDescent="0.3">
      <c r="A16501">
        <v>1708713</v>
      </c>
      <c r="B16501">
        <v>4477514.4901719997</v>
      </c>
      <c r="C16501">
        <v>589677.58221899997</v>
      </c>
      <c r="D16501">
        <v>25</v>
      </c>
    </row>
    <row r="16502" spans="1:4" x14ac:dyDescent="0.3">
      <c r="A16502">
        <v>1708815</v>
      </c>
      <c r="B16502">
        <v>4477514.4842490004</v>
      </c>
      <c r="C16502">
        <v>589677.64386900002</v>
      </c>
      <c r="D16502">
        <v>33.5</v>
      </c>
    </row>
    <row r="16503" spans="1:4" x14ac:dyDescent="0.3">
      <c r="A16503">
        <v>1708915</v>
      </c>
      <c r="B16503">
        <v>4477514.5182630001</v>
      </c>
      <c r="C16503">
        <v>589677.69375900005</v>
      </c>
      <c r="D16503">
        <v>35.200000000000003</v>
      </c>
    </row>
    <row r="16504" spans="1:4" x14ac:dyDescent="0.3">
      <c r="A16504">
        <v>1709016</v>
      </c>
      <c r="B16504">
        <v>4477514.5545650003</v>
      </c>
      <c r="C16504">
        <v>589677.74930599995</v>
      </c>
      <c r="D16504">
        <v>36.1</v>
      </c>
    </row>
    <row r="16505" spans="1:4" x14ac:dyDescent="0.3">
      <c r="A16505">
        <v>1709117</v>
      </c>
      <c r="B16505">
        <v>4477514.5598149998</v>
      </c>
      <c r="C16505">
        <v>589677.79835299996</v>
      </c>
      <c r="D16505">
        <v>36.4</v>
      </c>
    </row>
    <row r="16506" spans="1:4" x14ac:dyDescent="0.3">
      <c r="A16506">
        <v>1709218</v>
      </c>
      <c r="B16506">
        <v>4477514.5800299998</v>
      </c>
      <c r="C16506">
        <v>589677.87334599998</v>
      </c>
      <c r="D16506">
        <v>35.799999999999997</v>
      </c>
    </row>
    <row r="16507" spans="1:4" x14ac:dyDescent="0.3">
      <c r="A16507">
        <v>1709320</v>
      </c>
      <c r="B16507">
        <v>4477514.6140350001</v>
      </c>
      <c r="C16507">
        <v>589677.97811499995</v>
      </c>
      <c r="D16507">
        <v>40.6</v>
      </c>
    </row>
    <row r="16508" spans="1:4" x14ac:dyDescent="0.3">
      <c r="A16508">
        <v>1709421</v>
      </c>
      <c r="B16508">
        <v>4477514.6368709998</v>
      </c>
      <c r="C16508">
        <v>589678.05875900004</v>
      </c>
      <c r="D16508">
        <v>43.7</v>
      </c>
    </row>
    <row r="16509" spans="1:4" x14ac:dyDescent="0.3">
      <c r="A16509">
        <v>1709521</v>
      </c>
      <c r="B16509">
        <v>4477514.6568170004</v>
      </c>
      <c r="C16509">
        <v>589678.13909900002</v>
      </c>
      <c r="D16509">
        <v>46.2</v>
      </c>
    </row>
    <row r="16510" spans="1:4" x14ac:dyDescent="0.3">
      <c r="A16510">
        <v>1709622</v>
      </c>
      <c r="B16510">
        <v>4477514.6751220003</v>
      </c>
      <c r="C16510">
        <v>589678.23998399999</v>
      </c>
      <c r="D16510">
        <v>47.2</v>
      </c>
    </row>
    <row r="16511" spans="1:4" x14ac:dyDescent="0.3">
      <c r="A16511">
        <v>1709723</v>
      </c>
      <c r="B16511">
        <v>4477514.7171029998</v>
      </c>
      <c r="C16511">
        <v>589678.436093</v>
      </c>
      <c r="D16511">
        <v>48.4</v>
      </c>
    </row>
    <row r="16512" spans="1:4" x14ac:dyDescent="0.3">
      <c r="A16512">
        <v>1709824</v>
      </c>
      <c r="B16512">
        <v>4477514.7428789996</v>
      </c>
      <c r="C16512">
        <v>589678.53044300003</v>
      </c>
      <c r="D16512">
        <v>49.3</v>
      </c>
    </row>
    <row r="16513" spans="1:4" x14ac:dyDescent="0.3">
      <c r="A16513">
        <v>1709925</v>
      </c>
      <c r="B16513">
        <v>4477514.813964</v>
      </c>
      <c r="C16513">
        <v>589678.709409</v>
      </c>
      <c r="D16513">
        <v>16.3</v>
      </c>
    </row>
    <row r="16514" spans="1:4" x14ac:dyDescent="0.3">
      <c r="A16514">
        <v>1710026</v>
      </c>
      <c r="B16514">
        <v>4477514.8114949996</v>
      </c>
      <c r="C16514">
        <v>589678.79069599998</v>
      </c>
      <c r="D16514">
        <v>15.4</v>
      </c>
    </row>
    <row r="16515" spans="1:4" x14ac:dyDescent="0.3">
      <c r="A16515">
        <v>1710128</v>
      </c>
      <c r="B16515">
        <v>4477514.7946560001</v>
      </c>
      <c r="C16515">
        <v>589678.84925299999</v>
      </c>
      <c r="D16515">
        <v>15.9</v>
      </c>
    </row>
    <row r="16516" spans="1:4" x14ac:dyDescent="0.3">
      <c r="A16516">
        <v>1710228</v>
      </c>
      <c r="B16516">
        <v>4477514.8142069997</v>
      </c>
      <c r="C16516">
        <v>589678.915178</v>
      </c>
      <c r="D16516">
        <v>18.600000000000001</v>
      </c>
    </row>
    <row r="16517" spans="1:4" x14ac:dyDescent="0.3">
      <c r="A16517">
        <v>1710330</v>
      </c>
      <c r="B16517">
        <v>4477514.8157980004</v>
      </c>
      <c r="C16517">
        <v>589679.02024999994</v>
      </c>
      <c r="D16517">
        <v>20.3</v>
      </c>
    </row>
    <row r="16518" spans="1:4" x14ac:dyDescent="0.3">
      <c r="A16518">
        <v>1710430</v>
      </c>
      <c r="B16518">
        <v>4477514.8036660003</v>
      </c>
      <c r="C16518">
        <v>589679.08256799995</v>
      </c>
      <c r="D16518">
        <v>22.4</v>
      </c>
    </row>
    <row r="16519" spans="1:4" x14ac:dyDescent="0.3">
      <c r="A16519">
        <v>1710532</v>
      </c>
      <c r="B16519">
        <v>4477514.8145040004</v>
      </c>
      <c r="C16519">
        <v>589679.12544199999</v>
      </c>
      <c r="D16519">
        <v>23.6</v>
      </c>
    </row>
    <row r="16520" spans="1:4" x14ac:dyDescent="0.3">
      <c r="A16520">
        <v>1710633</v>
      </c>
      <c r="B16520">
        <v>4477514.8173529999</v>
      </c>
      <c r="C16520">
        <v>589679.22430700005</v>
      </c>
      <c r="D16520">
        <v>24.5</v>
      </c>
    </row>
    <row r="16521" spans="1:4" x14ac:dyDescent="0.3">
      <c r="A16521">
        <v>1710733</v>
      </c>
      <c r="B16521">
        <v>4477514.7960980004</v>
      </c>
      <c r="C16521">
        <v>589679.24788699998</v>
      </c>
      <c r="D16521">
        <v>25.4</v>
      </c>
    </row>
    <row r="16522" spans="1:4" x14ac:dyDescent="0.3">
      <c r="A16522">
        <v>1710834</v>
      </c>
      <c r="B16522">
        <v>4477514.8027189998</v>
      </c>
      <c r="C16522">
        <v>589679.33720800001</v>
      </c>
      <c r="D16522">
        <v>23.6</v>
      </c>
    </row>
    <row r="16523" spans="1:4" x14ac:dyDescent="0.3">
      <c r="A16523">
        <v>1710935</v>
      </c>
      <c r="B16523">
        <v>4477514.8003979996</v>
      </c>
      <c r="C16523">
        <v>589679.42154600006</v>
      </c>
      <c r="D16523">
        <v>22.8</v>
      </c>
    </row>
    <row r="16524" spans="1:4" x14ac:dyDescent="0.3">
      <c r="A16524">
        <v>1711038</v>
      </c>
      <c r="B16524">
        <v>4477514.7835579999</v>
      </c>
      <c r="C16524">
        <v>589679.44295299996</v>
      </c>
      <c r="D16524">
        <v>24.8</v>
      </c>
    </row>
    <row r="16525" spans="1:4" x14ac:dyDescent="0.3">
      <c r="A16525">
        <v>1711139</v>
      </c>
      <c r="B16525">
        <v>4477514.771745</v>
      </c>
      <c r="C16525">
        <v>589679.49483400001</v>
      </c>
      <c r="D16525">
        <v>23.6</v>
      </c>
    </row>
    <row r="16526" spans="1:4" x14ac:dyDescent="0.3">
      <c r="A16526">
        <v>1711240</v>
      </c>
      <c r="B16526">
        <v>4477514.7605769997</v>
      </c>
      <c r="C16526">
        <v>589679.57274700003</v>
      </c>
      <c r="D16526">
        <v>23.8</v>
      </c>
    </row>
    <row r="16527" spans="1:4" x14ac:dyDescent="0.3">
      <c r="A16527">
        <v>1711340</v>
      </c>
      <c r="B16527">
        <v>4477514.7552720001</v>
      </c>
      <c r="C16527">
        <v>589679.63040300005</v>
      </c>
      <c r="D16527">
        <v>26.2</v>
      </c>
    </row>
    <row r="16528" spans="1:4" x14ac:dyDescent="0.3">
      <c r="A16528">
        <v>1711441</v>
      </c>
      <c r="B16528">
        <v>4477514.7366190003</v>
      </c>
      <c r="C16528">
        <v>589679.68584399996</v>
      </c>
      <c r="D16528">
        <v>29.2</v>
      </c>
    </row>
    <row r="16529" spans="1:4" x14ac:dyDescent="0.3">
      <c r="A16529">
        <v>1711542</v>
      </c>
      <c r="B16529">
        <v>4477514.7278450001</v>
      </c>
      <c r="C16529">
        <v>589679.74116600002</v>
      </c>
      <c r="D16529">
        <v>34.799999999999997</v>
      </c>
    </row>
    <row r="16530" spans="1:4" x14ac:dyDescent="0.3">
      <c r="A16530">
        <v>1711643</v>
      </c>
      <c r="B16530">
        <v>4477514.6987439999</v>
      </c>
      <c r="C16530">
        <v>589679.80487500003</v>
      </c>
      <c r="D16530">
        <v>35.700000000000003</v>
      </c>
    </row>
    <row r="16531" spans="1:4" x14ac:dyDescent="0.3">
      <c r="A16531">
        <v>1711745</v>
      </c>
      <c r="B16531">
        <v>4477514.6835329998</v>
      </c>
      <c r="C16531">
        <v>589679.86035900004</v>
      </c>
      <c r="D16531">
        <v>41.3</v>
      </c>
    </row>
    <row r="16532" spans="1:4" x14ac:dyDescent="0.3">
      <c r="A16532">
        <v>1711845</v>
      </c>
      <c r="B16532">
        <v>4477514.6744609997</v>
      </c>
      <c r="C16532">
        <v>589679.97421100002</v>
      </c>
      <c r="D16532">
        <v>40.299999999999997</v>
      </c>
    </row>
    <row r="16533" spans="1:4" x14ac:dyDescent="0.3">
      <c r="A16533">
        <v>1711947</v>
      </c>
      <c r="B16533">
        <v>4477514.6580729997</v>
      </c>
      <c r="C16533">
        <v>589680.07050699997</v>
      </c>
      <c r="D16533">
        <v>39</v>
      </c>
    </row>
    <row r="16534" spans="1:4" x14ac:dyDescent="0.3">
      <c r="A16534">
        <v>1712048</v>
      </c>
      <c r="B16534">
        <v>4477514.6308850003</v>
      </c>
      <c r="C16534">
        <v>589680.12706800003</v>
      </c>
      <c r="D16534">
        <v>36.200000000000003</v>
      </c>
    </row>
    <row r="16535" spans="1:4" x14ac:dyDescent="0.3">
      <c r="A16535">
        <v>1712149</v>
      </c>
      <c r="B16535">
        <v>4477514.6275089998</v>
      </c>
      <c r="C16535">
        <v>589680.17893299996</v>
      </c>
      <c r="D16535">
        <v>45.6</v>
      </c>
    </row>
    <row r="16536" spans="1:4" x14ac:dyDescent="0.3">
      <c r="A16536">
        <v>1712249</v>
      </c>
      <c r="B16536">
        <v>4477514.6135959998</v>
      </c>
      <c r="C16536">
        <v>589680.203782</v>
      </c>
      <c r="D16536">
        <v>60.6</v>
      </c>
    </row>
    <row r="16537" spans="1:4" x14ac:dyDescent="0.3">
      <c r="A16537">
        <v>1712351</v>
      </c>
      <c r="B16537">
        <v>4477514.6004659999</v>
      </c>
      <c r="C16537">
        <v>589680.20122499997</v>
      </c>
      <c r="D16537">
        <v>71.3</v>
      </c>
    </row>
    <row r="16538" spans="1:4" x14ac:dyDescent="0.3">
      <c r="A16538">
        <v>1712452</v>
      </c>
      <c r="B16538">
        <v>4477514.6060840003</v>
      </c>
      <c r="C16538">
        <v>589680.243992</v>
      </c>
      <c r="D16538">
        <v>78.5</v>
      </c>
    </row>
    <row r="16539" spans="1:4" x14ac:dyDescent="0.3">
      <c r="A16539">
        <v>1712553</v>
      </c>
      <c r="B16539">
        <v>4477514.5799280005</v>
      </c>
      <c r="C16539">
        <v>589680.25694300001</v>
      </c>
      <c r="D16539">
        <v>79.2</v>
      </c>
    </row>
    <row r="16540" spans="1:4" x14ac:dyDescent="0.3">
      <c r="A16540">
        <v>1712654</v>
      </c>
      <c r="B16540">
        <v>4477514.5583269997</v>
      </c>
      <c r="C16540">
        <v>589680.23302799999</v>
      </c>
      <c r="D16540">
        <v>77.2</v>
      </c>
    </row>
    <row r="16541" spans="1:4" x14ac:dyDescent="0.3">
      <c r="A16541">
        <v>1712755</v>
      </c>
      <c r="B16541">
        <v>4477514.5711270003</v>
      </c>
      <c r="C16541">
        <v>589680.25433400006</v>
      </c>
      <c r="D16541">
        <v>77.599999999999994</v>
      </c>
    </row>
    <row r="16542" spans="1:4" x14ac:dyDescent="0.3">
      <c r="A16542">
        <v>1712856</v>
      </c>
      <c r="B16542">
        <v>4477514.5459780004</v>
      </c>
      <c r="C16542">
        <v>589680.31434799999</v>
      </c>
      <c r="D16542">
        <v>44.3</v>
      </c>
    </row>
    <row r="16543" spans="1:4" x14ac:dyDescent="0.3">
      <c r="A16543">
        <v>1712957</v>
      </c>
      <c r="B16543">
        <v>4477514.5271920003</v>
      </c>
      <c r="C16543">
        <v>589680.40507600002</v>
      </c>
      <c r="D16543">
        <v>52.4</v>
      </c>
    </row>
    <row r="16544" spans="1:4" x14ac:dyDescent="0.3">
      <c r="A16544">
        <v>1713058</v>
      </c>
      <c r="B16544">
        <v>4477514.5278390003</v>
      </c>
      <c r="C16544">
        <v>589680.45909799996</v>
      </c>
      <c r="D16544">
        <v>61.6</v>
      </c>
    </row>
    <row r="16545" spans="1:4" x14ac:dyDescent="0.3">
      <c r="A16545">
        <v>1713159</v>
      </c>
      <c r="B16545">
        <v>4477514.5200800002</v>
      </c>
      <c r="C16545">
        <v>589680.49719000002</v>
      </c>
      <c r="D16545">
        <v>70.400000000000006</v>
      </c>
    </row>
    <row r="16546" spans="1:4" x14ac:dyDescent="0.3">
      <c r="A16546">
        <v>1713260</v>
      </c>
      <c r="B16546">
        <v>4477514.5163129997</v>
      </c>
      <c r="C16546">
        <v>589680.51631900005</v>
      </c>
      <c r="D16546">
        <v>78.5</v>
      </c>
    </row>
    <row r="16547" spans="1:4" x14ac:dyDescent="0.3">
      <c r="A16547">
        <v>1713360</v>
      </c>
      <c r="B16547">
        <v>4477514.4918290004</v>
      </c>
      <c r="C16547">
        <v>589680.57624099997</v>
      </c>
      <c r="D16547">
        <v>86.1</v>
      </c>
    </row>
    <row r="16548" spans="1:4" x14ac:dyDescent="0.3">
      <c r="A16548">
        <v>1713462</v>
      </c>
      <c r="B16548">
        <v>4477514.4768930003</v>
      </c>
      <c r="C16548">
        <v>589680.61764199997</v>
      </c>
      <c r="D16548">
        <v>93.3</v>
      </c>
    </row>
    <row r="16549" spans="1:4" x14ac:dyDescent="0.3">
      <c r="A16549">
        <v>1713563</v>
      </c>
      <c r="B16549">
        <v>4477514.4724939996</v>
      </c>
      <c r="C16549">
        <v>589680.65815300005</v>
      </c>
      <c r="D16549">
        <v>99.4</v>
      </c>
    </row>
    <row r="16550" spans="1:4" x14ac:dyDescent="0.3">
      <c r="A16550">
        <v>1713664</v>
      </c>
      <c r="B16550">
        <v>4477514.4606590001</v>
      </c>
      <c r="C16550">
        <v>589680.69892400003</v>
      </c>
      <c r="D16550">
        <v>104.1</v>
      </c>
    </row>
    <row r="16551" spans="1:4" x14ac:dyDescent="0.3">
      <c r="A16551">
        <v>1713764</v>
      </c>
      <c r="B16551">
        <v>4477514.445487</v>
      </c>
      <c r="C16551">
        <v>589680.73913999996</v>
      </c>
      <c r="D16551">
        <v>107.7</v>
      </c>
    </row>
    <row r="16552" spans="1:4" x14ac:dyDescent="0.3">
      <c r="A16552">
        <v>1713866</v>
      </c>
      <c r="B16552">
        <v>4477514.4422800001</v>
      </c>
      <c r="C16552">
        <v>589680.73095100001</v>
      </c>
      <c r="D16552">
        <v>61.5</v>
      </c>
    </row>
    <row r="16553" spans="1:4" x14ac:dyDescent="0.3">
      <c r="A16553">
        <v>1713967</v>
      </c>
      <c r="B16553">
        <v>4477514.4437779998</v>
      </c>
      <c r="C16553">
        <v>589680.71693800006</v>
      </c>
      <c r="D16553">
        <v>51.9</v>
      </c>
    </row>
    <row r="16554" spans="1:4" x14ac:dyDescent="0.3">
      <c r="A16554">
        <v>1714068</v>
      </c>
      <c r="B16554">
        <v>4477514.4469959997</v>
      </c>
      <c r="C16554">
        <v>589680.698324</v>
      </c>
      <c r="D16554">
        <v>48.3</v>
      </c>
    </row>
    <row r="16555" spans="1:4" x14ac:dyDescent="0.3">
      <c r="A16555">
        <v>1714170</v>
      </c>
      <c r="B16555">
        <v>4477514.4578809999</v>
      </c>
      <c r="C16555">
        <v>589680.68021200004</v>
      </c>
      <c r="D16555">
        <v>46.7</v>
      </c>
    </row>
    <row r="16556" spans="1:4" x14ac:dyDescent="0.3">
      <c r="A16556">
        <v>1714270</v>
      </c>
      <c r="B16556">
        <v>4477514.4814809998</v>
      </c>
      <c r="C16556">
        <v>589680.66703699995</v>
      </c>
      <c r="D16556">
        <v>47.9</v>
      </c>
    </row>
    <row r="16557" spans="1:4" x14ac:dyDescent="0.3">
      <c r="A16557">
        <v>1714370</v>
      </c>
      <c r="B16557">
        <v>4477514.4860429997</v>
      </c>
      <c r="C16557">
        <v>589680.66783000005</v>
      </c>
      <c r="D16557">
        <v>48.7</v>
      </c>
    </row>
    <row r="16558" spans="1:4" x14ac:dyDescent="0.3">
      <c r="A16558">
        <v>1714472</v>
      </c>
      <c r="B16558">
        <v>4477514.4970310004</v>
      </c>
      <c r="C16558">
        <v>589680.65836799995</v>
      </c>
      <c r="D16558">
        <v>49.5</v>
      </c>
    </row>
    <row r="16559" spans="1:4" x14ac:dyDescent="0.3">
      <c r="A16559">
        <v>1714573</v>
      </c>
      <c r="B16559">
        <v>4477514.5315100001</v>
      </c>
      <c r="C16559">
        <v>589680.62657199998</v>
      </c>
      <c r="D16559">
        <v>56.3</v>
      </c>
    </row>
    <row r="16560" spans="1:4" x14ac:dyDescent="0.3">
      <c r="A16560">
        <v>1714674</v>
      </c>
      <c r="B16560">
        <v>4477514.5451859999</v>
      </c>
      <c r="C16560">
        <v>589680.59120899998</v>
      </c>
      <c r="D16560">
        <v>72.2</v>
      </c>
    </row>
    <row r="16561" spans="1:4" x14ac:dyDescent="0.3">
      <c r="A16561">
        <v>1714775</v>
      </c>
      <c r="B16561">
        <v>4477514.5489990003</v>
      </c>
      <c r="C16561">
        <v>589680.57589500002</v>
      </c>
      <c r="D16561">
        <v>86.9</v>
      </c>
    </row>
    <row r="16562" spans="1:4" x14ac:dyDescent="0.3">
      <c r="A16562">
        <v>1714876</v>
      </c>
      <c r="B16562">
        <v>4477514.5845520003</v>
      </c>
      <c r="C16562">
        <v>589680.54111800005</v>
      </c>
      <c r="D16562">
        <v>82.5</v>
      </c>
    </row>
    <row r="16563" spans="1:4" x14ac:dyDescent="0.3">
      <c r="A16563">
        <v>1714977</v>
      </c>
      <c r="B16563">
        <v>4477514.5700289998</v>
      </c>
      <c r="C16563">
        <v>589680.47793199995</v>
      </c>
      <c r="D16563">
        <v>84.5</v>
      </c>
    </row>
    <row r="16564" spans="1:4" x14ac:dyDescent="0.3">
      <c r="A16564">
        <v>1715078</v>
      </c>
      <c r="B16564">
        <v>4477514.6096580001</v>
      </c>
      <c r="C16564">
        <v>589680.46829700004</v>
      </c>
      <c r="D16564">
        <v>86.7</v>
      </c>
    </row>
    <row r="16565" spans="1:4" x14ac:dyDescent="0.3">
      <c r="A16565">
        <v>1715179</v>
      </c>
      <c r="B16565">
        <v>4477514.6243089996</v>
      </c>
      <c r="C16565">
        <v>589680.47728200001</v>
      </c>
      <c r="D16565">
        <v>88.4</v>
      </c>
    </row>
    <row r="16566" spans="1:4" x14ac:dyDescent="0.3">
      <c r="A16566">
        <v>1715280</v>
      </c>
      <c r="B16566">
        <v>4477514.6190950004</v>
      </c>
      <c r="C16566">
        <v>589680.42195700004</v>
      </c>
      <c r="D16566">
        <v>90.3</v>
      </c>
    </row>
    <row r="16567" spans="1:4" x14ac:dyDescent="0.3">
      <c r="A16567">
        <v>1715381</v>
      </c>
      <c r="B16567">
        <v>4477514.6398910005</v>
      </c>
      <c r="C16567">
        <v>589680.38786500006</v>
      </c>
      <c r="D16567">
        <v>92.2</v>
      </c>
    </row>
    <row r="16568" spans="1:4" x14ac:dyDescent="0.3">
      <c r="A16568">
        <v>1715482</v>
      </c>
      <c r="B16568">
        <v>4477514.6391829997</v>
      </c>
      <c r="C16568">
        <v>589680.34724499995</v>
      </c>
      <c r="D16568">
        <v>93.8</v>
      </c>
    </row>
    <row r="16569" spans="1:4" x14ac:dyDescent="0.3">
      <c r="A16569">
        <v>1715583</v>
      </c>
      <c r="B16569">
        <v>4477514.6563459998</v>
      </c>
      <c r="C16569">
        <v>589680.30641099997</v>
      </c>
      <c r="D16569">
        <v>94.7</v>
      </c>
    </row>
    <row r="16570" spans="1:4" x14ac:dyDescent="0.3">
      <c r="A16570">
        <v>1715688</v>
      </c>
      <c r="B16570">
        <v>4477514.6650790004</v>
      </c>
      <c r="C16570">
        <v>589680.21062999999</v>
      </c>
      <c r="D16570">
        <v>95.5</v>
      </c>
    </row>
    <row r="16571" spans="1:4" x14ac:dyDescent="0.3">
      <c r="A16571">
        <v>1715785</v>
      </c>
      <c r="B16571">
        <v>4477514.6682770001</v>
      </c>
      <c r="C16571">
        <v>589680.17174400005</v>
      </c>
      <c r="D16571">
        <v>85.1</v>
      </c>
    </row>
    <row r="16572" spans="1:4" x14ac:dyDescent="0.3">
      <c r="A16572">
        <v>1715886</v>
      </c>
      <c r="B16572">
        <v>4477514.6679119999</v>
      </c>
      <c r="C16572">
        <v>589680.11339299998</v>
      </c>
      <c r="D16572">
        <v>79.400000000000006</v>
      </c>
    </row>
    <row r="16573" spans="1:4" x14ac:dyDescent="0.3">
      <c r="A16573">
        <v>1715987</v>
      </c>
      <c r="B16573">
        <v>4477514.6686610002</v>
      </c>
      <c r="C16573">
        <v>589680.09251800005</v>
      </c>
      <c r="D16573">
        <v>76</v>
      </c>
    </row>
    <row r="16574" spans="1:4" x14ac:dyDescent="0.3">
      <c r="A16574">
        <v>1716088</v>
      </c>
      <c r="B16574">
        <v>4477514.6713960003</v>
      </c>
      <c r="C16574">
        <v>589680.07984799996</v>
      </c>
      <c r="D16574">
        <v>73.8</v>
      </c>
    </row>
    <row r="16575" spans="1:4" x14ac:dyDescent="0.3">
      <c r="A16575">
        <v>1716189</v>
      </c>
      <c r="B16575">
        <v>4477514.6667710003</v>
      </c>
      <c r="C16575">
        <v>589680.07371100003</v>
      </c>
      <c r="D16575">
        <v>72.5</v>
      </c>
    </row>
    <row r="16576" spans="1:4" x14ac:dyDescent="0.3">
      <c r="A16576">
        <v>1716290</v>
      </c>
      <c r="B16576">
        <v>4477514.6667649997</v>
      </c>
      <c r="C16576">
        <v>589680.07328699995</v>
      </c>
      <c r="D16576">
        <v>71.599999999999994</v>
      </c>
    </row>
    <row r="16577" spans="1:4" x14ac:dyDescent="0.3">
      <c r="A16577">
        <v>1716391</v>
      </c>
      <c r="B16577">
        <v>4477514.6660010004</v>
      </c>
      <c r="C16577">
        <v>589680.065069</v>
      </c>
      <c r="D16577">
        <v>71.2</v>
      </c>
    </row>
    <row r="16578" spans="1:4" x14ac:dyDescent="0.3">
      <c r="A16578">
        <v>1716492</v>
      </c>
      <c r="B16578">
        <v>4477514.6612999998</v>
      </c>
      <c r="C16578">
        <v>589680.07114699995</v>
      </c>
      <c r="D16578">
        <v>70.900000000000006</v>
      </c>
    </row>
    <row r="16579" spans="1:4" x14ac:dyDescent="0.3">
      <c r="A16579">
        <v>1716593</v>
      </c>
      <c r="B16579">
        <v>4477514.6544369999</v>
      </c>
      <c r="C16579">
        <v>589680.07284100004</v>
      </c>
      <c r="D16579">
        <v>70.7</v>
      </c>
    </row>
    <row r="16580" spans="1:4" x14ac:dyDescent="0.3">
      <c r="A16580">
        <v>1716694</v>
      </c>
      <c r="B16580">
        <v>4477514.6503090002</v>
      </c>
      <c r="C16580">
        <v>589680.08968500001</v>
      </c>
      <c r="D16580">
        <v>70.599999999999994</v>
      </c>
    </row>
    <row r="16581" spans="1:4" x14ac:dyDescent="0.3">
      <c r="A16581">
        <v>1716795</v>
      </c>
      <c r="B16581">
        <v>4477514.6447649999</v>
      </c>
      <c r="C16581">
        <v>589680.09025999997</v>
      </c>
      <c r="D16581">
        <v>67.400000000000006</v>
      </c>
    </row>
    <row r="16582" spans="1:4" x14ac:dyDescent="0.3">
      <c r="A16582">
        <v>1716896</v>
      </c>
      <c r="B16582">
        <v>4477514.6412319997</v>
      </c>
      <c r="C16582">
        <v>589680.09191399999</v>
      </c>
      <c r="D16582">
        <v>67.900000000000006</v>
      </c>
    </row>
    <row r="16583" spans="1:4" x14ac:dyDescent="0.3">
      <c r="A16583">
        <v>1716997</v>
      </c>
      <c r="B16583">
        <v>4477514.6318709999</v>
      </c>
      <c r="C16583">
        <v>589680.10746299999</v>
      </c>
      <c r="D16583">
        <v>71.2</v>
      </c>
    </row>
    <row r="16584" spans="1:4" x14ac:dyDescent="0.3">
      <c r="A16584">
        <v>1717098</v>
      </c>
      <c r="B16584">
        <v>4477514.619926</v>
      </c>
      <c r="C16584">
        <v>589680.12049899995</v>
      </c>
      <c r="D16584">
        <v>74</v>
      </c>
    </row>
    <row r="16585" spans="1:4" x14ac:dyDescent="0.3">
      <c r="A16585">
        <v>1717199</v>
      </c>
      <c r="B16585">
        <v>4477514.6066929996</v>
      </c>
      <c r="C16585">
        <v>589680.16501800006</v>
      </c>
      <c r="D16585">
        <v>76.599999999999994</v>
      </c>
    </row>
    <row r="16586" spans="1:4" x14ac:dyDescent="0.3">
      <c r="A16586">
        <v>1717299</v>
      </c>
      <c r="B16586">
        <v>4477514.6066749999</v>
      </c>
      <c r="C16586">
        <v>589680.20988700003</v>
      </c>
      <c r="D16586">
        <v>78.599999999999994</v>
      </c>
    </row>
    <row r="16587" spans="1:4" x14ac:dyDescent="0.3">
      <c r="A16587">
        <v>1717400</v>
      </c>
      <c r="B16587">
        <v>4477514.5980110001</v>
      </c>
      <c r="C16587">
        <v>589680.26512400003</v>
      </c>
      <c r="D16587">
        <v>80</v>
      </c>
    </row>
    <row r="16588" spans="1:4" x14ac:dyDescent="0.3">
      <c r="A16588">
        <v>1717502</v>
      </c>
      <c r="B16588">
        <v>4477514.5739500001</v>
      </c>
      <c r="C16588">
        <v>589680.30468299997</v>
      </c>
      <c r="D16588">
        <v>80.7</v>
      </c>
    </row>
    <row r="16589" spans="1:4" x14ac:dyDescent="0.3">
      <c r="A16589">
        <v>1717603</v>
      </c>
      <c r="B16589">
        <v>4477514.5739230001</v>
      </c>
      <c r="C16589">
        <v>589680.34878999996</v>
      </c>
      <c r="D16589">
        <v>81.3</v>
      </c>
    </row>
    <row r="16590" spans="1:4" x14ac:dyDescent="0.3">
      <c r="A16590">
        <v>1717704</v>
      </c>
      <c r="B16590">
        <v>4477514.5727960002</v>
      </c>
      <c r="C16590">
        <v>589680.40300299996</v>
      </c>
      <c r="D16590">
        <v>81.8</v>
      </c>
    </row>
    <row r="16591" spans="1:4" x14ac:dyDescent="0.3">
      <c r="A16591">
        <v>1717805</v>
      </c>
      <c r="B16591">
        <v>4477514.5348119996</v>
      </c>
      <c r="C16591">
        <v>589680.40167599998</v>
      </c>
      <c r="D16591">
        <v>78.400000000000006</v>
      </c>
    </row>
    <row r="16592" spans="1:4" x14ac:dyDescent="0.3">
      <c r="A16592">
        <v>1717906</v>
      </c>
      <c r="B16592">
        <v>4477514.5286480002</v>
      </c>
      <c r="C16592">
        <v>589680.42465199996</v>
      </c>
      <c r="D16592">
        <v>78.2</v>
      </c>
    </row>
    <row r="16593" spans="1:4" x14ac:dyDescent="0.3">
      <c r="A16593">
        <v>1718007</v>
      </c>
      <c r="B16593">
        <v>4477514.532621</v>
      </c>
      <c r="C16593">
        <v>589680.45047399995</v>
      </c>
      <c r="D16593">
        <v>79.099999999999994</v>
      </c>
    </row>
    <row r="16594" spans="1:4" x14ac:dyDescent="0.3">
      <c r="A16594">
        <v>1718108</v>
      </c>
      <c r="B16594">
        <v>4477514.5205530003</v>
      </c>
      <c r="C16594">
        <v>589680.45324800001</v>
      </c>
      <c r="D16594">
        <v>80.099999999999994</v>
      </c>
    </row>
    <row r="16595" spans="1:4" x14ac:dyDescent="0.3">
      <c r="A16595">
        <v>1718209</v>
      </c>
      <c r="B16595">
        <v>4477514.5061609996</v>
      </c>
      <c r="C16595">
        <v>589680.45664300001</v>
      </c>
      <c r="D16595">
        <v>84.3</v>
      </c>
    </row>
    <row r="16596" spans="1:4" x14ac:dyDescent="0.3">
      <c r="A16596">
        <v>1718310</v>
      </c>
      <c r="B16596">
        <v>4477514.5104759997</v>
      </c>
      <c r="C16596">
        <v>589680.49247000006</v>
      </c>
      <c r="D16596">
        <v>88.3</v>
      </c>
    </row>
    <row r="16597" spans="1:4" x14ac:dyDescent="0.3">
      <c r="A16597">
        <v>1718411</v>
      </c>
      <c r="B16597">
        <v>4477514.5023999996</v>
      </c>
      <c r="C16597">
        <v>589680.54116799997</v>
      </c>
      <c r="D16597">
        <v>91</v>
      </c>
    </row>
    <row r="16598" spans="1:4" x14ac:dyDescent="0.3">
      <c r="A16598">
        <v>1718512</v>
      </c>
      <c r="B16598">
        <v>4477514.4557840005</v>
      </c>
      <c r="C16598">
        <v>589680.55139599997</v>
      </c>
      <c r="D16598">
        <v>103.6</v>
      </c>
    </row>
    <row r="16599" spans="1:4" x14ac:dyDescent="0.3">
      <c r="A16599">
        <v>1718613</v>
      </c>
      <c r="B16599">
        <v>4477514.4662990002</v>
      </c>
      <c r="C16599">
        <v>589680.53948000004</v>
      </c>
      <c r="D16599">
        <v>117.3</v>
      </c>
    </row>
    <row r="16600" spans="1:4" x14ac:dyDescent="0.3">
      <c r="A16600">
        <v>1718714</v>
      </c>
      <c r="B16600">
        <v>4477514.4317030003</v>
      </c>
      <c r="C16600">
        <v>589680.55219299998</v>
      </c>
      <c r="D16600">
        <v>130.69999999999999</v>
      </c>
    </row>
    <row r="16601" spans="1:4" x14ac:dyDescent="0.3">
      <c r="A16601">
        <v>1718815</v>
      </c>
      <c r="B16601">
        <v>4477514.4236500002</v>
      </c>
      <c r="C16601">
        <v>589680.593597</v>
      </c>
      <c r="D16601">
        <v>105.5</v>
      </c>
    </row>
    <row r="16602" spans="1:4" x14ac:dyDescent="0.3">
      <c r="A16602">
        <v>1718916</v>
      </c>
      <c r="B16602">
        <v>4477514.4276390001</v>
      </c>
      <c r="C16602">
        <v>589680.64859700005</v>
      </c>
      <c r="D16602">
        <v>96.8</v>
      </c>
    </row>
    <row r="16603" spans="1:4" x14ac:dyDescent="0.3">
      <c r="A16603">
        <v>1719017</v>
      </c>
      <c r="B16603">
        <v>4477514.4173050001</v>
      </c>
      <c r="C16603">
        <v>589680.66636300005</v>
      </c>
      <c r="D16603">
        <v>96.6</v>
      </c>
    </row>
    <row r="16604" spans="1:4" x14ac:dyDescent="0.3">
      <c r="A16604">
        <v>1719118</v>
      </c>
      <c r="B16604">
        <v>4477514.4151799995</v>
      </c>
      <c r="C16604">
        <v>589680.66503100004</v>
      </c>
      <c r="D16604">
        <v>96.6</v>
      </c>
    </row>
    <row r="16605" spans="1:4" x14ac:dyDescent="0.3">
      <c r="A16605">
        <v>1719219</v>
      </c>
      <c r="B16605">
        <v>4477514.4108079998</v>
      </c>
      <c r="C16605">
        <v>589680.65227600001</v>
      </c>
      <c r="D16605">
        <v>101</v>
      </c>
    </row>
    <row r="16606" spans="1:4" x14ac:dyDescent="0.3">
      <c r="A16606">
        <v>1719321</v>
      </c>
      <c r="B16606">
        <v>4477514.3922950001</v>
      </c>
      <c r="C16606">
        <v>589680.64520300005</v>
      </c>
      <c r="D16606">
        <v>105.3</v>
      </c>
    </row>
    <row r="16607" spans="1:4" x14ac:dyDescent="0.3">
      <c r="A16607">
        <v>1719422</v>
      </c>
      <c r="B16607">
        <v>4477514.3720960002</v>
      </c>
      <c r="C16607">
        <v>589680.68284999998</v>
      </c>
      <c r="D16607">
        <v>109.5</v>
      </c>
    </row>
    <row r="16608" spans="1:4" x14ac:dyDescent="0.3">
      <c r="A16608">
        <v>1719523</v>
      </c>
      <c r="B16608">
        <v>4477514.3824420003</v>
      </c>
      <c r="C16608">
        <v>589680.69392300001</v>
      </c>
      <c r="D16608">
        <v>124.4</v>
      </c>
    </row>
    <row r="16609" spans="1:4" x14ac:dyDescent="0.3">
      <c r="A16609">
        <v>1719624</v>
      </c>
      <c r="B16609">
        <v>4477514.3712339997</v>
      </c>
      <c r="C16609">
        <v>589680.70355700003</v>
      </c>
      <c r="D16609">
        <v>140.69999999999999</v>
      </c>
    </row>
    <row r="16610" spans="1:4" x14ac:dyDescent="0.3">
      <c r="A16610">
        <v>1719725</v>
      </c>
      <c r="B16610">
        <v>4477514.3515309999</v>
      </c>
      <c r="C16610">
        <v>589680.71770299994</v>
      </c>
      <c r="D16610">
        <v>157.19999999999999</v>
      </c>
    </row>
    <row r="16611" spans="1:4" x14ac:dyDescent="0.3">
      <c r="A16611">
        <v>1719826</v>
      </c>
      <c r="B16611">
        <v>4477514.376379</v>
      </c>
      <c r="C16611">
        <v>589680.743869</v>
      </c>
      <c r="D16611">
        <v>133.4</v>
      </c>
    </row>
    <row r="16612" spans="1:4" x14ac:dyDescent="0.3">
      <c r="A16612">
        <v>1719927</v>
      </c>
      <c r="B16612">
        <v>4477514.3964569997</v>
      </c>
      <c r="C16612">
        <v>589680.77026200003</v>
      </c>
      <c r="D16612">
        <v>125.2</v>
      </c>
    </row>
    <row r="16613" spans="1:4" x14ac:dyDescent="0.3">
      <c r="A16613">
        <v>1720028</v>
      </c>
      <c r="B16613">
        <v>4477514.3962000003</v>
      </c>
      <c r="C16613">
        <v>589680.80444700003</v>
      </c>
      <c r="D16613">
        <v>120.1</v>
      </c>
    </row>
    <row r="16614" spans="1:4" x14ac:dyDescent="0.3">
      <c r="A16614">
        <v>1720129</v>
      </c>
      <c r="B16614">
        <v>4477514.3993410002</v>
      </c>
      <c r="C16614">
        <v>589680.82569900004</v>
      </c>
      <c r="D16614">
        <v>124.2</v>
      </c>
    </row>
    <row r="16615" spans="1:4" x14ac:dyDescent="0.3">
      <c r="A16615">
        <v>1720230</v>
      </c>
      <c r="B16615">
        <v>4477514.3982109996</v>
      </c>
      <c r="C16615">
        <v>589680.84259200003</v>
      </c>
      <c r="D16615">
        <v>132.80000000000001</v>
      </c>
    </row>
    <row r="16616" spans="1:4" x14ac:dyDescent="0.3">
      <c r="A16616">
        <v>1720331</v>
      </c>
      <c r="B16616">
        <v>4477514.3928089999</v>
      </c>
      <c r="C16616">
        <v>589680.87361600006</v>
      </c>
      <c r="D16616">
        <v>146.4</v>
      </c>
    </row>
    <row r="16617" spans="1:4" x14ac:dyDescent="0.3">
      <c r="A16617">
        <v>1720432</v>
      </c>
      <c r="B16617">
        <v>4477514.3857610002</v>
      </c>
      <c r="C16617">
        <v>589680.88761099998</v>
      </c>
      <c r="D16617">
        <v>161.1</v>
      </c>
    </row>
    <row r="16618" spans="1:4" x14ac:dyDescent="0.3">
      <c r="A16618">
        <v>1720533</v>
      </c>
      <c r="B16618">
        <v>4477514.3622369999</v>
      </c>
      <c r="C16618">
        <v>589680.90714599995</v>
      </c>
      <c r="D16618">
        <v>175.2</v>
      </c>
    </row>
    <row r="16619" spans="1:4" x14ac:dyDescent="0.3">
      <c r="A16619">
        <v>1720634</v>
      </c>
      <c r="B16619">
        <v>4477514.3354099998</v>
      </c>
      <c r="C16619">
        <v>589680.94750200002</v>
      </c>
      <c r="D16619">
        <v>188.5</v>
      </c>
    </row>
    <row r="16620" spans="1:4" x14ac:dyDescent="0.3">
      <c r="A16620">
        <v>1720735</v>
      </c>
      <c r="B16620">
        <v>4477514.3461960005</v>
      </c>
      <c r="C16620">
        <v>589680.91183400003</v>
      </c>
      <c r="D16620">
        <v>201</v>
      </c>
    </row>
    <row r="16621" spans="1:4" x14ac:dyDescent="0.3">
      <c r="A16621">
        <v>1720836</v>
      </c>
      <c r="B16621">
        <v>4477514.3452810002</v>
      </c>
      <c r="C16621">
        <v>589680.94670600002</v>
      </c>
      <c r="D16621">
        <v>186</v>
      </c>
    </row>
    <row r="16622" spans="1:4" x14ac:dyDescent="0.3">
      <c r="A16622">
        <v>1720937</v>
      </c>
      <c r="B16622">
        <v>4477514.3461539997</v>
      </c>
      <c r="C16622">
        <v>589680.94542300003</v>
      </c>
      <c r="D16622">
        <v>188</v>
      </c>
    </row>
    <row r="16623" spans="1:4" x14ac:dyDescent="0.3">
      <c r="A16623">
        <v>1721038</v>
      </c>
      <c r="B16623">
        <v>4477514.352155</v>
      </c>
      <c r="C16623">
        <v>589680.92736900004</v>
      </c>
      <c r="D16623">
        <v>191.3</v>
      </c>
    </row>
    <row r="16624" spans="1:4" x14ac:dyDescent="0.3">
      <c r="A16624">
        <v>1721139</v>
      </c>
      <c r="B16624">
        <v>4477514.3515630001</v>
      </c>
      <c r="C16624">
        <v>589680.93356799998</v>
      </c>
      <c r="D16624">
        <v>193.9</v>
      </c>
    </row>
    <row r="16625" spans="1:4" x14ac:dyDescent="0.3">
      <c r="A16625">
        <v>1721240</v>
      </c>
      <c r="B16625">
        <v>4477514.3557900004</v>
      </c>
      <c r="C16625">
        <v>589680.92503599997</v>
      </c>
      <c r="D16625">
        <v>196.2</v>
      </c>
    </row>
    <row r="16626" spans="1:4" x14ac:dyDescent="0.3">
      <c r="A16626">
        <v>1721340</v>
      </c>
      <c r="B16626">
        <v>4477514.3631279999</v>
      </c>
      <c r="C16626">
        <v>589680.91663500003</v>
      </c>
      <c r="D16626">
        <v>198</v>
      </c>
    </row>
    <row r="16627" spans="1:4" x14ac:dyDescent="0.3">
      <c r="A16627">
        <v>1721442</v>
      </c>
      <c r="B16627">
        <v>4477514.3673139997</v>
      </c>
      <c r="C16627">
        <v>589680.90462599997</v>
      </c>
      <c r="D16627">
        <v>199.6</v>
      </c>
    </row>
    <row r="16628" spans="1:4" x14ac:dyDescent="0.3">
      <c r="A16628">
        <v>1721543</v>
      </c>
      <c r="B16628">
        <v>4477514.3688209997</v>
      </c>
      <c r="C16628">
        <v>589680.90995100001</v>
      </c>
      <c r="D16628">
        <v>200.6</v>
      </c>
    </row>
    <row r="16629" spans="1:4" x14ac:dyDescent="0.3">
      <c r="A16629">
        <v>1721644</v>
      </c>
      <c r="B16629">
        <v>4477514.3548750002</v>
      </c>
      <c r="C16629">
        <v>589680.94133199996</v>
      </c>
      <c r="D16629">
        <v>201.3</v>
      </c>
    </row>
    <row r="16630" spans="1:4" x14ac:dyDescent="0.3">
      <c r="A16630">
        <v>1721744</v>
      </c>
      <c r="B16630">
        <v>4477514.3512270004</v>
      </c>
      <c r="C16630">
        <v>589680.94264799997</v>
      </c>
      <c r="D16630">
        <v>201.2</v>
      </c>
    </row>
    <row r="16631" spans="1:4" x14ac:dyDescent="0.3">
      <c r="A16631">
        <v>1721846</v>
      </c>
      <c r="B16631">
        <v>4477514.370073</v>
      </c>
      <c r="C16631">
        <v>589680.92181099998</v>
      </c>
      <c r="D16631">
        <v>201</v>
      </c>
    </row>
    <row r="16632" spans="1:4" x14ac:dyDescent="0.3">
      <c r="A16632">
        <v>1721947</v>
      </c>
      <c r="B16632">
        <v>4477514.3684480004</v>
      </c>
      <c r="C16632">
        <v>589680.925223</v>
      </c>
      <c r="D16632">
        <v>200.6</v>
      </c>
    </row>
    <row r="16633" spans="1:4" x14ac:dyDescent="0.3">
      <c r="A16633">
        <v>1722047</v>
      </c>
      <c r="B16633">
        <v>4477514.3771719998</v>
      </c>
      <c r="C16633">
        <v>589680.93987700006</v>
      </c>
      <c r="D16633">
        <v>200.4</v>
      </c>
    </row>
    <row r="16634" spans="1:4" x14ac:dyDescent="0.3">
      <c r="A16634">
        <v>1722149</v>
      </c>
      <c r="B16634">
        <v>4477514.3690600004</v>
      </c>
      <c r="C16634">
        <v>589680.96703199996</v>
      </c>
      <c r="D16634">
        <v>200.3</v>
      </c>
    </row>
    <row r="16635" spans="1:4" x14ac:dyDescent="0.3">
      <c r="A16635">
        <v>1722250</v>
      </c>
      <c r="B16635">
        <v>4477514.3640470002</v>
      </c>
      <c r="C16635">
        <v>589680.97489499999</v>
      </c>
      <c r="D16635">
        <v>200.3</v>
      </c>
    </row>
    <row r="16636" spans="1:4" x14ac:dyDescent="0.3">
      <c r="A16636">
        <v>1722351</v>
      </c>
      <c r="B16636">
        <v>4477514.3644089997</v>
      </c>
      <c r="C16636">
        <v>589680.98651099997</v>
      </c>
      <c r="D16636">
        <v>200.1</v>
      </c>
    </row>
    <row r="16637" spans="1:4" x14ac:dyDescent="0.3">
      <c r="A16637">
        <v>1722452</v>
      </c>
      <c r="B16637">
        <v>4477514.3821090003</v>
      </c>
      <c r="C16637">
        <v>589680.98129499995</v>
      </c>
      <c r="D16637">
        <v>200.1</v>
      </c>
    </row>
    <row r="16638" spans="1:4" x14ac:dyDescent="0.3">
      <c r="A16638">
        <v>1722575</v>
      </c>
      <c r="B16638">
        <v>4477514.3846180001</v>
      </c>
      <c r="C16638">
        <v>589680.98686299997</v>
      </c>
      <c r="D16638">
        <v>200</v>
      </c>
    </row>
    <row r="16639" spans="1:4" x14ac:dyDescent="0.3">
      <c r="A16639">
        <v>1722676</v>
      </c>
      <c r="B16639">
        <v>4477514.3890359998</v>
      </c>
      <c r="C16639">
        <v>589680.98494400003</v>
      </c>
      <c r="D16639">
        <v>200.3</v>
      </c>
    </row>
    <row r="16640" spans="1:4" x14ac:dyDescent="0.3">
      <c r="A16640">
        <v>1722777</v>
      </c>
      <c r="B16640">
        <v>4477514.4016460003</v>
      </c>
      <c r="C16640">
        <v>589680.98114599998</v>
      </c>
      <c r="D16640">
        <v>200.2</v>
      </c>
    </row>
    <row r="16641" spans="1:4" x14ac:dyDescent="0.3">
      <c r="A16641">
        <v>1722877</v>
      </c>
      <c r="B16641">
        <v>4477514.3893379997</v>
      </c>
      <c r="C16641">
        <v>589681.000887</v>
      </c>
      <c r="D16641">
        <v>199.8</v>
      </c>
    </row>
    <row r="16642" spans="1:4" x14ac:dyDescent="0.3">
      <c r="A16642">
        <v>1722983</v>
      </c>
      <c r="B16642">
        <v>4477514.358054</v>
      </c>
      <c r="C16642">
        <v>589681.03993900004</v>
      </c>
      <c r="D16642">
        <v>206.7</v>
      </c>
    </row>
    <row r="16643" spans="1:4" x14ac:dyDescent="0.3">
      <c r="A16643">
        <v>1723181</v>
      </c>
      <c r="B16643">
        <v>4477514.3441580003</v>
      </c>
      <c r="C16643">
        <v>589681.04765399999</v>
      </c>
      <c r="D16643">
        <v>213.3</v>
      </c>
    </row>
    <row r="16644" spans="1:4" x14ac:dyDescent="0.3">
      <c r="A16644">
        <v>1723282</v>
      </c>
      <c r="B16644">
        <v>4477514.3283670004</v>
      </c>
      <c r="C16644">
        <v>589681.03613799997</v>
      </c>
      <c r="D16644">
        <v>225.3</v>
      </c>
    </row>
    <row r="16645" spans="1:4" x14ac:dyDescent="0.3">
      <c r="A16645">
        <v>1723387</v>
      </c>
      <c r="B16645">
        <v>4477514.2840179997</v>
      </c>
      <c r="C16645">
        <v>589681.05957000004</v>
      </c>
      <c r="D16645">
        <v>257.89999999999998</v>
      </c>
    </row>
    <row r="16646" spans="1:4" x14ac:dyDescent="0.3">
      <c r="A16646">
        <v>1723484</v>
      </c>
      <c r="B16646">
        <v>4477514.268983</v>
      </c>
      <c r="C16646">
        <v>589681.046264</v>
      </c>
      <c r="D16646">
        <v>276.5</v>
      </c>
    </row>
    <row r="16647" spans="1:4" x14ac:dyDescent="0.3">
      <c r="A16647">
        <v>1723585</v>
      </c>
      <c r="B16647">
        <v>4477514.2528619999</v>
      </c>
      <c r="C16647">
        <v>589681.10922400001</v>
      </c>
      <c r="D16647">
        <v>294.89999999999998</v>
      </c>
    </row>
    <row r="16648" spans="1:4" x14ac:dyDescent="0.3">
      <c r="A16648">
        <v>1723687</v>
      </c>
      <c r="B16648">
        <v>4477514.2196249999</v>
      </c>
      <c r="C16648">
        <v>589681.13345600001</v>
      </c>
      <c r="D16648">
        <v>314</v>
      </c>
    </row>
    <row r="16649" spans="1:4" x14ac:dyDescent="0.3">
      <c r="A16649">
        <v>1723788</v>
      </c>
      <c r="B16649">
        <v>4477514.2074250001</v>
      </c>
      <c r="C16649">
        <v>589681.17160100001</v>
      </c>
      <c r="D16649">
        <v>330.5</v>
      </c>
    </row>
    <row r="16650" spans="1:4" x14ac:dyDescent="0.3">
      <c r="A16650">
        <v>1723889</v>
      </c>
      <c r="B16650">
        <v>4477514.19869</v>
      </c>
      <c r="C16650">
        <v>589681.19308</v>
      </c>
      <c r="D16650">
        <v>349</v>
      </c>
    </row>
    <row r="16651" spans="1:4" x14ac:dyDescent="0.3">
      <c r="A16651">
        <v>1723990</v>
      </c>
      <c r="B16651">
        <v>4477514.180555</v>
      </c>
      <c r="C16651">
        <v>589681.18981999997</v>
      </c>
      <c r="D16651">
        <v>369.9</v>
      </c>
    </row>
    <row r="16652" spans="1:4" x14ac:dyDescent="0.3">
      <c r="A16652">
        <v>1724091</v>
      </c>
      <c r="B16652">
        <v>4477514.1447200002</v>
      </c>
      <c r="C16652">
        <v>589681.18252999999</v>
      </c>
      <c r="D16652">
        <v>390.5</v>
      </c>
    </row>
    <row r="16653" spans="1:4" x14ac:dyDescent="0.3">
      <c r="A16653">
        <v>1724192</v>
      </c>
      <c r="B16653">
        <v>4477514.117416</v>
      </c>
      <c r="C16653">
        <v>589681.22009299998</v>
      </c>
      <c r="D16653">
        <v>407</v>
      </c>
    </row>
    <row r="16654" spans="1:4" x14ac:dyDescent="0.3">
      <c r="A16654">
        <v>1724293</v>
      </c>
      <c r="B16654">
        <v>4477514.0808699997</v>
      </c>
      <c r="C16654">
        <v>589681.21832500002</v>
      </c>
      <c r="D16654">
        <v>422.7</v>
      </c>
    </row>
    <row r="16655" spans="1:4" x14ac:dyDescent="0.3">
      <c r="A16655">
        <v>1724394</v>
      </c>
      <c r="B16655">
        <v>4477514.0276720002</v>
      </c>
      <c r="C16655">
        <v>589681.27222899999</v>
      </c>
      <c r="D16655">
        <v>434.4</v>
      </c>
    </row>
    <row r="16656" spans="1:4" x14ac:dyDescent="0.3">
      <c r="A16656">
        <v>1724495</v>
      </c>
      <c r="B16656">
        <v>4477513.9915519999</v>
      </c>
      <c r="C16656">
        <v>589681.39878799999</v>
      </c>
      <c r="D16656">
        <v>437.3</v>
      </c>
    </row>
    <row r="16657" spans="1:4" x14ac:dyDescent="0.3">
      <c r="A16657">
        <v>1724596</v>
      </c>
      <c r="B16657">
        <v>4477513.9919729996</v>
      </c>
      <c r="C16657">
        <v>589681.35976599995</v>
      </c>
      <c r="D16657">
        <v>451.3</v>
      </c>
    </row>
    <row r="16658" spans="1:4" x14ac:dyDescent="0.3">
      <c r="A16658">
        <v>1724697</v>
      </c>
      <c r="B16658">
        <v>4477513.9783140002</v>
      </c>
      <c r="C16658">
        <v>589681.34092999995</v>
      </c>
      <c r="D16658">
        <v>464.1</v>
      </c>
    </row>
    <row r="16659" spans="1:4" x14ac:dyDescent="0.3">
      <c r="A16659">
        <v>1724800</v>
      </c>
      <c r="B16659">
        <v>4477513.9799180003</v>
      </c>
      <c r="C16659">
        <v>589681.41928399995</v>
      </c>
      <c r="D16659">
        <v>478.2</v>
      </c>
    </row>
    <row r="16660" spans="1:4" x14ac:dyDescent="0.3">
      <c r="A16660">
        <v>1724900</v>
      </c>
      <c r="B16660">
        <v>4477513.9475800004</v>
      </c>
      <c r="C16660">
        <v>589681.45368399995</v>
      </c>
      <c r="D16660">
        <v>490.9</v>
      </c>
    </row>
    <row r="16661" spans="1:4" x14ac:dyDescent="0.3">
      <c r="A16661">
        <v>1725001</v>
      </c>
      <c r="B16661">
        <v>4477513.9230899997</v>
      </c>
      <c r="C16661">
        <v>589681.34617100004</v>
      </c>
      <c r="D16661">
        <v>504.3</v>
      </c>
    </row>
    <row r="16662" spans="1:4" x14ac:dyDescent="0.3">
      <c r="A16662">
        <v>1725102</v>
      </c>
      <c r="B16662">
        <v>4477513.8869989999</v>
      </c>
      <c r="C16662">
        <v>589681.37315200001</v>
      </c>
      <c r="D16662">
        <v>516.6</v>
      </c>
    </row>
    <row r="16663" spans="1:4" x14ac:dyDescent="0.3">
      <c r="A16663">
        <v>1725202</v>
      </c>
      <c r="B16663">
        <v>4477513.8589589996</v>
      </c>
      <c r="C16663">
        <v>589681.46051300003</v>
      </c>
      <c r="D16663">
        <v>530.4</v>
      </c>
    </row>
    <row r="16664" spans="1:4" x14ac:dyDescent="0.3">
      <c r="A16664">
        <v>1725304</v>
      </c>
      <c r="B16664">
        <v>4477513.8726239996</v>
      </c>
      <c r="C16664">
        <v>589681.41497100005</v>
      </c>
      <c r="D16664">
        <v>544.5</v>
      </c>
    </row>
    <row r="16665" spans="1:4" x14ac:dyDescent="0.3">
      <c r="A16665">
        <v>1725404</v>
      </c>
      <c r="B16665">
        <v>4477513.8846930005</v>
      </c>
      <c r="C16665">
        <v>589681.42161199998</v>
      </c>
      <c r="D16665">
        <v>557.1</v>
      </c>
    </row>
    <row r="16666" spans="1:4" x14ac:dyDescent="0.3">
      <c r="A16666">
        <v>1725506</v>
      </c>
      <c r="B16666">
        <v>4477513.8752239998</v>
      </c>
      <c r="C16666">
        <v>589681.42817099998</v>
      </c>
      <c r="D16666">
        <v>568.6</v>
      </c>
    </row>
    <row r="16667" spans="1:4" x14ac:dyDescent="0.3">
      <c r="A16667">
        <v>1725607</v>
      </c>
      <c r="B16667">
        <v>4477513.872273</v>
      </c>
      <c r="C16667">
        <v>589681.42277800001</v>
      </c>
      <c r="D16667">
        <v>580.79999999999995</v>
      </c>
    </row>
    <row r="16668" spans="1:4" x14ac:dyDescent="0.3">
      <c r="A16668">
        <v>1725708</v>
      </c>
      <c r="B16668">
        <v>4477513.8687739996</v>
      </c>
      <c r="C16668">
        <v>589681.39940999995</v>
      </c>
      <c r="D16668">
        <v>594.9</v>
      </c>
    </row>
    <row r="16669" spans="1:4" x14ac:dyDescent="0.3">
      <c r="A16669">
        <v>1725827</v>
      </c>
      <c r="B16669">
        <v>4477513.8589469995</v>
      </c>
      <c r="C16669">
        <v>589681.41318300006</v>
      </c>
      <c r="D16669">
        <v>573.5</v>
      </c>
    </row>
    <row r="16670" spans="1:4" x14ac:dyDescent="0.3">
      <c r="A16670">
        <v>1725951</v>
      </c>
      <c r="B16670">
        <v>4477513.8593870001</v>
      </c>
      <c r="C16670">
        <v>589681.43141399999</v>
      </c>
      <c r="D16670">
        <v>565.4</v>
      </c>
    </row>
    <row r="16671" spans="1:4" x14ac:dyDescent="0.3">
      <c r="A16671">
        <v>1726074</v>
      </c>
      <c r="B16671">
        <v>4477513.8530919999</v>
      </c>
      <c r="C16671">
        <v>589681.44336399995</v>
      </c>
      <c r="D16671">
        <v>562.5</v>
      </c>
    </row>
    <row r="16672" spans="1:4" x14ac:dyDescent="0.3">
      <c r="A16672">
        <v>1726202</v>
      </c>
      <c r="B16672">
        <v>4477513.8571269996</v>
      </c>
      <c r="C16672">
        <v>589681.40955800004</v>
      </c>
      <c r="D16672">
        <v>566.70000000000005</v>
      </c>
    </row>
    <row r="16673" spans="1:4" x14ac:dyDescent="0.3">
      <c r="A16673">
        <v>1726321</v>
      </c>
      <c r="B16673">
        <v>4477513.8569109999</v>
      </c>
      <c r="C16673">
        <v>589681.40073899995</v>
      </c>
      <c r="D16673">
        <v>570.79999999999995</v>
      </c>
    </row>
    <row r="16674" spans="1:4" x14ac:dyDescent="0.3">
      <c r="A16674">
        <v>1726443</v>
      </c>
      <c r="B16674">
        <v>4477513.865363</v>
      </c>
      <c r="C16674">
        <v>589681.39266500005</v>
      </c>
      <c r="D16674">
        <v>576.5</v>
      </c>
    </row>
    <row r="16675" spans="1:4" x14ac:dyDescent="0.3">
      <c r="A16675">
        <v>1726567</v>
      </c>
      <c r="B16675">
        <v>4477513.8601360004</v>
      </c>
      <c r="C16675">
        <v>589681.41978500003</v>
      </c>
      <c r="D16675">
        <v>582.20000000000005</v>
      </c>
    </row>
    <row r="16676" spans="1:4" x14ac:dyDescent="0.3">
      <c r="A16676">
        <v>1726694</v>
      </c>
      <c r="B16676">
        <v>4477513.8480529999</v>
      </c>
      <c r="C16676">
        <v>589681.45835299999</v>
      </c>
      <c r="D16676">
        <v>602.20000000000005</v>
      </c>
    </row>
    <row r="16677" spans="1:4" x14ac:dyDescent="0.3">
      <c r="A16677">
        <v>1726814</v>
      </c>
      <c r="B16677">
        <v>4477513.8492310001</v>
      </c>
      <c r="C16677">
        <v>589681.44544599997</v>
      </c>
      <c r="D16677">
        <v>611.9</v>
      </c>
    </row>
    <row r="16678" spans="1:4" x14ac:dyDescent="0.3">
      <c r="A16678">
        <v>1726936</v>
      </c>
      <c r="B16678">
        <v>4477513.8459360003</v>
      </c>
      <c r="C16678">
        <v>589681.45770000003</v>
      </c>
      <c r="D16678">
        <v>621.29999999999995</v>
      </c>
    </row>
    <row r="16679" spans="1:4" x14ac:dyDescent="0.3">
      <c r="A16679">
        <v>1727060</v>
      </c>
      <c r="B16679">
        <v>4477513.8467180002</v>
      </c>
      <c r="C16679">
        <v>589681.44886899996</v>
      </c>
      <c r="D16679">
        <v>631.29999999999995</v>
      </c>
    </row>
    <row r="16680" spans="1:4" x14ac:dyDescent="0.3">
      <c r="A16680">
        <v>1727186</v>
      </c>
      <c r="B16680">
        <v>4477513.8872309998</v>
      </c>
      <c r="C16680">
        <v>589681.43888399994</v>
      </c>
      <c r="D16680">
        <v>652.1</v>
      </c>
    </row>
    <row r="16681" spans="1:4" x14ac:dyDescent="0.3">
      <c r="A16681">
        <v>1727306</v>
      </c>
      <c r="B16681">
        <v>4477513.8820989998</v>
      </c>
      <c r="C16681">
        <v>589681.38109899999</v>
      </c>
      <c r="D16681">
        <v>663</v>
      </c>
    </row>
    <row r="16682" spans="1:4" x14ac:dyDescent="0.3">
      <c r="A16682">
        <v>1727429</v>
      </c>
      <c r="B16682">
        <v>4477513.884598</v>
      </c>
      <c r="C16682">
        <v>589681.31168699998</v>
      </c>
      <c r="D16682">
        <v>674.8</v>
      </c>
    </row>
    <row r="16683" spans="1:4" x14ac:dyDescent="0.3">
      <c r="A16683">
        <v>1727552</v>
      </c>
      <c r="B16683">
        <v>4477513.8770629996</v>
      </c>
      <c r="C16683">
        <v>589681.33137000003</v>
      </c>
      <c r="D16683">
        <v>686.1</v>
      </c>
    </row>
    <row r="16684" spans="1:4" x14ac:dyDescent="0.3">
      <c r="A16684">
        <v>1727675</v>
      </c>
      <c r="B16684">
        <v>4477513.8666620003</v>
      </c>
      <c r="C16684">
        <v>589681.38069000002</v>
      </c>
      <c r="D16684">
        <v>697.1</v>
      </c>
    </row>
    <row r="16685" spans="1:4" x14ac:dyDescent="0.3">
      <c r="A16685">
        <v>1727802</v>
      </c>
      <c r="B16685">
        <v>4477513.8577779997</v>
      </c>
      <c r="C16685">
        <v>589681.34339099994</v>
      </c>
      <c r="D16685">
        <v>718.1</v>
      </c>
    </row>
    <row r="16686" spans="1:4" x14ac:dyDescent="0.3">
      <c r="A16686">
        <v>1727922</v>
      </c>
      <c r="B16686">
        <v>4477513.8301769998</v>
      </c>
      <c r="C16686">
        <v>589681.36543500004</v>
      </c>
      <c r="D16686">
        <v>726.7</v>
      </c>
    </row>
    <row r="16687" spans="1:4" x14ac:dyDescent="0.3">
      <c r="A16687">
        <v>1728045</v>
      </c>
      <c r="B16687">
        <v>4477513.8616620004</v>
      </c>
      <c r="C16687">
        <v>589681.27828800003</v>
      </c>
      <c r="D16687">
        <v>737.1</v>
      </c>
    </row>
    <row r="16688" spans="1:4" x14ac:dyDescent="0.3">
      <c r="A16688">
        <v>1728168</v>
      </c>
      <c r="B16688">
        <v>4477513.831026</v>
      </c>
      <c r="C16688">
        <v>589681.28798499994</v>
      </c>
      <c r="D16688">
        <v>748.4</v>
      </c>
    </row>
    <row r="16689" spans="1:4" x14ac:dyDescent="0.3">
      <c r="A16689">
        <v>1728296</v>
      </c>
      <c r="B16689">
        <v>4477513.85011</v>
      </c>
      <c r="C16689">
        <v>589681.19437000004</v>
      </c>
      <c r="D16689">
        <v>775.9</v>
      </c>
    </row>
    <row r="16690" spans="1:4" x14ac:dyDescent="0.3">
      <c r="A16690">
        <v>1728415</v>
      </c>
      <c r="B16690">
        <v>4477513.7916219998</v>
      </c>
      <c r="C16690">
        <v>589681.27005100006</v>
      </c>
      <c r="D16690">
        <v>787.8</v>
      </c>
    </row>
    <row r="16691" spans="1:4" x14ac:dyDescent="0.3">
      <c r="A16691">
        <v>1728537</v>
      </c>
      <c r="B16691">
        <v>4477513.8027240001</v>
      </c>
      <c r="C16691">
        <v>589681.33497500001</v>
      </c>
      <c r="D16691">
        <v>798.5</v>
      </c>
    </row>
    <row r="16692" spans="1:4" x14ac:dyDescent="0.3">
      <c r="A16692">
        <v>1728660</v>
      </c>
      <c r="B16692">
        <v>4477513.8144950001</v>
      </c>
      <c r="C16692">
        <v>589681.31668199995</v>
      </c>
      <c r="D16692">
        <v>809.7</v>
      </c>
    </row>
    <row r="16693" spans="1:4" x14ac:dyDescent="0.3">
      <c r="A16693">
        <v>1728788</v>
      </c>
      <c r="B16693">
        <v>4477513.7914340002</v>
      </c>
      <c r="C16693">
        <v>589681.25436200004</v>
      </c>
      <c r="D16693">
        <v>798.3</v>
      </c>
    </row>
    <row r="16694" spans="1:4" x14ac:dyDescent="0.3">
      <c r="A16694">
        <v>1728907</v>
      </c>
      <c r="B16694">
        <v>4477513.821575</v>
      </c>
      <c r="C16694">
        <v>589681.221854</v>
      </c>
      <c r="D16694">
        <v>790.2</v>
      </c>
    </row>
    <row r="16695" spans="1:4" x14ac:dyDescent="0.3">
      <c r="A16695">
        <v>1729031</v>
      </c>
      <c r="B16695">
        <v>4477513.8308199998</v>
      </c>
      <c r="C16695">
        <v>589681.23370300001</v>
      </c>
      <c r="D16695">
        <v>804.2</v>
      </c>
    </row>
    <row r="16696" spans="1:4" x14ac:dyDescent="0.3">
      <c r="A16696">
        <v>1729153</v>
      </c>
      <c r="B16696">
        <v>4477513.8234569998</v>
      </c>
      <c r="C16696">
        <v>589681.23073800001</v>
      </c>
      <c r="D16696">
        <v>821.1</v>
      </c>
    </row>
    <row r="16697" spans="1:4" x14ac:dyDescent="0.3">
      <c r="A16697">
        <v>1729276</v>
      </c>
      <c r="B16697">
        <v>4477513.8085740004</v>
      </c>
      <c r="C16697">
        <v>589681.28579400002</v>
      </c>
      <c r="D16697">
        <v>838.6</v>
      </c>
    </row>
    <row r="16698" spans="1:4" x14ac:dyDescent="0.3">
      <c r="A16698">
        <v>1729405</v>
      </c>
      <c r="B16698">
        <v>4477513.8388520004</v>
      </c>
      <c r="C16698">
        <v>589681.30188599997</v>
      </c>
      <c r="D16698">
        <v>877.8</v>
      </c>
    </row>
    <row r="16699" spans="1:4" x14ac:dyDescent="0.3">
      <c r="A16699">
        <v>1729522</v>
      </c>
      <c r="B16699">
        <v>4477513.8544039996</v>
      </c>
      <c r="C16699">
        <v>589681.30263299996</v>
      </c>
      <c r="D16699">
        <v>897</v>
      </c>
    </row>
    <row r="16700" spans="1:4" x14ac:dyDescent="0.3">
      <c r="A16700">
        <v>1729646</v>
      </c>
      <c r="B16700">
        <v>4477513.8503759997</v>
      </c>
      <c r="C16700">
        <v>589681.27223100001</v>
      </c>
      <c r="D16700">
        <v>919.7</v>
      </c>
    </row>
    <row r="16701" spans="1:4" x14ac:dyDescent="0.3">
      <c r="A16701">
        <v>1729769</v>
      </c>
      <c r="B16701">
        <v>4477513.856741</v>
      </c>
      <c r="C16701">
        <v>589681.30311400001</v>
      </c>
      <c r="D16701">
        <v>942.7</v>
      </c>
    </row>
    <row r="16702" spans="1:4" x14ac:dyDescent="0.3">
      <c r="A16702">
        <v>1729897</v>
      </c>
      <c r="B16702">
        <v>4477513.8219210003</v>
      </c>
      <c r="C16702">
        <v>589681.22295299999</v>
      </c>
      <c r="D16702">
        <v>981.1</v>
      </c>
    </row>
    <row r="16703" spans="1:4" x14ac:dyDescent="0.3">
      <c r="A16703">
        <v>1730016</v>
      </c>
      <c r="B16703">
        <v>4477513.8696480002</v>
      </c>
      <c r="C16703">
        <v>589681.22212699999</v>
      </c>
      <c r="D16703">
        <v>999.8</v>
      </c>
    </row>
    <row r="16704" spans="1:4" x14ac:dyDescent="0.3">
      <c r="A16704">
        <v>1730140</v>
      </c>
      <c r="B16704">
        <v>4477513.9100620002</v>
      </c>
      <c r="C16704">
        <v>589681.10187799996</v>
      </c>
      <c r="D16704">
        <v>1017.9</v>
      </c>
    </row>
    <row r="16705" spans="1:4" x14ac:dyDescent="0.3">
      <c r="A16705">
        <v>1730262</v>
      </c>
      <c r="B16705">
        <v>4477513.931543</v>
      </c>
      <c r="C16705">
        <v>589680.99517200002</v>
      </c>
      <c r="D16705">
        <v>1038.4000000000001</v>
      </c>
    </row>
    <row r="16706" spans="1:4" x14ac:dyDescent="0.3">
      <c r="A16706">
        <v>1730389</v>
      </c>
      <c r="B16706">
        <v>4477513.9904500004</v>
      </c>
      <c r="C16706">
        <v>589681.04714000004</v>
      </c>
      <c r="D16706">
        <v>1060.3</v>
      </c>
    </row>
    <row r="16707" spans="1:4" x14ac:dyDescent="0.3">
      <c r="A16707">
        <v>1730508</v>
      </c>
      <c r="B16707">
        <v>4477513.9888770003</v>
      </c>
      <c r="C16707">
        <v>589681.05487700005</v>
      </c>
      <c r="D16707">
        <v>1078.0999999999999</v>
      </c>
    </row>
    <row r="16708" spans="1:4" x14ac:dyDescent="0.3">
      <c r="A16708">
        <v>1730631</v>
      </c>
      <c r="B16708">
        <v>4477513.9964889996</v>
      </c>
      <c r="C16708">
        <v>589681.06937499996</v>
      </c>
      <c r="D16708">
        <v>1093.8</v>
      </c>
    </row>
    <row r="16709" spans="1:4" x14ac:dyDescent="0.3">
      <c r="A16709">
        <v>1730755</v>
      </c>
      <c r="B16709">
        <v>4477514.0435549999</v>
      </c>
      <c r="C16709">
        <v>589681.03182999999</v>
      </c>
      <c r="D16709">
        <v>1109.8</v>
      </c>
    </row>
    <row r="16710" spans="1:4" x14ac:dyDescent="0.3">
      <c r="A16710">
        <v>1730884</v>
      </c>
      <c r="B16710">
        <v>4477514.0082999999</v>
      </c>
      <c r="C16710">
        <v>589681.03589900001</v>
      </c>
      <c r="D16710">
        <v>1124.2</v>
      </c>
    </row>
    <row r="16711" spans="1:4" x14ac:dyDescent="0.3">
      <c r="A16711">
        <v>1731001</v>
      </c>
      <c r="B16711">
        <v>4477514.0166440001</v>
      </c>
      <c r="C16711">
        <v>589681.04665599996</v>
      </c>
      <c r="D16711">
        <v>1132.5</v>
      </c>
    </row>
    <row r="16712" spans="1:4" x14ac:dyDescent="0.3">
      <c r="A16712">
        <v>1731124</v>
      </c>
      <c r="B16712">
        <v>4477514.0213190001</v>
      </c>
      <c r="C16712">
        <v>589681.04770300002</v>
      </c>
      <c r="D16712">
        <v>1139.5999999999999</v>
      </c>
    </row>
    <row r="16713" spans="1:4" x14ac:dyDescent="0.3">
      <c r="A16713">
        <v>1731248</v>
      </c>
      <c r="B16713">
        <v>4477513.9865239998</v>
      </c>
      <c r="C16713">
        <v>589681.00672800001</v>
      </c>
      <c r="D16713">
        <v>1146.9000000000001</v>
      </c>
    </row>
    <row r="16714" spans="1:4" x14ac:dyDescent="0.3">
      <c r="A16714">
        <v>1731370</v>
      </c>
      <c r="B16714">
        <v>4477513.9659759998</v>
      </c>
      <c r="C16714">
        <v>589680.97805000003</v>
      </c>
      <c r="D16714">
        <v>1153.5999999999999</v>
      </c>
    </row>
    <row r="16715" spans="1:4" x14ac:dyDescent="0.3">
      <c r="A16715">
        <v>1731498</v>
      </c>
      <c r="B16715">
        <v>4477513.9659470003</v>
      </c>
      <c r="C16715">
        <v>589680.975676</v>
      </c>
      <c r="D16715">
        <v>1168.0999999999999</v>
      </c>
    </row>
    <row r="16716" spans="1:4" x14ac:dyDescent="0.3">
      <c r="A16716">
        <v>1731617</v>
      </c>
      <c r="B16716">
        <v>4477514.0410850001</v>
      </c>
      <c r="C16716">
        <v>589680.93677699997</v>
      </c>
      <c r="D16716">
        <v>1172.5999999999999</v>
      </c>
    </row>
    <row r="16717" spans="1:4" x14ac:dyDescent="0.3">
      <c r="A16717">
        <v>1731741</v>
      </c>
      <c r="B16717">
        <v>4477514.0853429995</v>
      </c>
      <c r="C16717">
        <v>589680.88730599999</v>
      </c>
      <c r="D16717">
        <v>1180.5999999999999</v>
      </c>
    </row>
    <row r="16718" spans="1:4" x14ac:dyDescent="0.3">
      <c r="A16718">
        <v>1731862</v>
      </c>
      <c r="B16718">
        <v>4477514.0630240003</v>
      </c>
      <c r="C16718">
        <v>589680.886895</v>
      </c>
      <c r="D16718">
        <v>1188.8</v>
      </c>
    </row>
    <row r="16719" spans="1:4" x14ac:dyDescent="0.3">
      <c r="A16719">
        <v>1731991</v>
      </c>
      <c r="B16719">
        <v>4477514.2524530003</v>
      </c>
      <c r="C16719">
        <v>589680.78767800005</v>
      </c>
      <c r="D16719">
        <v>1207.5999999999999</v>
      </c>
    </row>
    <row r="16720" spans="1:4" x14ac:dyDescent="0.3">
      <c r="A16720">
        <v>1732110</v>
      </c>
      <c r="B16720">
        <v>4477514.333443</v>
      </c>
      <c r="C16720">
        <v>589680.77398499998</v>
      </c>
      <c r="D16720">
        <v>1221.8</v>
      </c>
    </row>
    <row r="16721" spans="1:4" x14ac:dyDescent="0.3">
      <c r="A16721">
        <v>1732233</v>
      </c>
      <c r="B16721">
        <v>4477514.3119400004</v>
      </c>
      <c r="C16721">
        <v>589680.71198499994</v>
      </c>
      <c r="D16721">
        <v>1231.7</v>
      </c>
    </row>
    <row r="16722" spans="1:4" x14ac:dyDescent="0.3">
      <c r="A16722">
        <v>1732357</v>
      </c>
      <c r="B16722">
        <v>4477514.3608799996</v>
      </c>
      <c r="C16722">
        <v>589680.73820200004</v>
      </c>
      <c r="D16722">
        <v>1243.4000000000001</v>
      </c>
    </row>
    <row r="16723" spans="1:4" x14ac:dyDescent="0.3">
      <c r="A16723">
        <v>1732485</v>
      </c>
      <c r="B16723">
        <v>4477514.4761629999</v>
      </c>
      <c r="C16723">
        <v>589680.65861799999</v>
      </c>
      <c r="D16723">
        <v>1266.8</v>
      </c>
    </row>
    <row r="16724" spans="1:4" x14ac:dyDescent="0.3">
      <c r="A16724">
        <v>1732602</v>
      </c>
      <c r="B16724">
        <v>4477514.4620970003</v>
      </c>
      <c r="C16724">
        <v>589680.63359500002</v>
      </c>
      <c r="D16724">
        <v>1284.3</v>
      </c>
    </row>
    <row r="16725" spans="1:4" x14ac:dyDescent="0.3">
      <c r="A16725">
        <v>1732725</v>
      </c>
      <c r="B16725">
        <v>4477514.4273330001</v>
      </c>
      <c r="C16725">
        <v>589680.62306999997</v>
      </c>
      <c r="D16725">
        <v>1302.8</v>
      </c>
    </row>
    <row r="16726" spans="1:4" x14ac:dyDescent="0.3">
      <c r="A16726">
        <v>1732848</v>
      </c>
      <c r="B16726">
        <v>4477514.2448089998</v>
      </c>
      <c r="C16726">
        <v>589680.71482500003</v>
      </c>
      <c r="D16726">
        <v>1318.5</v>
      </c>
    </row>
    <row r="16727" spans="1:4" x14ac:dyDescent="0.3">
      <c r="A16727">
        <v>1732973</v>
      </c>
      <c r="B16727">
        <v>4477514.1856040005</v>
      </c>
      <c r="C16727">
        <v>589680.72138600005</v>
      </c>
      <c r="D16727">
        <v>1335.7</v>
      </c>
    </row>
    <row r="16728" spans="1:4" x14ac:dyDescent="0.3">
      <c r="A16728">
        <v>1733100</v>
      </c>
      <c r="B16728">
        <v>4477514.1064179996</v>
      </c>
      <c r="C16728">
        <v>589680.64472500002</v>
      </c>
      <c r="D16728">
        <v>1370.7</v>
      </c>
    </row>
    <row r="16729" spans="1:4" x14ac:dyDescent="0.3">
      <c r="A16729">
        <v>1733218</v>
      </c>
      <c r="B16729">
        <v>4477514.0685449997</v>
      </c>
      <c r="C16729">
        <v>589680.70828400005</v>
      </c>
      <c r="D16729">
        <v>1390.3</v>
      </c>
    </row>
    <row r="16730" spans="1:4" x14ac:dyDescent="0.3">
      <c r="A16730">
        <v>1733341</v>
      </c>
      <c r="B16730">
        <v>4477514.0331180003</v>
      </c>
      <c r="C16730">
        <v>589680.71651099995</v>
      </c>
      <c r="D16730">
        <v>1410.9</v>
      </c>
    </row>
    <row r="16731" spans="1:4" x14ac:dyDescent="0.3">
      <c r="A16731">
        <v>1733465</v>
      </c>
      <c r="B16731">
        <v>4477514.0194859998</v>
      </c>
      <c r="C16731">
        <v>589680.73694600002</v>
      </c>
      <c r="D16731">
        <v>1430.6</v>
      </c>
    </row>
    <row r="16732" spans="1:4" x14ac:dyDescent="0.3">
      <c r="A16732">
        <v>1733592</v>
      </c>
      <c r="B16732">
        <v>4477513.9709080001</v>
      </c>
      <c r="C16732">
        <v>589680.97273299994</v>
      </c>
      <c r="D16732">
        <v>1476.1</v>
      </c>
    </row>
    <row r="16733" spans="1:4" x14ac:dyDescent="0.3">
      <c r="A16733">
        <v>1733710</v>
      </c>
      <c r="B16733">
        <v>4477513.9921119995</v>
      </c>
      <c r="C16733">
        <v>589680.89851600002</v>
      </c>
      <c r="D16733">
        <v>1499.2</v>
      </c>
    </row>
    <row r="16734" spans="1:4" x14ac:dyDescent="0.3">
      <c r="A16734">
        <v>1733834</v>
      </c>
      <c r="B16734">
        <v>4477513.9771560002</v>
      </c>
      <c r="C16734">
        <v>589680.86408900004</v>
      </c>
      <c r="D16734">
        <v>1524.6</v>
      </c>
    </row>
    <row r="16735" spans="1:4" x14ac:dyDescent="0.3">
      <c r="A16735">
        <v>1733957</v>
      </c>
      <c r="B16735">
        <v>4477513.9466610001</v>
      </c>
      <c r="C16735">
        <v>589680.81135700003</v>
      </c>
      <c r="D16735">
        <v>1547.2</v>
      </c>
    </row>
    <row r="16736" spans="1:4" x14ac:dyDescent="0.3">
      <c r="A16736">
        <v>1734085</v>
      </c>
      <c r="B16736">
        <v>4477513.9994729999</v>
      </c>
      <c r="C16736">
        <v>589680.56763199996</v>
      </c>
      <c r="D16736">
        <v>1590.3</v>
      </c>
    </row>
    <row r="16737" spans="1:4" x14ac:dyDescent="0.3">
      <c r="A16737">
        <v>1734203</v>
      </c>
      <c r="B16737">
        <v>4477513.9843809996</v>
      </c>
      <c r="C16737">
        <v>589680.51251000003</v>
      </c>
      <c r="D16737">
        <v>1608</v>
      </c>
    </row>
    <row r="16738" spans="1:4" x14ac:dyDescent="0.3">
      <c r="A16738">
        <v>1734327</v>
      </c>
      <c r="B16738">
        <v>4477514.0087710004</v>
      </c>
      <c r="C16738">
        <v>589680.41696599999</v>
      </c>
      <c r="D16738">
        <v>1628.2</v>
      </c>
    </row>
    <row r="16739" spans="1:4" x14ac:dyDescent="0.3">
      <c r="A16739">
        <v>1734449</v>
      </c>
      <c r="B16739">
        <v>4477514.0069300001</v>
      </c>
      <c r="C16739">
        <v>589680.33734299999</v>
      </c>
      <c r="D16739">
        <v>1649.5</v>
      </c>
    </row>
    <row r="16740" spans="1:4" x14ac:dyDescent="0.3">
      <c r="A16740">
        <v>1734573</v>
      </c>
      <c r="B16740">
        <v>4477514.0295900004</v>
      </c>
      <c r="C16740">
        <v>589680.29203200003</v>
      </c>
      <c r="D16740">
        <v>1669.4</v>
      </c>
    </row>
    <row r="16741" spans="1:4" x14ac:dyDescent="0.3">
      <c r="A16741">
        <v>1734700</v>
      </c>
      <c r="B16741">
        <v>4477514.0345930001</v>
      </c>
      <c r="C16741">
        <v>589680.21851899999</v>
      </c>
      <c r="D16741">
        <v>1710.4</v>
      </c>
    </row>
    <row r="16742" spans="1:4" x14ac:dyDescent="0.3">
      <c r="A16742">
        <v>1734820</v>
      </c>
      <c r="B16742">
        <v>4477514.0572859999</v>
      </c>
      <c r="C16742">
        <v>589680.166677</v>
      </c>
      <c r="D16742">
        <v>1732.8</v>
      </c>
    </row>
    <row r="16743" spans="1:4" x14ac:dyDescent="0.3">
      <c r="A16743">
        <v>1734943</v>
      </c>
      <c r="B16743">
        <v>4477514.0584939998</v>
      </c>
      <c r="C16743">
        <v>589680.07285200001</v>
      </c>
      <c r="D16743">
        <v>1758.5</v>
      </c>
    </row>
    <row r="16744" spans="1:4" x14ac:dyDescent="0.3">
      <c r="A16744">
        <v>1735066</v>
      </c>
      <c r="B16744">
        <v>4477514.0848549996</v>
      </c>
      <c r="C16744">
        <v>589680.06770200003</v>
      </c>
      <c r="D16744">
        <v>1782.3</v>
      </c>
    </row>
    <row r="16745" spans="1:4" x14ac:dyDescent="0.3">
      <c r="A16745">
        <v>1735193</v>
      </c>
      <c r="B16745">
        <v>4477514.0393449999</v>
      </c>
      <c r="C16745">
        <v>589679.91073700006</v>
      </c>
      <c r="D16745">
        <v>1827.8</v>
      </c>
    </row>
    <row r="16746" spans="1:4" x14ac:dyDescent="0.3">
      <c r="A16746">
        <v>1735312</v>
      </c>
      <c r="B16746">
        <v>4477514.0510849999</v>
      </c>
      <c r="C16746">
        <v>589679.82492899999</v>
      </c>
      <c r="D16746">
        <v>1851.3</v>
      </c>
    </row>
    <row r="16747" spans="1:4" x14ac:dyDescent="0.3">
      <c r="A16747">
        <v>1735435</v>
      </c>
      <c r="B16747">
        <v>4477514.0357590001</v>
      </c>
      <c r="C16747">
        <v>589679.78736800002</v>
      </c>
      <c r="D16747">
        <v>1877</v>
      </c>
    </row>
    <row r="16748" spans="1:4" x14ac:dyDescent="0.3">
      <c r="A16748">
        <v>1735559</v>
      </c>
      <c r="B16748">
        <v>4477513.9996269997</v>
      </c>
      <c r="C16748">
        <v>589680.22809800005</v>
      </c>
      <c r="D16748">
        <v>1901.3</v>
      </c>
    </row>
    <row r="16749" spans="1:4" x14ac:dyDescent="0.3">
      <c r="A16749">
        <v>1735682</v>
      </c>
      <c r="B16749">
        <v>4477514.0923560001</v>
      </c>
      <c r="C16749">
        <v>589680.23054999998</v>
      </c>
      <c r="D16749">
        <v>1928.3</v>
      </c>
    </row>
    <row r="16750" spans="1:4" x14ac:dyDescent="0.3">
      <c r="A16750">
        <v>1735809</v>
      </c>
      <c r="B16750">
        <v>4477514.1387649998</v>
      </c>
      <c r="C16750">
        <v>589680.26799299999</v>
      </c>
      <c r="D16750">
        <v>1974.2</v>
      </c>
    </row>
    <row r="16751" spans="1:4" x14ac:dyDescent="0.3">
      <c r="A16751">
        <v>1735928</v>
      </c>
      <c r="B16751">
        <v>4477514.1354170004</v>
      </c>
      <c r="C16751">
        <v>589680.220111</v>
      </c>
      <c r="D16751">
        <v>1996.3</v>
      </c>
    </row>
    <row r="16752" spans="1:4" x14ac:dyDescent="0.3">
      <c r="A16752">
        <v>1736051</v>
      </c>
      <c r="B16752">
        <v>4477514.1330359997</v>
      </c>
      <c r="C16752">
        <v>589680.22531300003</v>
      </c>
      <c r="D16752">
        <v>2009.8</v>
      </c>
    </row>
    <row r="16753" spans="1:4" x14ac:dyDescent="0.3">
      <c r="A16753">
        <v>1736175</v>
      </c>
      <c r="B16753">
        <v>4477514.1095540002</v>
      </c>
      <c r="C16753">
        <v>589680.17410900001</v>
      </c>
      <c r="D16753">
        <v>2024.9</v>
      </c>
    </row>
    <row r="16754" spans="1:4" x14ac:dyDescent="0.3">
      <c r="A16754">
        <v>1736301</v>
      </c>
      <c r="B16754">
        <v>4477514.1080790004</v>
      </c>
      <c r="C16754">
        <v>589680.07878900005</v>
      </c>
      <c r="D16754">
        <v>2058.6</v>
      </c>
    </row>
    <row r="16755" spans="1:4" x14ac:dyDescent="0.3">
      <c r="A16755">
        <v>1736420</v>
      </c>
      <c r="B16755">
        <v>4477514.0857070005</v>
      </c>
      <c r="C16755">
        <v>589680.08321299998</v>
      </c>
      <c r="D16755">
        <v>2074.4</v>
      </c>
    </row>
    <row r="16756" spans="1:4" x14ac:dyDescent="0.3">
      <c r="A16756">
        <v>1736544</v>
      </c>
      <c r="B16756">
        <v>4477514.1092220005</v>
      </c>
      <c r="C16756">
        <v>589680.06299899996</v>
      </c>
      <c r="D16756">
        <v>2085.3000000000002</v>
      </c>
    </row>
    <row r="16757" spans="1:4" x14ac:dyDescent="0.3">
      <c r="A16757">
        <v>1736667</v>
      </c>
      <c r="B16757">
        <v>4477514.1357439999</v>
      </c>
      <c r="C16757">
        <v>589680.14546599996</v>
      </c>
      <c r="D16757">
        <v>2097.4</v>
      </c>
    </row>
    <row r="16758" spans="1:4" x14ac:dyDescent="0.3">
      <c r="A16758">
        <v>1736795</v>
      </c>
      <c r="B16758">
        <v>4477514.1185419997</v>
      </c>
      <c r="C16758">
        <v>589680.10886000004</v>
      </c>
      <c r="D16758">
        <v>2123.9</v>
      </c>
    </row>
    <row r="16759" spans="1:4" x14ac:dyDescent="0.3">
      <c r="A16759">
        <v>1736913</v>
      </c>
      <c r="B16759">
        <v>4477514.1148969997</v>
      </c>
      <c r="C16759">
        <v>589680.11043</v>
      </c>
      <c r="D16759">
        <v>2137.1999999999998</v>
      </c>
    </row>
    <row r="16760" spans="1:4" x14ac:dyDescent="0.3">
      <c r="A16760">
        <v>1737037</v>
      </c>
      <c r="B16760">
        <v>4477514.1096160002</v>
      </c>
      <c r="C16760">
        <v>589680.04026299994</v>
      </c>
      <c r="D16760">
        <v>2147.9</v>
      </c>
    </row>
    <row r="16761" spans="1:4" x14ac:dyDescent="0.3">
      <c r="A16761">
        <v>1737160</v>
      </c>
      <c r="B16761">
        <v>4477514.1335129999</v>
      </c>
      <c r="C16761">
        <v>589679.98696500005</v>
      </c>
      <c r="D16761">
        <v>2158.9</v>
      </c>
    </row>
    <row r="16762" spans="1:4" x14ac:dyDescent="0.3">
      <c r="A16762">
        <v>1737287</v>
      </c>
      <c r="B16762">
        <v>4477514.1110650003</v>
      </c>
      <c r="C16762">
        <v>589680.012934</v>
      </c>
      <c r="D16762">
        <v>2181.8000000000002</v>
      </c>
    </row>
    <row r="16763" spans="1:4" x14ac:dyDescent="0.3">
      <c r="A16763">
        <v>1737406</v>
      </c>
      <c r="B16763">
        <v>4477514.0882289996</v>
      </c>
      <c r="C16763">
        <v>589680.00642200001</v>
      </c>
      <c r="D16763">
        <v>2197.4</v>
      </c>
    </row>
    <row r="16764" spans="1:4" x14ac:dyDescent="0.3">
      <c r="A16764">
        <v>1737529</v>
      </c>
      <c r="B16764">
        <v>4477514.0678230003</v>
      </c>
      <c r="C16764">
        <v>589680.02676799998</v>
      </c>
      <c r="D16764">
        <v>2212.6</v>
      </c>
    </row>
    <row r="16765" spans="1:4" x14ac:dyDescent="0.3">
      <c r="A16765">
        <v>1737652</v>
      </c>
      <c r="B16765">
        <v>4477514.065409</v>
      </c>
      <c r="C16765">
        <v>589679.97352999996</v>
      </c>
      <c r="D16765">
        <v>2228.1999999999998</v>
      </c>
    </row>
    <row r="16766" spans="1:4" x14ac:dyDescent="0.3">
      <c r="A16766">
        <v>1737779</v>
      </c>
      <c r="B16766">
        <v>4477514.0909820003</v>
      </c>
      <c r="C16766">
        <v>589679.85625800001</v>
      </c>
      <c r="D16766">
        <v>2261.1</v>
      </c>
    </row>
    <row r="16767" spans="1:4" x14ac:dyDescent="0.3">
      <c r="A16767">
        <v>1737900</v>
      </c>
      <c r="B16767">
        <v>4477514.0716420002</v>
      </c>
      <c r="C16767">
        <v>589679.77090700006</v>
      </c>
      <c r="D16767">
        <v>2278</v>
      </c>
    </row>
    <row r="16768" spans="1:4" x14ac:dyDescent="0.3">
      <c r="A16768">
        <v>1738022</v>
      </c>
      <c r="B16768">
        <v>4477514.0637269998</v>
      </c>
      <c r="C16768">
        <v>589679.71247599996</v>
      </c>
      <c r="D16768">
        <v>2297.8000000000002</v>
      </c>
    </row>
    <row r="16769" spans="1:4" x14ac:dyDescent="0.3">
      <c r="A16769">
        <v>1738145</v>
      </c>
      <c r="B16769">
        <v>4477514.0556669999</v>
      </c>
      <c r="C16769">
        <v>589679.67915400001</v>
      </c>
      <c r="D16769">
        <v>2317.5</v>
      </c>
    </row>
    <row r="16770" spans="1:4" x14ac:dyDescent="0.3">
      <c r="A16770">
        <v>1738267</v>
      </c>
      <c r="B16770">
        <v>4477514.0401799995</v>
      </c>
      <c r="C16770">
        <v>589679.55397600005</v>
      </c>
      <c r="D16770">
        <v>2337.9</v>
      </c>
    </row>
    <row r="16771" spans="1:4" x14ac:dyDescent="0.3">
      <c r="A16771">
        <v>1738395</v>
      </c>
      <c r="B16771">
        <v>4477514.015439</v>
      </c>
      <c r="C16771">
        <v>589679.59235599998</v>
      </c>
      <c r="D16771">
        <v>2371.1999999999998</v>
      </c>
    </row>
    <row r="16772" spans="1:4" x14ac:dyDescent="0.3">
      <c r="A16772">
        <v>1738515</v>
      </c>
      <c r="B16772">
        <v>4477514.0002499996</v>
      </c>
      <c r="C16772">
        <v>589679.58481999999</v>
      </c>
      <c r="D16772">
        <v>2389.8000000000002</v>
      </c>
    </row>
    <row r="16773" spans="1:4" x14ac:dyDescent="0.3">
      <c r="A16773">
        <v>1738637</v>
      </c>
      <c r="B16773">
        <v>4477513.9918229999</v>
      </c>
      <c r="C16773">
        <v>589679.55786299997</v>
      </c>
      <c r="D16773">
        <v>2408.5</v>
      </c>
    </row>
    <row r="16774" spans="1:4" x14ac:dyDescent="0.3">
      <c r="A16774">
        <v>1738760</v>
      </c>
      <c r="B16774">
        <v>4477513.9880170003</v>
      </c>
      <c r="C16774">
        <v>589679.56452500005</v>
      </c>
      <c r="D16774">
        <v>2427.1</v>
      </c>
    </row>
    <row r="16775" spans="1:4" x14ac:dyDescent="0.3">
      <c r="A16775">
        <v>1738888</v>
      </c>
      <c r="B16775">
        <v>4477513.9687679997</v>
      </c>
      <c r="C16775">
        <v>589679.53311800002</v>
      </c>
      <c r="D16775">
        <v>2464.5</v>
      </c>
    </row>
    <row r="16776" spans="1:4" x14ac:dyDescent="0.3">
      <c r="A16776">
        <v>1739007</v>
      </c>
      <c r="B16776">
        <v>4477513.9504540004</v>
      </c>
      <c r="C16776">
        <v>589679.49635599996</v>
      </c>
      <c r="D16776">
        <v>2479.4</v>
      </c>
    </row>
    <row r="16777" spans="1:4" x14ac:dyDescent="0.3">
      <c r="A16777">
        <v>1739132</v>
      </c>
      <c r="B16777">
        <v>4477513.9564110003</v>
      </c>
      <c r="C16777">
        <v>589679.465325</v>
      </c>
      <c r="D16777">
        <v>2488.8000000000002</v>
      </c>
    </row>
    <row r="16778" spans="1:4" x14ac:dyDescent="0.3">
      <c r="A16778">
        <v>1739253</v>
      </c>
      <c r="B16778">
        <v>4477513.9642160004</v>
      </c>
      <c r="C16778">
        <v>589679.53308700002</v>
      </c>
      <c r="D16778">
        <v>2503.3000000000002</v>
      </c>
    </row>
    <row r="16779" spans="1:4" x14ac:dyDescent="0.3">
      <c r="A16779">
        <v>1739381</v>
      </c>
      <c r="B16779">
        <v>4477513.9651629999</v>
      </c>
      <c r="C16779">
        <v>589679.48235399998</v>
      </c>
      <c r="D16779">
        <v>2521.3000000000002</v>
      </c>
    </row>
    <row r="16780" spans="1:4" x14ac:dyDescent="0.3">
      <c r="A16780">
        <v>1739500</v>
      </c>
      <c r="B16780">
        <v>4477513.9782440001</v>
      </c>
      <c r="C16780">
        <v>589679.45293499995</v>
      </c>
      <c r="D16780">
        <v>2533</v>
      </c>
    </row>
    <row r="16781" spans="1:4" x14ac:dyDescent="0.3">
      <c r="A16781">
        <v>1739622</v>
      </c>
      <c r="B16781">
        <v>4477513.9783800002</v>
      </c>
      <c r="C16781">
        <v>589679.47354399995</v>
      </c>
      <c r="D16781">
        <v>2544.4</v>
      </c>
    </row>
    <row r="16782" spans="1:4" x14ac:dyDescent="0.3">
      <c r="A16782">
        <v>1739746</v>
      </c>
      <c r="B16782">
        <v>4477513.9753010003</v>
      </c>
      <c r="C16782">
        <v>589679.39257799997</v>
      </c>
      <c r="D16782">
        <v>2556.9</v>
      </c>
    </row>
    <row r="16783" spans="1:4" x14ac:dyDescent="0.3">
      <c r="A16783">
        <v>1739869</v>
      </c>
      <c r="B16783">
        <v>4477513.9873169996</v>
      </c>
      <c r="C16783">
        <v>589679.35765899997</v>
      </c>
      <c r="D16783">
        <v>2563.3000000000002</v>
      </c>
    </row>
    <row r="16784" spans="1:4" x14ac:dyDescent="0.3">
      <c r="A16784">
        <v>1739997</v>
      </c>
      <c r="B16784">
        <v>4477513.9654980004</v>
      </c>
      <c r="C16784">
        <v>589679.54740599997</v>
      </c>
      <c r="D16784">
        <v>2580.5</v>
      </c>
    </row>
    <row r="16785" spans="1:4" x14ac:dyDescent="0.3">
      <c r="A16785">
        <v>1740116</v>
      </c>
      <c r="B16785">
        <v>4477513.9728650004</v>
      </c>
      <c r="C16785">
        <v>589679.62492800003</v>
      </c>
      <c r="D16785">
        <v>2592</v>
      </c>
    </row>
    <row r="16786" spans="1:4" x14ac:dyDescent="0.3">
      <c r="A16786">
        <v>1740239</v>
      </c>
      <c r="B16786">
        <v>4477514.1097849999</v>
      </c>
      <c r="C16786">
        <v>589679.41463300004</v>
      </c>
      <c r="D16786">
        <v>2606.5</v>
      </c>
    </row>
    <row r="16787" spans="1:4" x14ac:dyDescent="0.3">
      <c r="A16787">
        <v>1740362</v>
      </c>
      <c r="B16787">
        <v>4477514.1579250004</v>
      </c>
      <c r="C16787">
        <v>589679.374021</v>
      </c>
      <c r="D16787">
        <v>2619.6</v>
      </c>
    </row>
    <row r="16788" spans="1:4" x14ac:dyDescent="0.3">
      <c r="A16788">
        <v>1740489</v>
      </c>
      <c r="B16788">
        <v>4477514.13112</v>
      </c>
      <c r="C16788">
        <v>589679.36993199994</v>
      </c>
      <c r="D16788">
        <v>2642.2</v>
      </c>
    </row>
    <row r="16789" spans="1:4" x14ac:dyDescent="0.3">
      <c r="A16789">
        <v>1740608</v>
      </c>
      <c r="B16789">
        <v>4477514.0997439995</v>
      </c>
      <c r="C16789">
        <v>589679.42900300003</v>
      </c>
      <c r="D16789">
        <v>2652.4</v>
      </c>
    </row>
    <row r="16790" spans="1:4" x14ac:dyDescent="0.3">
      <c r="A16790">
        <v>1740731</v>
      </c>
      <c r="B16790">
        <v>4477514.0260049999</v>
      </c>
      <c r="C16790">
        <v>589679.36219999997</v>
      </c>
      <c r="D16790">
        <v>2663.4</v>
      </c>
    </row>
    <row r="16791" spans="1:4" x14ac:dyDescent="0.3">
      <c r="A16791">
        <v>1740854</v>
      </c>
      <c r="B16791">
        <v>4477513.9545019995</v>
      </c>
      <c r="C16791">
        <v>589679.43574600003</v>
      </c>
      <c r="D16791">
        <v>2679.7</v>
      </c>
    </row>
    <row r="16792" spans="1:4" x14ac:dyDescent="0.3">
      <c r="A16792">
        <v>1740982</v>
      </c>
      <c r="B16792">
        <v>4477513.8332270002</v>
      </c>
      <c r="C16792">
        <v>589679.60827900004</v>
      </c>
      <c r="D16792">
        <v>2715.8</v>
      </c>
    </row>
    <row r="16793" spans="1:4" x14ac:dyDescent="0.3">
      <c r="A16793">
        <v>1741101</v>
      </c>
      <c r="B16793">
        <v>4477513.7690279996</v>
      </c>
      <c r="C16793">
        <v>589679.77257999999</v>
      </c>
      <c r="D16793">
        <v>2730.9</v>
      </c>
    </row>
    <row r="16794" spans="1:4" x14ac:dyDescent="0.3">
      <c r="A16794">
        <v>1741224</v>
      </c>
      <c r="B16794">
        <v>4477513.6806450002</v>
      </c>
      <c r="C16794">
        <v>589679.92911200004</v>
      </c>
      <c r="D16794">
        <v>2746.5</v>
      </c>
    </row>
    <row r="16795" spans="1:4" x14ac:dyDescent="0.3">
      <c r="A16795">
        <v>1741347</v>
      </c>
      <c r="B16795">
        <v>4477513.6051209997</v>
      </c>
      <c r="C16795">
        <v>589680.12111499999</v>
      </c>
      <c r="D16795">
        <v>2762.7</v>
      </c>
    </row>
    <row r="16796" spans="1:4" x14ac:dyDescent="0.3">
      <c r="A16796">
        <v>1741469</v>
      </c>
      <c r="B16796">
        <v>4477513.5322359996</v>
      </c>
      <c r="C16796">
        <v>589680.25540799997</v>
      </c>
      <c r="D16796">
        <v>2774.2</v>
      </c>
    </row>
    <row r="16797" spans="1:4" x14ac:dyDescent="0.3">
      <c r="A16797">
        <v>1741598</v>
      </c>
      <c r="B16797">
        <v>4477513.3980360003</v>
      </c>
      <c r="C16797">
        <v>589680.24785499997</v>
      </c>
      <c r="D16797">
        <v>2797.7</v>
      </c>
    </row>
    <row r="16798" spans="1:4" x14ac:dyDescent="0.3">
      <c r="A16798">
        <v>1741717</v>
      </c>
      <c r="B16798">
        <v>4477513.3307659999</v>
      </c>
      <c r="C16798">
        <v>589680.12787700002</v>
      </c>
      <c r="D16798">
        <v>2809.9</v>
      </c>
    </row>
    <row r="16799" spans="1:4" x14ac:dyDescent="0.3">
      <c r="A16799">
        <v>1741840</v>
      </c>
      <c r="B16799">
        <v>4477513.2733180001</v>
      </c>
      <c r="C16799">
        <v>589679.97521199996</v>
      </c>
      <c r="D16799">
        <v>2821.7</v>
      </c>
    </row>
    <row r="16800" spans="1:4" x14ac:dyDescent="0.3">
      <c r="A16800">
        <v>1741963</v>
      </c>
      <c r="B16800">
        <v>4477513.2070650002</v>
      </c>
      <c r="C16800">
        <v>589679.92163600004</v>
      </c>
      <c r="D16800">
        <v>2844.2</v>
      </c>
    </row>
    <row r="16801" spans="1:4" x14ac:dyDescent="0.3">
      <c r="A16801">
        <v>1742090</v>
      </c>
      <c r="B16801">
        <v>4477512.8906060001</v>
      </c>
      <c r="C16801">
        <v>589679.80549000006</v>
      </c>
      <c r="D16801">
        <v>2890.7</v>
      </c>
    </row>
    <row r="16802" spans="1:4" x14ac:dyDescent="0.3">
      <c r="A16802">
        <v>1742209</v>
      </c>
      <c r="B16802">
        <v>4477512.9286949998</v>
      </c>
      <c r="C16802">
        <v>589679.70435300004</v>
      </c>
      <c r="D16802">
        <v>2914.4</v>
      </c>
    </row>
    <row r="16803" spans="1:4" x14ac:dyDescent="0.3">
      <c r="A16803">
        <v>1742333</v>
      </c>
      <c r="B16803">
        <v>4477512.9313439997</v>
      </c>
      <c r="C16803">
        <v>589679.69371899997</v>
      </c>
      <c r="D16803">
        <v>2936.2</v>
      </c>
    </row>
    <row r="16804" spans="1:4" x14ac:dyDescent="0.3">
      <c r="A16804">
        <v>1742456</v>
      </c>
      <c r="B16804">
        <v>4477513.0023609996</v>
      </c>
      <c r="C16804">
        <v>589679.61670100002</v>
      </c>
      <c r="D16804">
        <v>2951.4</v>
      </c>
    </row>
    <row r="16805" spans="1:4" x14ac:dyDescent="0.3">
      <c r="A16805">
        <v>1742583</v>
      </c>
      <c r="B16805">
        <v>4477513.0850769999</v>
      </c>
      <c r="C16805">
        <v>589679.66371800005</v>
      </c>
      <c r="D16805">
        <v>2994.9</v>
      </c>
    </row>
    <row r="16806" spans="1:4" x14ac:dyDescent="0.3">
      <c r="A16806">
        <v>1742702</v>
      </c>
      <c r="B16806">
        <v>4477513.0833179997</v>
      </c>
      <c r="C16806">
        <v>589679.535408</v>
      </c>
      <c r="D16806">
        <v>3013.6</v>
      </c>
    </row>
    <row r="16807" spans="1:4" x14ac:dyDescent="0.3">
      <c r="A16807">
        <v>1742825</v>
      </c>
      <c r="B16807">
        <v>4477513.0941160005</v>
      </c>
      <c r="C16807">
        <v>589679.33383200003</v>
      </c>
      <c r="D16807">
        <v>3035.3</v>
      </c>
    </row>
    <row r="16808" spans="1:4" x14ac:dyDescent="0.3">
      <c r="A16808">
        <v>1742949</v>
      </c>
      <c r="B16808">
        <v>4477513.1503269998</v>
      </c>
      <c r="C16808">
        <v>589679.15139100002</v>
      </c>
      <c r="D16808">
        <v>3057.1</v>
      </c>
    </row>
    <row r="16809" spans="1:4" x14ac:dyDescent="0.3">
      <c r="A16809">
        <v>1743076</v>
      </c>
      <c r="B16809">
        <v>4477513.121642</v>
      </c>
      <c r="C16809">
        <v>589678.81406799995</v>
      </c>
      <c r="D16809">
        <v>3102</v>
      </c>
    </row>
    <row r="16810" spans="1:4" x14ac:dyDescent="0.3">
      <c r="A16810">
        <v>1743195</v>
      </c>
      <c r="B16810">
        <v>4477513.1761269998</v>
      </c>
      <c r="C16810">
        <v>589678.69152999995</v>
      </c>
      <c r="D16810">
        <v>3126.3</v>
      </c>
    </row>
    <row r="16811" spans="1:4" x14ac:dyDescent="0.3">
      <c r="A16811">
        <v>1743320</v>
      </c>
      <c r="B16811">
        <v>4477513.2259860002</v>
      </c>
      <c r="C16811">
        <v>589678.56268600002</v>
      </c>
      <c r="D16811">
        <v>3149.1</v>
      </c>
    </row>
    <row r="16812" spans="1:4" x14ac:dyDescent="0.3">
      <c r="A16812">
        <v>1743442</v>
      </c>
      <c r="B16812">
        <v>4477513.3265739996</v>
      </c>
      <c r="C16812">
        <v>589678.40558400005</v>
      </c>
      <c r="D16812">
        <v>3172.4</v>
      </c>
    </row>
    <row r="16813" spans="1:4" x14ac:dyDescent="0.3">
      <c r="A16813">
        <v>1743564</v>
      </c>
      <c r="B16813">
        <v>4477513.4049669998</v>
      </c>
      <c r="C16813">
        <v>589678.40676499996</v>
      </c>
      <c r="D16813">
        <v>3202</v>
      </c>
    </row>
    <row r="16814" spans="1:4" x14ac:dyDescent="0.3">
      <c r="A16814">
        <v>1743691</v>
      </c>
      <c r="B16814">
        <v>4477513.3350010002</v>
      </c>
      <c r="C16814">
        <v>589678.46036100003</v>
      </c>
      <c r="D16814">
        <v>3264.5</v>
      </c>
    </row>
    <row r="16815" spans="1:4" x14ac:dyDescent="0.3">
      <c r="A16815">
        <v>1743810</v>
      </c>
      <c r="B16815">
        <v>4477513.2501839995</v>
      </c>
      <c r="C16815">
        <v>589678.55306599999</v>
      </c>
      <c r="D16815">
        <v>3292.2</v>
      </c>
    </row>
    <row r="16816" spans="1:4" x14ac:dyDescent="0.3">
      <c r="A16816">
        <v>1743934</v>
      </c>
      <c r="B16816">
        <v>4477513.0990669997</v>
      </c>
      <c r="C16816">
        <v>589678.56980399997</v>
      </c>
      <c r="D16816">
        <v>3320.6</v>
      </c>
    </row>
    <row r="16817" spans="1:4" x14ac:dyDescent="0.3">
      <c r="A16817">
        <v>1744057</v>
      </c>
      <c r="B16817">
        <v>4477513.073109</v>
      </c>
      <c r="C16817">
        <v>589678.49734</v>
      </c>
      <c r="D16817">
        <v>3349.2</v>
      </c>
    </row>
    <row r="16818" spans="1:4" x14ac:dyDescent="0.3">
      <c r="A16818">
        <v>1744184</v>
      </c>
      <c r="B16818">
        <v>4477513.0062269997</v>
      </c>
      <c r="C16818">
        <v>589678.35411700001</v>
      </c>
      <c r="D16818">
        <v>3414</v>
      </c>
    </row>
    <row r="16819" spans="1:4" x14ac:dyDescent="0.3">
      <c r="A16819">
        <v>1744303</v>
      </c>
      <c r="B16819">
        <v>4477513.045682</v>
      </c>
      <c r="C16819">
        <v>589678.10741399997</v>
      </c>
      <c r="D16819">
        <v>3441.9</v>
      </c>
    </row>
    <row r="16820" spans="1:4" x14ac:dyDescent="0.3">
      <c r="A16820">
        <v>1744427</v>
      </c>
      <c r="B16820">
        <v>4477513.1129130004</v>
      </c>
      <c r="C16820">
        <v>589677.84400799999</v>
      </c>
      <c r="D16820">
        <v>3470.9</v>
      </c>
    </row>
    <row r="16821" spans="1:4" x14ac:dyDescent="0.3">
      <c r="A16821">
        <v>1744550</v>
      </c>
      <c r="B16821">
        <v>4477513.1970480001</v>
      </c>
      <c r="C16821">
        <v>589677.61084900005</v>
      </c>
      <c r="D16821">
        <v>3498.9</v>
      </c>
    </row>
    <row r="16822" spans="1:4" x14ac:dyDescent="0.3">
      <c r="A16822">
        <v>1744677</v>
      </c>
      <c r="B16822">
        <v>4477513.1535299998</v>
      </c>
      <c r="C16822">
        <v>589677.47184200003</v>
      </c>
      <c r="D16822">
        <v>3562.3</v>
      </c>
    </row>
    <row r="16823" spans="1:4" x14ac:dyDescent="0.3">
      <c r="A16823">
        <v>1744796</v>
      </c>
      <c r="B16823">
        <v>4477513.1477910001</v>
      </c>
      <c r="C16823">
        <v>589677.44688900001</v>
      </c>
      <c r="D16823">
        <v>3599.1</v>
      </c>
    </row>
    <row r="16824" spans="1:4" x14ac:dyDescent="0.3">
      <c r="A16824">
        <v>1744920</v>
      </c>
      <c r="B16824">
        <v>4477513.1563299997</v>
      </c>
      <c r="C16824">
        <v>589677.48317499994</v>
      </c>
      <c r="D16824">
        <v>3636.8</v>
      </c>
    </row>
    <row r="16825" spans="1:4" x14ac:dyDescent="0.3">
      <c r="A16825">
        <v>1745042</v>
      </c>
      <c r="B16825">
        <v>4477513.171991</v>
      </c>
      <c r="C16825">
        <v>589677.60436400003</v>
      </c>
      <c r="D16825">
        <v>3666.4</v>
      </c>
    </row>
    <row r="16826" spans="1:4" x14ac:dyDescent="0.3">
      <c r="A16826">
        <v>1745170</v>
      </c>
      <c r="B16826">
        <v>4477513.3437200002</v>
      </c>
      <c r="C16826">
        <v>589677.88119400002</v>
      </c>
      <c r="D16826">
        <v>3725.6</v>
      </c>
    </row>
    <row r="16827" spans="1:4" x14ac:dyDescent="0.3">
      <c r="A16827">
        <v>1745289</v>
      </c>
      <c r="B16827">
        <v>4477513.3708720002</v>
      </c>
      <c r="C16827">
        <v>589677.923618</v>
      </c>
      <c r="D16827">
        <v>3755.8</v>
      </c>
    </row>
    <row r="16828" spans="1:4" x14ac:dyDescent="0.3">
      <c r="A16828">
        <v>1745414</v>
      </c>
      <c r="B16828">
        <v>4477513.4243909996</v>
      </c>
      <c r="C16828">
        <v>589678.007797</v>
      </c>
      <c r="D16828">
        <v>3784.8</v>
      </c>
    </row>
    <row r="16829" spans="1:4" x14ac:dyDescent="0.3">
      <c r="A16829">
        <v>1745536</v>
      </c>
      <c r="B16829">
        <v>4477513.4584720004</v>
      </c>
      <c r="C16829">
        <v>589678.05403899995</v>
      </c>
      <c r="D16829">
        <v>3822.3</v>
      </c>
    </row>
    <row r="16830" spans="1:4" x14ac:dyDescent="0.3">
      <c r="A16830">
        <v>1745660</v>
      </c>
      <c r="B16830">
        <v>4477513.4603260001</v>
      </c>
      <c r="C16830">
        <v>589678.06046299997</v>
      </c>
      <c r="D16830">
        <v>3857.7</v>
      </c>
    </row>
    <row r="16831" spans="1:4" x14ac:dyDescent="0.3">
      <c r="A16831">
        <v>1745785</v>
      </c>
      <c r="B16831">
        <v>4477513.4297209997</v>
      </c>
      <c r="C16831">
        <v>589678.12843100005</v>
      </c>
      <c r="D16831">
        <v>3929.8</v>
      </c>
    </row>
    <row r="16832" spans="1:4" x14ac:dyDescent="0.3">
      <c r="A16832">
        <v>1745904</v>
      </c>
      <c r="B16832">
        <v>4477513.3610610003</v>
      </c>
      <c r="C16832">
        <v>589678.11483400001</v>
      </c>
      <c r="D16832">
        <v>3965.1</v>
      </c>
    </row>
    <row r="16833" spans="1:4" x14ac:dyDescent="0.3">
      <c r="A16833">
        <v>1746027</v>
      </c>
      <c r="B16833">
        <v>4477513.3477569995</v>
      </c>
      <c r="C16833">
        <v>589678.06070799998</v>
      </c>
      <c r="D16833">
        <v>4004.7</v>
      </c>
    </row>
    <row r="16834" spans="1:4" x14ac:dyDescent="0.3">
      <c r="A16834">
        <v>1746151</v>
      </c>
      <c r="B16834">
        <v>4477513.3904330004</v>
      </c>
      <c r="C16834">
        <v>589677.97181599995</v>
      </c>
      <c r="D16834">
        <v>4044.1</v>
      </c>
    </row>
    <row r="16835" spans="1:4" x14ac:dyDescent="0.3">
      <c r="A16835">
        <v>1746279</v>
      </c>
      <c r="B16835">
        <v>4477513.4650990004</v>
      </c>
      <c r="C16835">
        <v>589677.82859499997</v>
      </c>
      <c r="D16835">
        <v>4125.5</v>
      </c>
    </row>
    <row r="16836" spans="1:4" x14ac:dyDescent="0.3">
      <c r="A16836">
        <v>1746398</v>
      </c>
      <c r="B16836">
        <v>4477513.4376940001</v>
      </c>
      <c r="C16836">
        <v>589677.72798800003</v>
      </c>
      <c r="D16836">
        <v>4166.3999999999996</v>
      </c>
    </row>
    <row r="16837" spans="1:4" x14ac:dyDescent="0.3">
      <c r="A16837">
        <v>1746520</v>
      </c>
      <c r="B16837">
        <v>4477513.3121720003</v>
      </c>
      <c r="C16837">
        <v>589677.72202600003</v>
      </c>
      <c r="D16837">
        <v>4207.8</v>
      </c>
    </row>
    <row r="16838" spans="1:4" x14ac:dyDescent="0.3">
      <c r="A16838">
        <v>1746644</v>
      </c>
      <c r="B16838">
        <v>4477513.1233569998</v>
      </c>
      <c r="C16838">
        <v>589677.72420199995</v>
      </c>
      <c r="D16838">
        <v>4249.2</v>
      </c>
    </row>
    <row r="16839" spans="1:4" x14ac:dyDescent="0.3">
      <c r="A16839">
        <v>1746772</v>
      </c>
      <c r="B16839">
        <v>4477512.9529280001</v>
      </c>
      <c r="C16839">
        <v>589677.68569900002</v>
      </c>
      <c r="D16839">
        <v>4334.2</v>
      </c>
    </row>
    <row r="16840" spans="1:4" x14ac:dyDescent="0.3">
      <c r="A16840">
        <v>1746890</v>
      </c>
      <c r="B16840">
        <v>4477512.8910600003</v>
      </c>
      <c r="C16840">
        <v>589677.692377</v>
      </c>
      <c r="D16840">
        <v>4376.7</v>
      </c>
    </row>
    <row r="16841" spans="1:4" x14ac:dyDescent="0.3">
      <c r="A16841">
        <v>1747013</v>
      </c>
      <c r="B16841">
        <v>4477512.8318020003</v>
      </c>
      <c r="C16841">
        <v>589677.61106699996</v>
      </c>
      <c r="D16841">
        <v>4421.3</v>
      </c>
    </row>
    <row r="16842" spans="1:4" x14ac:dyDescent="0.3">
      <c r="A16842">
        <v>1747137</v>
      </c>
      <c r="B16842">
        <v>4477512.7598400004</v>
      </c>
      <c r="C16842">
        <v>589677.49793099996</v>
      </c>
      <c r="D16842">
        <v>4465.3999999999996</v>
      </c>
    </row>
    <row r="16843" spans="1:4" x14ac:dyDescent="0.3">
      <c r="A16843">
        <v>1747260</v>
      </c>
      <c r="B16843">
        <v>4477512.7125009997</v>
      </c>
      <c r="C16843">
        <v>589677.42920000001</v>
      </c>
      <c r="D16843">
        <v>4509.6000000000004</v>
      </c>
    </row>
    <row r="16844" spans="1:4" x14ac:dyDescent="0.3">
      <c r="A16844">
        <v>1747387</v>
      </c>
      <c r="B16844">
        <v>4477512.6845859997</v>
      </c>
      <c r="C16844">
        <v>589677.30451100005</v>
      </c>
      <c r="D16844">
        <v>4599.8</v>
      </c>
    </row>
    <row r="16845" spans="1:4" x14ac:dyDescent="0.3">
      <c r="A16845">
        <v>1747506</v>
      </c>
      <c r="B16845">
        <v>4477512.6533190003</v>
      </c>
      <c r="C16845">
        <v>589677.224391</v>
      </c>
      <c r="D16845">
        <v>4648.6000000000004</v>
      </c>
    </row>
    <row r="16846" spans="1:4" x14ac:dyDescent="0.3">
      <c r="A16846">
        <v>1747629</v>
      </c>
      <c r="B16846">
        <v>4477512.6209519999</v>
      </c>
      <c r="C16846">
        <v>589677.28423700004</v>
      </c>
      <c r="D16846">
        <v>4701.8</v>
      </c>
    </row>
    <row r="16847" spans="1:4" x14ac:dyDescent="0.3">
      <c r="A16847">
        <v>1747752</v>
      </c>
      <c r="B16847">
        <v>4477512.605614</v>
      </c>
      <c r="C16847">
        <v>589677.34769600001</v>
      </c>
      <c r="D16847">
        <v>4755.5</v>
      </c>
    </row>
    <row r="16848" spans="1:4" x14ac:dyDescent="0.3">
      <c r="A16848">
        <v>1747880</v>
      </c>
      <c r="B16848">
        <v>4477512.6517540002</v>
      </c>
      <c r="C16848">
        <v>589677.42746799998</v>
      </c>
      <c r="D16848">
        <v>4859.6000000000004</v>
      </c>
    </row>
    <row r="16849" spans="1:4" x14ac:dyDescent="0.3">
      <c r="A16849">
        <v>1747999</v>
      </c>
      <c r="B16849">
        <v>4477512.652555</v>
      </c>
      <c r="C16849">
        <v>589677.45731500001</v>
      </c>
      <c r="D16849">
        <v>4913.7</v>
      </c>
    </row>
    <row r="16850" spans="1:4" x14ac:dyDescent="0.3">
      <c r="A16850">
        <v>1748122</v>
      </c>
      <c r="B16850">
        <v>4477512.6566270003</v>
      </c>
      <c r="C16850">
        <v>589677.51926900004</v>
      </c>
      <c r="D16850">
        <v>4968.3</v>
      </c>
    </row>
    <row r="16851" spans="1:4" x14ac:dyDescent="0.3">
      <c r="A16851">
        <v>1748245</v>
      </c>
      <c r="B16851">
        <v>4477512.649371</v>
      </c>
      <c r="C16851">
        <v>589677.53445399995</v>
      </c>
      <c r="D16851">
        <v>4991.3999999999996</v>
      </c>
    </row>
    <row r="16852" spans="1:4" x14ac:dyDescent="0.3">
      <c r="A16852">
        <v>1748372</v>
      </c>
      <c r="B16852">
        <v>4477512.532381</v>
      </c>
      <c r="C16852">
        <v>589677.66613699996</v>
      </c>
      <c r="D16852">
        <v>5098.8</v>
      </c>
    </row>
    <row r="16853" spans="1:4" x14ac:dyDescent="0.3">
      <c r="A16853">
        <v>1748491</v>
      </c>
      <c r="B16853">
        <v>4477512.4576740004</v>
      </c>
      <c r="C16853">
        <v>589677.68535299995</v>
      </c>
      <c r="D16853">
        <v>5153.3</v>
      </c>
    </row>
    <row r="16854" spans="1:4" x14ac:dyDescent="0.3">
      <c r="A16854">
        <v>1748614</v>
      </c>
      <c r="B16854">
        <v>4477512.3760940004</v>
      </c>
      <c r="C16854">
        <v>589677.70541399997</v>
      </c>
      <c r="D16854">
        <v>5208.8</v>
      </c>
    </row>
    <row r="16855" spans="1:4" x14ac:dyDescent="0.3">
      <c r="A16855">
        <v>1748738</v>
      </c>
      <c r="B16855">
        <v>4477512.2798049999</v>
      </c>
      <c r="C16855">
        <v>589677.71157100005</v>
      </c>
      <c r="D16855">
        <v>5264.4</v>
      </c>
    </row>
    <row r="16856" spans="1:4" x14ac:dyDescent="0.3">
      <c r="A16856">
        <v>1748860</v>
      </c>
      <c r="B16856">
        <v>4477512.2006839998</v>
      </c>
      <c r="C16856">
        <v>589677.72380000004</v>
      </c>
      <c r="D16856">
        <v>5321.4</v>
      </c>
    </row>
    <row r="16857" spans="1:4" x14ac:dyDescent="0.3">
      <c r="A16857">
        <v>1748989</v>
      </c>
      <c r="B16857">
        <v>4477512.0868659997</v>
      </c>
      <c r="C16857">
        <v>589677.59191099997</v>
      </c>
      <c r="D16857">
        <v>5439.3</v>
      </c>
    </row>
    <row r="16858" spans="1:4" x14ac:dyDescent="0.3">
      <c r="A16858">
        <v>1749107</v>
      </c>
      <c r="B16858">
        <v>4477512.028496</v>
      </c>
      <c r="C16858">
        <v>589677.54765600001</v>
      </c>
      <c r="D16858">
        <v>5501.2</v>
      </c>
    </row>
    <row r="16859" spans="1:4" x14ac:dyDescent="0.3">
      <c r="A16859">
        <v>1749230</v>
      </c>
      <c r="B16859">
        <v>4477511.9857999999</v>
      </c>
      <c r="C16859">
        <v>589677.46801199997</v>
      </c>
      <c r="D16859">
        <v>5563.6</v>
      </c>
    </row>
    <row r="16860" spans="1:4" x14ac:dyDescent="0.3">
      <c r="A16860">
        <v>1749353</v>
      </c>
      <c r="B16860">
        <v>4477511.9323169999</v>
      </c>
      <c r="C16860">
        <v>589677.41470800003</v>
      </c>
      <c r="D16860">
        <v>5627.8</v>
      </c>
    </row>
    <row r="16861" spans="1:4" x14ac:dyDescent="0.3">
      <c r="A16861">
        <v>1749483</v>
      </c>
      <c r="B16861">
        <v>4477511.896838</v>
      </c>
      <c r="C16861">
        <v>589677.27026100003</v>
      </c>
      <c r="D16861">
        <v>5755.8</v>
      </c>
    </row>
    <row r="16862" spans="1:4" x14ac:dyDescent="0.3">
      <c r="A16862">
        <v>1749600</v>
      </c>
      <c r="B16862">
        <v>4477511.8499800004</v>
      </c>
      <c r="C16862">
        <v>589677.26021900005</v>
      </c>
      <c r="D16862">
        <v>5820.5</v>
      </c>
    </row>
    <row r="16863" spans="1:4" x14ac:dyDescent="0.3">
      <c r="A16863">
        <v>1749723</v>
      </c>
      <c r="B16863">
        <v>4477511.7147690002</v>
      </c>
      <c r="C16863">
        <v>589677.325877</v>
      </c>
      <c r="D16863">
        <v>5886</v>
      </c>
    </row>
    <row r="16864" spans="1:4" x14ac:dyDescent="0.3">
      <c r="A16864">
        <v>1749846</v>
      </c>
      <c r="B16864">
        <v>4477511.4034000002</v>
      </c>
      <c r="C16864">
        <v>589677.31026599999</v>
      </c>
      <c r="D16864">
        <v>5954.2</v>
      </c>
    </row>
    <row r="16865" spans="1:4" x14ac:dyDescent="0.3">
      <c r="A16865">
        <v>1749974</v>
      </c>
      <c r="B16865">
        <v>4477510.9295880003</v>
      </c>
      <c r="C16865">
        <v>589677.32984999998</v>
      </c>
      <c r="D16865">
        <v>6090.2</v>
      </c>
    </row>
    <row r="16866" spans="1:4" x14ac:dyDescent="0.3">
      <c r="A16866">
        <v>1750093</v>
      </c>
      <c r="B16866">
        <v>4477510.7936890004</v>
      </c>
      <c r="C16866">
        <v>589677.27303699998</v>
      </c>
      <c r="D16866">
        <v>6161.1</v>
      </c>
    </row>
    <row r="16867" spans="1:4" x14ac:dyDescent="0.3">
      <c r="A16867">
        <v>1750216</v>
      </c>
      <c r="B16867">
        <v>4477510.6958060004</v>
      </c>
      <c r="C16867">
        <v>589677.19252699998</v>
      </c>
      <c r="D16867">
        <v>6231.6</v>
      </c>
    </row>
    <row r="16868" spans="1:4" x14ac:dyDescent="0.3">
      <c r="A16868">
        <v>1750339</v>
      </c>
      <c r="B16868">
        <v>4477510.6422539996</v>
      </c>
      <c r="C16868">
        <v>589677.08706000005</v>
      </c>
      <c r="D16868">
        <v>6304.2</v>
      </c>
    </row>
    <row r="16869" spans="1:4" x14ac:dyDescent="0.3">
      <c r="A16869">
        <v>1750462</v>
      </c>
      <c r="B16869">
        <v>4477510.8200540002</v>
      </c>
      <c r="C16869">
        <v>589676.87890400004</v>
      </c>
      <c r="D16869">
        <v>6373.3</v>
      </c>
    </row>
    <row r="16870" spans="1:4" x14ac:dyDescent="0.3">
      <c r="A16870">
        <v>1750590</v>
      </c>
      <c r="B16870">
        <v>4477511.2232689997</v>
      </c>
      <c r="C16870">
        <v>589676.60986299999</v>
      </c>
      <c r="D16870">
        <v>6514.2</v>
      </c>
    </row>
    <row r="16871" spans="1:4" x14ac:dyDescent="0.3">
      <c r="A16871">
        <v>1750709</v>
      </c>
      <c r="B16871">
        <v>4477511.4358630003</v>
      </c>
      <c r="C16871">
        <v>589676.47966499999</v>
      </c>
      <c r="D16871">
        <v>6584.4</v>
      </c>
    </row>
    <row r="16872" spans="1:4" x14ac:dyDescent="0.3">
      <c r="A16872">
        <v>1750832</v>
      </c>
      <c r="B16872">
        <v>4477511.5375220003</v>
      </c>
      <c r="C16872">
        <v>589676.421279</v>
      </c>
      <c r="D16872">
        <v>6656.3</v>
      </c>
    </row>
    <row r="16873" spans="1:4" x14ac:dyDescent="0.3">
      <c r="A16873">
        <v>1750955</v>
      </c>
      <c r="B16873">
        <v>4477511.64298</v>
      </c>
      <c r="C16873">
        <v>589676.35563799995</v>
      </c>
      <c r="D16873">
        <v>6728.5</v>
      </c>
    </row>
    <row r="16874" spans="1:4" x14ac:dyDescent="0.3">
      <c r="A16874">
        <v>1751082</v>
      </c>
      <c r="B16874">
        <v>4477511.844846</v>
      </c>
      <c r="C16874">
        <v>589676.26585700002</v>
      </c>
      <c r="D16874">
        <v>6873.7</v>
      </c>
    </row>
    <row r="16875" spans="1:4" x14ac:dyDescent="0.3">
      <c r="A16875">
        <v>1751202</v>
      </c>
      <c r="B16875">
        <v>4477511.949364</v>
      </c>
      <c r="C16875">
        <v>589676.26078899996</v>
      </c>
      <c r="D16875">
        <v>6947</v>
      </c>
    </row>
    <row r="16876" spans="1:4" x14ac:dyDescent="0.3">
      <c r="A16876">
        <v>1751324</v>
      </c>
      <c r="B16876">
        <v>4477512.0601730002</v>
      </c>
      <c r="C16876">
        <v>589676.26192199998</v>
      </c>
      <c r="D16876">
        <v>7020.5</v>
      </c>
    </row>
    <row r="16877" spans="1:4" x14ac:dyDescent="0.3">
      <c r="A16877">
        <v>1751447</v>
      </c>
      <c r="B16877">
        <v>4477512.2281600004</v>
      </c>
      <c r="C16877">
        <v>589676.30045400001</v>
      </c>
      <c r="D16877">
        <v>7094.9</v>
      </c>
    </row>
    <row r="16878" spans="1:4" x14ac:dyDescent="0.3">
      <c r="A16878">
        <v>1751577</v>
      </c>
      <c r="B16878">
        <v>4477512.5130179999</v>
      </c>
      <c r="C16878">
        <v>589676.29933399998</v>
      </c>
      <c r="D16878">
        <v>7244.9</v>
      </c>
    </row>
    <row r="16879" spans="1:4" x14ac:dyDescent="0.3">
      <c r="A16879">
        <v>1751694</v>
      </c>
      <c r="B16879">
        <v>4477512.5674919998</v>
      </c>
      <c r="C16879">
        <v>589676.35203299997</v>
      </c>
      <c r="D16879">
        <v>7319.6</v>
      </c>
    </row>
    <row r="16880" spans="1:4" x14ac:dyDescent="0.3">
      <c r="A16880">
        <v>1751817</v>
      </c>
      <c r="B16880">
        <v>4477512.6467789998</v>
      </c>
      <c r="C16880">
        <v>589676.39077900001</v>
      </c>
      <c r="D16880">
        <v>7396.4</v>
      </c>
    </row>
    <row r="16881" spans="1:4" x14ac:dyDescent="0.3">
      <c r="A16881">
        <v>1751940</v>
      </c>
      <c r="B16881">
        <v>4477512.6644519996</v>
      </c>
      <c r="C16881">
        <v>589676.38327300001</v>
      </c>
      <c r="D16881">
        <v>7469.6</v>
      </c>
    </row>
    <row r="16882" spans="1:4" x14ac:dyDescent="0.3">
      <c r="A16882">
        <v>1752068</v>
      </c>
      <c r="B16882">
        <v>4477512.5795860002</v>
      </c>
      <c r="C16882">
        <v>589676.27724700002</v>
      </c>
      <c r="D16882">
        <v>7618.9</v>
      </c>
    </row>
    <row r="16883" spans="1:4" x14ac:dyDescent="0.3">
      <c r="A16883">
        <v>1752186</v>
      </c>
      <c r="B16883">
        <v>4477512.4548079995</v>
      </c>
      <c r="C16883">
        <v>589676.11079800001</v>
      </c>
      <c r="D16883">
        <v>7696</v>
      </c>
    </row>
    <row r="16884" spans="1:4" x14ac:dyDescent="0.3">
      <c r="A16884">
        <v>1752310</v>
      </c>
      <c r="B16884">
        <v>4477512.3390680002</v>
      </c>
      <c r="C16884">
        <v>589675.95747400005</v>
      </c>
      <c r="D16884">
        <v>7772.7</v>
      </c>
    </row>
    <row r="16885" spans="1:4" x14ac:dyDescent="0.3">
      <c r="A16885">
        <v>1752433</v>
      </c>
      <c r="B16885">
        <v>4477512.1709820004</v>
      </c>
      <c r="C16885">
        <v>589675.76236599998</v>
      </c>
      <c r="D16885">
        <v>7849.7</v>
      </c>
    </row>
    <row r="16886" spans="1:4" x14ac:dyDescent="0.3">
      <c r="A16886">
        <v>1752556</v>
      </c>
      <c r="B16886">
        <v>4477511.9913990004</v>
      </c>
      <c r="C16886">
        <v>589675.55272200005</v>
      </c>
      <c r="D16886">
        <v>7926.6</v>
      </c>
    </row>
    <row r="16887" spans="1:4" x14ac:dyDescent="0.3">
      <c r="A16887">
        <v>1752684</v>
      </c>
      <c r="B16887">
        <v>4477511.903616</v>
      </c>
      <c r="C16887">
        <v>589675.38854399999</v>
      </c>
      <c r="D16887">
        <v>8096.3</v>
      </c>
    </row>
    <row r="16888" spans="1:4" x14ac:dyDescent="0.3">
      <c r="A16888">
        <v>1752802</v>
      </c>
      <c r="B16888">
        <v>4477511.8396319998</v>
      </c>
      <c r="C16888">
        <v>589675.28337099997</v>
      </c>
      <c r="D16888">
        <v>8184</v>
      </c>
    </row>
    <row r="16889" spans="1:4" x14ac:dyDescent="0.3">
      <c r="A16889">
        <v>1752925</v>
      </c>
      <c r="B16889">
        <v>4477511.802313</v>
      </c>
      <c r="C16889">
        <v>589675.16142300004</v>
      </c>
      <c r="D16889">
        <v>8272.2000000000007</v>
      </c>
    </row>
    <row r="16890" spans="1:4" x14ac:dyDescent="0.3">
      <c r="A16890">
        <v>1753049</v>
      </c>
      <c r="B16890">
        <v>4477511.7636439996</v>
      </c>
      <c r="C16890">
        <v>589675.03796500002</v>
      </c>
      <c r="D16890">
        <v>8361</v>
      </c>
    </row>
    <row r="16891" spans="1:4" x14ac:dyDescent="0.3">
      <c r="A16891">
        <v>1753176</v>
      </c>
      <c r="B16891">
        <v>4477511.7034870004</v>
      </c>
      <c r="C16891">
        <v>589674.80738300004</v>
      </c>
      <c r="D16891">
        <v>8542.5</v>
      </c>
    </row>
    <row r="16892" spans="1:4" x14ac:dyDescent="0.3">
      <c r="A16892">
        <v>1753295</v>
      </c>
      <c r="B16892">
        <v>4477511.677344</v>
      </c>
      <c r="C16892">
        <v>589674.69166300003</v>
      </c>
      <c r="D16892">
        <v>8634.5</v>
      </c>
    </row>
    <row r="16893" spans="1:4" x14ac:dyDescent="0.3">
      <c r="A16893">
        <v>1753419</v>
      </c>
      <c r="B16893">
        <v>4477511.6490390003</v>
      </c>
      <c r="C16893">
        <v>589674.55289799999</v>
      </c>
      <c r="D16893">
        <v>8727.6</v>
      </c>
    </row>
    <row r="16894" spans="1:4" x14ac:dyDescent="0.3">
      <c r="A16894">
        <v>1753541</v>
      </c>
      <c r="B16894">
        <v>4477511.6471870001</v>
      </c>
      <c r="C16894">
        <v>589674.44460499997</v>
      </c>
      <c r="D16894">
        <v>8821.4</v>
      </c>
    </row>
    <row r="16895" spans="1:4" x14ac:dyDescent="0.3">
      <c r="A16895">
        <v>1753669</v>
      </c>
      <c r="B16895">
        <v>4477511.6183700003</v>
      </c>
      <c r="C16895">
        <v>589674.26309699996</v>
      </c>
      <c r="D16895">
        <v>9016.2999999999993</v>
      </c>
    </row>
    <row r="16896" spans="1:4" x14ac:dyDescent="0.3">
      <c r="A16896">
        <v>1753787</v>
      </c>
      <c r="B16896">
        <v>4477511.5884830002</v>
      </c>
      <c r="C16896">
        <v>589674.17770300002</v>
      </c>
      <c r="D16896">
        <v>9118.2000000000007</v>
      </c>
    </row>
    <row r="16897" spans="1:4" x14ac:dyDescent="0.3">
      <c r="A16897">
        <v>1753911</v>
      </c>
      <c r="B16897">
        <v>4477511.5469239997</v>
      </c>
      <c r="C16897">
        <v>589674.06327000004</v>
      </c>
      <c r="D16897">
        <v>9223.6</v>
      </c>
    </row>
    <row r="16898" spans="1:4" x14ac:dyDescent="0.3">
      <c r="A16898">
        <v>1754034</v>
      </c>
      <c r="B16898">
        <v>4477511.6629680004</v>
      </c>
      <c r="C16898">
        <v>589674.44594300003</v>
      </c>
      <c r="D16898">
        <v>9006.4</v>
      </c>
    </row>
    <row r="16899" spans="1:4" x14ac:dyDescent="0.3">
      <c r="A16899">
        <v>1754157</v>
      </c>
      <c r="B16899">
        <v>4477511.6186849996</v>
      </c>
      <c r="C16899">
        <v>589674.16894400003</v>
      </c>
      <c r="D16899">
        <v>8979.2999999999993</v>
      </c>
    </row>
    <row r="16900" spans="1:4" x14ac:dyDescent="0.3">
      <c r="A16900">
        <v>1754285</v>
      </c>
      <c r="B16900">
        <v>4477511.5543489996</v>
      </c>
      <c r="C16900">
        <v>589673.94163500005</v>
      </c>
      <c r="D16900">
        <v>9186.4</v>
      </c>
    </row>
    <row r="16901" spans="1:4" x14ac:dyDescent="0.3">
      <c r="A16901">
        <v>1754404</v>
      </c>
      <c r="B16901">
        <v>4477511.5218420001</v>
      </c>
      <c r="C16901">
        <v>589673.83209799998</v>
      </c>
      <c r="D16901">
        <v>9294.2999999999993</v>
      </c>
    </row>
    <row r="16902" spans="1:4" x14ac:dyDescent="0.3">
      <c r="A16902">
        <v>1754527</v>
      </c>
      <c r="B16902">
        <v>4477511.4912019996</v>
      </c>
      <c r="C16902">
        <v>589673.72092700005</v>
      </c>
      <c r="D16902">
        <v>9524.4</v>
      </c>
    </row>
    <row r="16903" spans="1:4" x14ac:dyDescent="0.3">
      <c r="A16903">
        <v>1754650</v>
      </c>
      <c r="B16903">
        <v>4477511.4803820001</v>
      </c>
      <c r="C16903">
        <v>589673.62393799995</v>
      </c>
      <c r="D16903">
        <v>9643.4</v>
      </c>
    </row>
    <row r="16904" spans="1:4" x14ac:dyDescent="0.3">
      <c r="A16904">
        <v>1754778</v>
      </c>
      <c r="B16904">
        <v>4477511.468479</v>
      </c>
      <c r="C16904">
        <v>589673.42721500003</v>
      </c>
      <c r="D16904">
        <v>9887.7999999999993</v>
      </c>
    </row>
    <row r="16905" spans="1:4" x14ac:dyDescent="0.3">
      <c r="A16905">
        <v>1754896</v>
      </c>
      <c r="B16905">
        <v>4477511.466608</v>
      </c>
      <c r="C16905">
        <v>589673.32655700005</v>
      </c>
      <c r="D16905">
        <v>10012.9</v>
      </c>
    </row>
    <row r="16906" spans="1:4" x14ac:dyDescent="0.3">
      <c r="A16906">
        <v>1755019</v>
      </c>
      <c r="B16906">
        <v>4477511.4667090001</v>
      </c>
      <c r="C16906">
        <v>589673.22375400004</v>
      </c>
      <c r="D16906">
        <v>10140.1</v>
      </c>
    </row>
    <row r="16907" spans="1:4" x14ac:dyDescent="0.3">
      <c r="A16907">
        <v>1755143</v>
      </c>
      <c r="B16907">
        <v>4477511.4665609999</v>
      </c>
      <c r="C16907">
        <v>589673.11866499996</v>
      </c>
      <c r="D16907">
        <v>10269.6</v>
      </c>
    </row>
    <row r="16908" spans="1:4" x14ac:dyDescent="0.3">
      <c r="A16908">
        <v>1755271</v>
      </c>
      <c r="B16908">
        <v>4477511.290333</v>
      </c>
      <c r="C16908">
        <v>589673.11509199999</v>
      </c>
      <c r="D16908">
        <v>10523</v>
      </c>
    </row>
    <row r="16909" spans="1:4" x14ac:dyDescent="0.3">
      <c r="A16909">
        <v>1755390</v>
      </c>
      <c r="B16909">
        <v>4477511.0839529997</v>
      </c>
      <c r="C16909">
        <v>589673.245046</v>
      </c>
      <c r="D16909">
        <v>10648.9</v>
      </c>
    </row>
    <row r="16910" spans="1:4" x14ac:dyDescent="0.3">
      <c r="A16910">
        <v>1755512</v>
      </c>
      <c r="B16910">
        <v>4477510.8699540002</v>
      </c>
      <c r="C16910">
        <v>589673.37848499999</v>
      </c>
      <c r="D16910">
        <v>10776.1</v>
      </c>
    </row>
    <row r="16911" spans="1:4" x14ac:dyDescent="0.3">
      <c r="A16911">
        <v>1755638</v>
      </c>
      <c r="B16911">
        <v>4477510.6482229996</v>
      </c>
      <c r="C16911">
        <v>589673.51515500003</v>
      </c>
      <c r="D16911">
        <v>10904.5</v>
      </c>
    </row>
    <row r="16912" spans="1:4" x14ac:dyDescent="0.3">
      <c r="A16912">
        <v>1755763</v>
      </c>
      <c r="B16912">
        <v>4477510.1841390003</v>
      </c>
      <c r="C16912">
        <v>589673.79077600001</v>
      </c>
      <c r="D16912">
        <v>11165.6</v>
      </c>
    </row>
    <row r="16913" spans="1:4" x14ac:dyDescent="0.3">
      <c r="A16913">
        <v>1755882</v>
      </c>
      <c r="B16913">
        <v>4477509.9408419998</v>
      </c>
      <c r="C16913">
        <v>589673.93440499995</v>
      </c>
      <c r="D16913">
        <v>11297.7</v>
      </c>
    </row>
    <row r="16914" spans="1:4" x14ac:dyDescent="0.3">
      <c r="A16914">
        <v>1756006</v>
      </c>
      <c r="B16914">
        <v>4477509.689979</v>
      </c>
      <c r="C16914">
        <v>589674.07651299995</v>
      </c>
      <c r="D16914">
        <v>11431.4</v>
      </c>
    </row>
    <row r="16915" spans="1:4" x14ac:dyDescent="0.3">
      <c r="A16915">
        <v>1756128</v>
      </c>
      <c r="B16915">
        <v>4477509.6099619996</v>
      </c>
      <c r="C16915">
        <v>589674.041677</v>
      </c>
      <c r="D16915">
        <v>11582.4</v>
      </c>
    </row>
    <row r="16916" spans="1:4" x14ac:dyDescent="0.3">
      <c r="A16916">
        <v>1756251</v>
      </c>
      <c r="B16916">
        <v>4477509.5298349997</v>
      </c>
      <c r="C16916">
        <v>589674.00692700001</v>
      </c>
      <c r="D16916">
        <v>11736</v>
      </c>
    </row>
    <row r="16917" spans="1:4" x14ac:dyDescent="0.3">
      <c r="A16917">
        <v>1756378</v>
      </c>
      <c r="B16917">
        <v>4477509.0596049996</v>
      </c>
      <c r="C16917">
        <v>589674.35344700003</v>
      </c>
      <c r="D16917">
        <v>12004.5</v>
      </c>
    </row>
    <row r="16918" spans="1:4" x14ac:dyDescent="0.3">
      <c r="A16918">
        <v>1756497</v>
      </c>
      <c r="B16918">
        <v>4477508.8208020004</v>
      </c>
      <c r="C16918">
        <v>589674.52925300004</v>
      </c>
      <c r="D16918">
        <v>12140.7</v>
      </c>
    </row>
    <row r="16919" spans="1:4" x14ac:dyDescent="0.3">
      <c r="A16919">
        <v>1756621</v>
      </c>
      <c r="B16919">
        <v>4477508.6301419996</v>
      </c>
      <c r="C16919">
        <v>589674.89659899997</v>
      </c>
      <c r="D16919">
        <v>12233.6</v>
      </c>
    </row>
    <row r="16920" spans="1:4" x14ac:dyDescent="0.3">
      <c r="A16920">
        <v>1756745</v>
      </c>
      <c r="B16920">
        <v>4477508.440246</v>
      </c>
      <c r="C16920">
        <v>589675.27207900002</v>
      </c>
      <c r="D16920">
        <v>12323.5</v>
      </c>
    </row>
    <row r="16921" spans="1:4" x14ac:dyDescent="0.3">
      <c r="A16921">
        <v>1756871</v>
      </c>
      <c r="B16921">
        <v>4477508.2626959998</v>
      </c>
      <c r="C16921">
        <v>589675.50118200004</v>
      </c>
      <c r="D16921">
        <v>12352.8</v>
      </c>
    </row>
    <row r="16922" spans="1:4" x14ac:dyDescent="0.3">
      <c r="A16922">
        <v>1756990</v>
      </c>
      <c r="B16922">
        <v>4477508.1587420003</v>
      </c>
      <c r="C16922">
        <v>589675.50700600003</v>
      </c>
      <c r="D16922">
        <v>12504.3</v>
      </c>
    </row>
    <row r="16923" spans="1:4" x14ac:dyDescent="0.3">
      <c r="A16923">
        <v>1757113</v>
      </c>
      <c r="B16923">
        <v>4477508.0547900004</v>
      </c>
      <c r="C16923">
        <v>589675.51291599998</v>
      </c>
      <c r="D16923">
        <v>12658.4</v>
      </c>
    </row>
    <row r="16924" spans="1:4" x14ac:dyDescent="0.3">
      <c r="A16924">
        <v>1757237</v>
      </c>
      <c r="B16924">
        <v>4477507.950836</v>
      </c>
      <c r="C16924">
        <v>589675.51874099998</v>
      </c>
      <c r="D16924">
        <v>12815.1</v>
      </c>
    </row>
    <row r="16925" spans="1:4" x14ac:dyDescent="0.3">
      <c r="A16925">
        <v>1757360</v>
      </c>
      <c r="B16925">
        <v>4477507.6408620002</v>
      </c>
      <c r="C16925">
        <v>589675.601165</v>
      </c>
      <c r="D16925">
        <v>13061.9</v>
      </c>
    </row>
    <row r="16926" spans="1:4" x14ac:dyDescent="0.3">
      <c r="A16926">
        <v>1757487</v>
      </c>
      <c r="B16926">
        <v>4477507.0462119998</v>
      </c>
      <c r="C16926">
        <v>589675.69064499997</v>
      </c>
      <c r="D16926">
        <v>13416.6</v>
      </c>
    </row>
    <row r="16927" spans="1:4" x14ac:dyDescent="0.3">
      <c r="A16927">
        <v>1757606</v>
      </c>
      <c r="B16927">
        <v>4477506.7652829997</v>
      </c>
      <c r="C16927">
        <v>589675.70461100002</v>
      </c>
      <c r="D16927">
        <v>13520.8</v>
      </c>
    </row>
    <row r="16928" spans="1:4" x14ac:dyDescent="0.3">
      <c r="A16928">
        <v>1757729</v>
      </c>
      <c r="B16928">
        <v>4477506.4898739997</v>
      </c>
      <c r="C16928">
        <v>589675.70680599997</v>
      </c>
      <c r="D16928">
        <v>13629.6</v>
      </c>
    </row>
    <row r="16929" spans="1:4" x14ac:dyDescent="0.3">
      <c r="A16929">
        <v>1757853</v>
      </c>
      <c r="B16929">
        <v>4477506.8392340001</v>
      </c>
      <c r="C16929">
        <v>589675.08445800003</v>
      </c>
      <c r="D16929">
        <v>13554.3</v>
      </c>
    </row>
    <row r="16930" spans="1:4" x14ac:dyDescent="0.3">
      <c r="A16930">
        <v>1757980</v>
      </c>
      <c r="B16930">
        <v>4477506.1205909997</v>
      </c>
      <c r="C16930">
        <v>589675.22147900006</v>
      </c>
      <c r="D16930">
        <v>13715.7</v>
      </c>
    </row>
    <row r="16931" spans="1:4" x14ac:dyDescent="0.3">
      <c r="A16931">
        <v>1758099</v>
      </c>
      <c r="B16931">
        <v>4477506.1562620001</v>
      </c>
      <c r="C16931">
        <v>589674.89051099995</v>
      </c>
      <c r="D16931">
        <v>13735.3</v>
      </c>
    </row>
    <row r="16932" spans="1:4" x14ac:dyDescent="0.3">
      <c r="A16932">
        <v>1758222</v>
      </c>
      <c r="B16932">
        <v>4477506.2690930003</v>
      </c>
      <c r="C16932">
        <v>589674.47634299996</v>
      </c>
      <c r="D16932">
        <v>13839.8</v>
      </c>
    </row>
    <row r="16933" spans="1:4" x14ac:dyDescent="0.3">
      <c r="A16933">
        <v>1758345</v>
      </c>
      <c r="B16933">
        <v>4477506.3686889997</v>
      </c>
      <c r="C16933">
        <v>589674.06945900002</v>
      </c>
      <c r="D16933">
        <v>13948.7</v>
      </c>
    </row>
    <row r="16934" spans="1:4" x14ac:dyDescent="0.3">
      <c r="A16934">
        <v>1758472</v>
      </c>
      <c r="B16934">
        <v>4477507.2276450004</v>
      </c>
      <c r="C16934">
        <v>589672.586962</v>
      </c>
      <c r="D16934">
        <v>14093.6</v>
      </c>
    </row>
    <row r="16935" spans="1:4" x14ac:dyDescent="0.3">
      <c r="A16935">
        <v>1758592</v>
      </c>
      <c r="B16935">
        <v>4477507.4711579997</v>
      </c>
      <c r="C16935">
        <v>589672.01634900004</v>
      </c>
      <c r="D16935">
        <v>14185.7</v>
      </c>
    </row>
    <row r="16936" spans="1:4" x14ac:dyDescent="0.3">
      <c r="A16936">
        <v>1758715</v>
      </c>
      <c r="B16936">
        <v>4477507.6765010003</v>
      </c>
      <c r="C16936">
        <v>589671.475202</v>
      </c>
      <c r="D16936">
        <v>14285.5</v>
      </c>
    </row>
    <row r="16937" spans="1:4" x14ac:dyDescent="0.3">
      <c r="A16937">
        <v>1758837</v>
      </c>
      <c r="B16937">
        <v>4477507.8548370004</v>
      </c>
      <c r="C16937">
        <v>589670.95015399996</v>
      </c>
      <c r="D16937">
        <v>14391.7</v>
      </c>
    </row>
    <row r="16938" spans="1:4" x14ac:dyDescent="0.3">
      <c r="A16938">
        <v>1758966</v>
      </c>
      <c r="B16938">
        <v>4477508.1832309999</v>
      </c>
      <c r="C16938">
        <v>589669.93975400005</v>
      </c>
      <c r="D16938">
        <v>14621.2</v>
      </c>
    </row>
    <row r="16939" spans="1:4" x14ac:dyDescent="0.3">
      <c r="A16939">
        <v>1759084</v>
      </c>
      <c r="B16939">
        <v>4477508.3204399999</v>
      </c>
      <c r="C16939">
        <v>589669.44751500001</v>
      </c>
      <c r="D16939">
        <v>14740</v>
      </c>
    </row>
    <row r="16940" spans="1:4" x14ac:dyDescent="0.3">
      <c r="A16940">
        <v>1759207</v>
      </c>
      <c r="B16940">
        <v>4477508.3489760002</v>
      </c>
      <c r="C16940">
        <v>589669.07702099998</v>
      </c>
      <c r="D16940">
        <v>14865.2</v>
      </c>
    </row>
    <row r="16941" spans="1:4" x14ac:dyDescent="0.3">
      <c r="A16941">
        <v>1759331</v>
      </c>
      <c r="B16941">
        <v>4477508.4127230002</v>
      </c>
      <c r="C16941">
        <v>589668.56895300001</v>
      </c>
      <c r="D16941">
        <v>15432.9</v>
      </c>
    </row>
    <row r="16942" spans="1:4" x14ac:dyDescent="0.3">
      <c r="A16942">
        <v>1759453</v>
      </c>
      <c r="B16942">
        <v>4477508.5029060002</v>
      </c>
      <c r="C16942">
        <v>589668.08050000004</v>
      </c>
      <c r="D16942">
        <v>15739.1</v>
      </c>
    </row>
    <row r="16943" spans="1:4" x14ac:dyDescent="0.3">
      <c r="A16943">
        <v>1759581</v>
      </c>
      <c r="B16943">
        <v>4477508.6983390003</v>
      </c>
      <c r="C16943">
        <v>589667.11037000001</v>
      </c>
      <c r="D16943">
        <v>16343.3</v>
      </c>
    </row>
    <row r="16944" spans="1:4" x14ac:dyDescent="0.3">
      <c r="A16944">
        <v>1759700</v>
      </c>
      <c r="B16944">
        <v>4477508.6608279999</v>
      </c>
      <c r="C16944">
        <v>589666.77764800005</v>
      </c>
      <c r="D16944">
        <v>16724.5</v>
      </c>
    </row>
    <row r="16945" spans="1:4" x14ac:dyDescent="0.3">
      <c r="A16945">
        <v>1759823</v>
      </c>
      <c r="B16945">
        <v>4477508.4852019995</v>
      </c>
      <c r="C16945">
        <v>589666.97271500004</v>
      </c>
      <c r="D16945">
        <v>16674</v>
      </c>
    </row>
    <row r="16946" spans="1:4" x14ac:dyDescent="0.3">
      <c r="A16946">
        <v>1759947</v>
      </c>
      <c r="B16946">
        <v>4477508.4324519997</v>
      </c>
      <c r="C16946">
        <v>589666.84145199996</v>
      </c>
      <c r="D16946">
        <v>16827.2</v>
      </c>
    </row>
    <row r="16947" spans="1:4" x14ac:dyDescent="0.3">
      <c r="A16947">
        <v>1760075</v>
      </c>
      <c r="B16947">
        <v>4477508.3268379997</v>
      </c>
      <c r="C16947">
        <v>589666.578843</v>
      </c>
      <c r="D16947">
        <v>17487.099999999999</v>
      </c>
    </row>
    <row r="16948" spans="1:4" x14ac:dyDescent="0.3">
      <c r="A16948">
        <v>1760193</v>
      </c>
      <c r="B16948">
        <v>4477508.2739770003</v>
      </c>
      <c r="C16948">
        <v>589666.44758100004</v>
      </c>
      <c r="D16948">
        <v>17813.2</v>
      </c>
    </row>
    <row r="16949" spans="1:4" x14ac:dyDescent="0.3">
      <c r="A16949">
        <v>1760316</v>
      </c>
      <c r="B16949">
        <v>4477508.2212260002</v>
      </c>
      <c r="C16949">
        <v>589666.31631899998</v>
      </c>
      <c r="D16949">
        <v>18137.2</v>
      </c>
    </row>
    <row r="16950" spans="1:4" x14ac:dyDescent="0.3">
      <c r="A16950">
        <v>1760439</v>
      </c>
      <c r="B16950">
        <v>4477508.1683639996</v>
      </c>
      <c r="C16950">
        <v>589666.18505700002</v>
      </c>
      <c r="D16950">
        <v>18459.2</v>
      </c>
    </row>
    <row r="16951" spans="1:4" x14ac:dyDescent="0.3">
      <c r="A16951">
        <v>1760562</v>
      </c>
      <c r="B16951">
        <v>4477508.1156129995</v>
      </c>
      <c r="C16951">
        <v>589666.05371000001</v>
      </c>
      <c r="D16951">
        <v>18779.3</v>
      </c>
    </row>
    <row r="16952" spans="1:4" x14ac:dyDescent="0.3">
      <c r="A16952">
        <v>1760690</v>
      </c>
      <c r="B16952">
        <v>4477508.01</v>
      </c>
      <c r="C16952">
        <v>589665.79118499998</v>
      </c>
      <c r="D16952">
        <v>19414.8</v>
      </c>
    </row>
    <row r="16953" spans="1:4" x14ac:dyDescent="0.3">
      <c r="A16953">
        <v>1760809</v>
      </c>
      <c r="B16953">
        <v>4477507.9571390003</v>
      </c>
      <c r="C16953">
        <v>589665.65992400004</v>
      </c>
      <c r="D16953">
        <v>19730.400000000001</v>
      </c>
    </row>
    <row r="16954" spans="1:4" x14ac:dyDescent="0.3">
      <c r="A16954">
        <v>1760932</v>
      </c>
      <c r="B16954">
        <v>4477507.904387</v>
      </c>
      <c r="C16954">
        <v>589665.52857600001</v>
      </c>
      <c r="D16954">
        <v>20044.900000000001</v>
      </c>
    </row>
    <row r="16955" spans="1:4" x14ac:dyDescent="0.3">
      <c r="A16955">
        <v>1761055</v>
      </c>
      <c r="B16955">
        <v>4477507.8515250003</v>
      </c>
      <c r="C16955">
        <v>589665.39731499995</v>
      </c>
      <c r="D16955">
        <v>20358.2</v>
      </c>
    </row>
    <row r="16956" spans="1:4" x14ac:dyDescent="0.3">
      <c r="A16956">
        <v>1761183</v>
      </c>
      <c r="B16956">
        <v>4477507.7459129998</v>
      </c>
      <c r="C16956">
        <v>589665.13479000004</v>
      </c>
      <c r="D16956">
        <v>20982.2</v>
      </c>
    </row>
    <row r="16957" spans="1:4" x14ac:dyDescent="0.3">
      <c r="A16957">
        <v>1761301</v>
      </c>
      <c r="B16957">
        <v>4477507.6931609996</v>
      </c>
      <c r="C16957">
        <v>589665.00344300002</v>
      </c>
      <c r="D16957">
        <v>21293</v>
      </c>
    </row>
    <row r="16958" spans="1:4" x14ac:dyDescent="0.3">
      <c r="A16958">
        <v>1761424</v>
      </c>
      <c r="B16958">
        <v>4477507.6403000001</v>
      </c>
      <c r="C16958">
        <v>589664.87218099996</v>
      </c>
      <c r="D16958">
        <v>21603.200000000001</v>
      </c>
    </row>
    <row r="16959" spans="1:4" x14ac:dyDescent="0.3">
      <c r="A16959">
        <v>1761548</v>
      </c>
      <c r="B16959">
        <v>4477507.587549</v>
      </c>
      <c r="C16959">
        <v>589664.740919</v>
      </c>
      <c r="D16959">
        <v>21912.799999999999</v>
      </c>
    </row>
    <row r="16960" spans="1:4" x14ac:dyDescent="0.3">
      <c r="A16960">
        <v>1761675</v>
      </c>
      <c r="B16960">
        <v>4477507.4819360003</v>
      </c>
      <c r="C16960">
        <v>589664.47830900003</v>
      </c>
      <c r="D16960">
        <v>22530.799999999999</v>
      </c>
    </row>
    <row r="16961" spans="1:4" x14ac:dyDescent="0.3">
      <c r="A16961">
        <v>1761794</v>
      </c>
      <c r="B16961">
        <v>4477507.4290739996</v>
      </c>
      <c r="C16961">
        <v>589664.34704799997</v>
      </c>
      <c r="D16961">
        <v>22839.3</v>
      </c>
    </row>
    <row r="16962" spans="1:4" x14ac:dyDescent="0.3">
      <c r="A16962">
        <v>1761917</v>
      </c>
      <c r="B16962">
        <v>4477507.3763239998</v>
      </c>
      <c r="C16962">
        <v>589664.21578500001</v>
      </c>
      <c r="D16962">
        <v>23147.7</v>
      </c>
    </row>
    <row r="16963" spans="1:4" x14ac:dyDescent="0.3">
      <c r="A16963">
        <v>1762040</v>
      </c>
      <c r="B16963">
        <v>4477507.3234620001</v>
      </c>
      <c r="C16963">
        <v>589664.08452399995</v>
      </c>
      <c r="D16963">
        <v>23455.9</v>
      </c>
    </row>
    <row r="16964" spans="1:4" x14ac:dyDescent="0.3">
      <c r="A16964">
        <v>1762168</v>
      </c>
      <c r="B16964">
        <v>4477507.2178490004</v>
      </c>
      <c r="C16964">
        <v>589663.82191399997</v>
      </c>
      <c r="D16964">
        <v>24072.1</v>
      </c>
    </row>
    <row r="16965" spans="1:4" x14ac:dyDescent="0.3">
      <c r="A16965">
        <v>1762287</v>
      </c>
      <c r="B16965">
        <v>4477507.1650980003</v>
      </c>
      <c r="C16965">
        <v>589663.69065200002</v>
      </c>
      <c r="D16965">
        <v>24380.3</v>
      </c>
    </row>
    <row r="16966" spans="1:4" x14ac:dyDescent="0.3">
      <c r="A16966">
        <v>1762410</v>
      </c>
      <c r="B16966">
        <v>4477507.1122369999</v>
      </c>
      <c r="C16966">
        <v>589663.55938999995</v>
      </c>
      <c r="D16966">
        <v>24688.6</v>
      </c>
    </row>
    <row r="16967" spans="1:4" x14ac:dyDescent="0.3">
      <c r="A16967">
        <v>1762533</v>
      </c>
      <c r="B16967">
        <v>4477507.0594849996</v>
      </c>
      <c r="C16967">
        <v>589663.42804200004</v>
      </c>
      <c r="D16967">
        <v>24997.1</v>
      </c>
    </row>
    <row r="16968" spans="1:4" x14ac:dyDescent="0.3">
      <c r="A16968">
        <v>1762656</v>
      </c>
      <c r="B16968">
        <v>4477507.0066229999</v>
      </c>
      <c r="C16968">
        <v>589663.29678099998</v>
      </c>
      <c r="D16968">
        <v>25305.8</v>
      </c>
    </row>
    <row r="16969" spans="1:4" x14ac:dyDescent="0.3">
      <c r="A16969">
        <v>1762784</v>
      </c>
      <c r="B16969">
        <v>4477506.9010110004</v>
      </c>
      <c r="C16969">
        <v>589663.03425699996</v>
      </c>
      <c r="D16969">
        <v>25924.1</v>
      </c>
    </row>
    <row r="16970" spans="1:4" x14ac:dyDescent="0.3">
      <c r="A16970">
        <v>1762902</v>
      </c>
      <c r="B16970">
        <v>4477506.8482609997</v>
      </c>
      <c r="C16970">
        <v>589662.902994</v>
      </c>
      <c r="D16970">
        <v>26233.7</v>
      </c>
    </row>
    <row r="16971" spans="1:4" x14ac:dyDescent="0.3">
      <c r="A16971">
        <v>1763028</v>
      </c>
      <c r="B16971">
        <v>4477506.7953979997</v>
      </c>
      <c r="C16971">
        <v>589662.77164699999</v>
      </c>
      <c r="D16971">
        <v>26543.8</v>
      </c>
    </row>
    <row r="16972" spans="1:4" x14ac:dyDescent="0.3">
      <c r="A16972">
        <v>1763149</v>
      </c>
      <c r="B16972">
        <v>4477506.7426469997</v>
      </c>
      <c r="C16972">
        <v>589662.64038500004</v>
      </c>
      <c r="D16972">
        <v>26854.400000000001</v>
      </c>
    </row>
    <row r="16973" spans="1:4" x14ac:dyDescent="0.3">
      <c r="A16973">
        <v>1763276</v>
      </c>
      <c r="B16973">
        <v>4477506.6369240005</v>
      </c>
      <c r="C16973">
        <v>589662.37786200002</v>
      </c>
      <c r="D16973">
        <v>27477</v>
      </c>
    </row>
    <row r="16974" spans="1:4" x14ac:dyDescent="0.3">
      <c r="A16974">
        <v>1763396</v>
      </c>
      <c r="B16974">
        <v>4477506.5841730004</v>
      </c>
      <c r="C16974">
        <v>589662.246514</v>
      </c>
      <c r="D16974">
        <v>27789.1</v>
      </c>
    </row>
    <row r="16975" spans="1:4" x14ac:dyDescent="0.3">
      <c r="A16975">
        <v>1763519</v>
      </c>
      <c r="B16975">
        <v>4477506.5313109998</v>
      </c>
      <c r="C16975">
        <v>589662.11525200005</v>
      </c>
      <c r="D16975">
        <v>28101.8</v>
      </c>
    </row>
    <row r="16976" spans="1:4" x14ac:dyDescent="0.3">
      <c r="A16976">
        <v>1763642</v>
      </c>
      <c r="B16976">
        <v>4477506.4785599997</v>
      </c>
      <c r="C16976">
        <v>589661.98398899997</v>
      </c>
      <c r="D16976">
        <v>28415.200000000001</v>
      </c>
    </row>
    <row r="16977" spans="1:4" x14ac:dyDescent="0.3">
      <c r="A16977">
        <v>1763769</v>
      </c>
      <c r="B16977">
        <v>4477506.372947</v>
      </c>
      <c r="C16977">
        <v>589661.72138</v>
      </c>
      <c r="D16977">
        <v>29044</v>
      </c>
    </row>
    <row r="16978" spans="1:4" x14ac:dyDescent="0.3">
      <c r="A16978">
        <v>1763888</v>
      </c>
      <c r="B16978">
        <v>4477506.3200859996</v>
      </c>
      <c r="C16978">
        <v>589661.59011899994</v>
      </c>
      <c r="D16978">
        <v>29359.5</v>
      </c>
    </row>
    <row r="16979" spans="1:4" x14ac:dyDescent="0.3">
      <c r="A16979">
        <v>1764011</v>
      </c>
      <c r="B16979">
        <v>4477506.2673350004</v>
      </c>
      <c r="C16979">
        <v>589661.45885599998</v>
      </c>
      <c r="D16979">
        <v>29675.7</v>
      </c>
    </row>
    <row r="16980" spans="1:4" x14ac:dyDescent="0.3">
      <c r="A16980">
        <v>1764134</v>
      </c>
      <c r="B16980">
        <v>4477506.214474</v>
      </c>
      <c r="C16980">
        <v>589661.32759400003</v>
      </c>
      <c r="D16980">
        <v>29992.7</v>
      </c>
    </row>
    <row r="16981" spans="1:4" x14ac:dyDescent="0.3">
      <c r="A16981">
        <v>1764257</v>
      </c>
      <c r="B16981">
        <v>4477506.1617219998</v>
      </c>
      <c r="C16981">
        <v>589661.19624700001</v>
      </c>
      <c r="D16981">
        <v>30310.5</v>
      </c>
    </row>
    <row r="16982" spans="1:4" x14ac:dyDescent="0.3">
      <c r="A16982">
        <v>1764385</v>
      </c>
      <c r="B16982">
        <v>4477506.0561100002</v>
      </c>
      <c r="C16982">
        <v>589660.93372199999</v>
      </c>
      <c r="D16982">
        <v>30948.6</v>
      </c>
    </row>
    <row r="16983" spans="1:4" x14ac:dyDescent="0.3">
      <c r="A16983">
        <v>1764505</v>
      </c>
      <c r="B16983">
        <v>4477506.0032479996</v>
      </c>
      <c r="C16983">
        <v>589660.80246100004</v>
      </c>
      <c r="D16983">
        <v>31269</v>
      </c>
    </row>
    <row r="16984" spans="1:4" x14ac:dyDescent="0.3">
      <c r="A16984">
        <v>1764627</v>
      </c>
      <c r="B16984">
        <v>4477505.9504969995</v>
      </c>
      <c r="C16984">
        <v>589660.67111300002</v>
      </c>
      <c r="D16984">
        <v>31590.2</v>
      </c>
    </row>
    <row r="16985" spans="1:4" x14ac:dyDescent="0.3">
      <c r="A16985">
        <v>1764750</v>
      </c>
      <c r="B16985">
        <v>4477508.3237539995</v>
      </c>
      <c r="C16985">
        <v>589664.35533599998</v>
      </c>
      <c r="D16985">
        <v>31428.5</v>
      </c>
    </row>
    <row r="16986" spans="1:4" x14ac:dyDescent="0.3">
      <c r="A16986">
        <v>1764877</v>
      </c>
      <c r="B16986">
        <v>4477512.9115380002</v>
      </c>
      <c r="C16986">
        <v>589668.61907899997</v>
      </c>
      <c r="D16986">
        <v>30927</v>
      </c>
    </row>
    <row r="16987" spans="1:4" x14ac:dyDescent="0.3">
      <c r="A16987">
        <v>1764996</v>
      </c>
      <c r="B16987">
        <v>4477515.1646579998</v>
      </c>
      <c r="C16987">
        <v>589669.51985899999</v>
      </c>
      <c r="D16987">
        <v>30685</v>
      </c>
    </row>
    <row r="16988" spans="1:4" x14ac:dyDescent="0.3">
      <c r="A16988">
        <v>1765119</v>
      </c>
      <c r="B16988">
        <v>4477516.4588059997</v>
      </c>
      <c r="C16988">
        <v>589670.92118800001</v>
      </c>
      <c r="D16988">
        <v>30502.3</v>
      </c>
    </row>
    <row r="16989" spans="1:4" x14ac:dyDescent="0.3">
      <c r="A16989">
        <v>1765243</v>
      </c>
      <c r="B16989">
        <v>4477519.8325610003</v>
      </c>
      <c r="C16989">
        <v>589665.58331599995</v>
      </c>
      <c r="D16989">
        <v>29945.4</v>
      </c>
    </row>
    <row r="16990" spans="1:4" x14ac:dyDescent="0.3">
      <c r="A16990">
        <v>1765371</v>
      </c>
      <c r="B16990">
        <v>4477524.9331170004</v>
      </c>
      <c r="C16990">
        <v>589657.14099999995</v>
      </c>
      <c r="D16990">
        <v>28933</v>
      </c>
    </row>
    <row r="16991" spans="1:4" x14ac:dyDescent="0.3">
      <c r="A16991">
        <v>1765489</v>
      </c>
      <c r="B16991">
        <v>4477526.1896609999</v>
      </c>
      <c r="C16991">
        <v>589655.06747799995</v>
      </c>
      <c r="D16991">
        <v>28190</v>
      </c>
    </row>
    <row r="16992" spans="1:4" x14ac:dyDescent="0.3">
      <c r="A16992">
        <v>1765613</v>
      </c>
      <c r="B16992">
        <v>4477527.2795660002</v>
      </c>
      <c r="C16992">
        <v>589653.68001999997</v>
      </c>
      <c r="D16992">
        <v>27462.1</v>
      </c>
    </row>
    <row r="16993" spans="1:4" x14ac:dyDescent="0.3">
      <c r="A16993">
        <v>1765736</v>
      </c>
      <c r="B16993">
        <v>4477528.2146060001</v>
      </c>
      <c r="C16993">
        <v>589650.62355999998</v>
      </c>
      <c r="D16993">
        <v>27651.1</v>
      </c>
    </row>
    <row r="16994" spans="1:4" x14ac:dyDescent="0.3">
      <c r="A16994">
        <v>1765859</v>
      </c>
      <c r="B16994">
        <v>4477528.9053029995</v>
      </c>
      <c r="C16994">
        <v>589647.77164199995</v>
      </c>
      <c r="D16994">
        <v>27657.200000000001</v>
      </c>
    </row>
    <row r="16995" spans="1:4" x14ac:dyDescent="0.3">
      <c r="A16995">
        <v>1765986</v>
      </c>
      <c r="B16995">
        <v>4477530.1196640003</v>
      </c>
      <c r="C16995">
        <v>589642.31272799999</v>
      </c>
      <c r="D16995">
        <v>27707.200000000001</v>
      </c>
    </row>
    <row r="16996" spans="1:4" x14ac:dyDescent="0.3">
      <c r="A16996">
        <v>1766105</v>
      </c>
      <c r="B16996">
        <v>4477530.6303190002</v>
      </c>
      <c r="C16996">
        <v>589639.56500299997</v>
      </c>
      <c r="D16996">
        <v>27670.1</v>
      </c>
    </row>
    <row r="16997" spans="1:4" x14ac:dyDescent="0.3">
      <c r="A16997">
        <v>1766229</v>
      </c>
      <c r="B16997">
        <v>4477531.0983440001</v>
      </c>
      <c r="C16997">
        <v>589636.88208200003</v>
      </c>
      <c r="D16997">
        <v>27597.599999999999</v>
      </c>
    </row>
    <row r="16998" spans="1:4" x14ac:dyDescent="0.3">
      <c r="A16998">
        <v>1766351</v>
      </c>
      <c r="B16998">
        <v>4477531.3537670001</v>
      </c>
      <c r="C16998">
        <v>589634.59781199996</v>
      </c>
      <c r="D16998">
        <v>27532.799999999999</v>
      </c>
    </row>
    <row r="16999" spans="1:4" x14ac:dyDescent="0.3">
      <c r="A16999">
        <v>1766480</v>
      </c>
      <c r="B16999">
        <v>4477531.9321600003</v>
      </c>
      <c r="C16999">
        <v>589628.96618800005</v>
      </c>
      <c r="D16999">
        <v>27457.1</v>
      </c>
    </row>
    <row r="17000" spans="1:4" x14ac:dyDescent="0.3">
      <c r="A17000">
        <v>1766598</v>
      </c>
      <c r="B17000">
        <v>4477532.1740389997</v>
      </c>
      <c r="C17000">
        <v>589626.12507199997</v>
      </c>
      <c r="D17000">
        <v>27430.6</v>
      </c>
    </row>
    <row r="17001" spans="1:4" x14ac:dyDescent="0.3">
      <c r="A17001">
        <v>1766722</v>
      </c>
      <c r="B17001">
        <v>4477532.3847759999</v>
      </c>
      <c r="C17001">
        <v>589623.26058100001</v>
      </c>
      <c r="D17001">
        <v>27413.1</v>
      </c>
    </row>
    <row r="17002" spans="1:4" x14ac:dyDescent="0.3">
      <c r="A17002">
        <v>1766844</v>
      </c>
      <c r="B17002">
        <v>4477532.5338669997</v>
      </c>
      <c r="C17002">
        <v>589620.83865000005</v>
      </c>
      <c r="D17002">
        <v>27404.3</v>
      </c>
    </row>
    <row r="17003" spans="1:4" x14ac:dyDescent="0.3">
      <c r="A17003">
        <v>1766972</v>
      </c>
      <c r="B17003">
        <v>4477533.0104299998</v>
      </c>
      <c r="C17003">
        <v>589616.12251200003</v>
      </c>
      <c r="D17003">
        <v>27405.200000000001</v>
      </c>
    </row>
    <row r="17004" spans="1:4" x14ac:dyDescent="0.3">
      <c r="A17004">
        <v>1767090</v>
      </c>
      <c r="B17004">
        <v>4477533.1016760003</v>
      </c>
      <c r="C17004">
        <v>589613.72782300005</v>
      </c>
      <c r="D17004">
        <v>27413.4</v>
      </c>
    </row>
    <row r="17005" spans="1:4" x14ac:dyDescent="0.3">
      <c r="A17005">
        <v>1767214</v>
      </c>
      <c r="B17005">
        <v>4477533.1139690001</v>
      </c>
      <c r="C17005">
        <v>589611.29438199999</v>
      </c>
      <c r="D17005">
        <v>27432.1</v>
      </c>
    </row>
    <row r="17006" spans="1:4" x14ac:dyDescent="0.3">
      <c r="A17006">
        <v>1767337</v>
      </c>
      <c r="B17006">
        <v>4477533.1066199997</v>
      </c>
      <c r="C17006">
        <v>589608.82436500001</v>
      </c>
      <c r="D17006">
        <v>27454.5</v>
      </c>
    </row>
    <row r="17007" spans="1:4" x14ac:dyDescent="0.3">
      <c r="A17007">
        <v>1767460</v>
      </c>
      <c r="B17007">
        <v>4477533.0868220003</v>
      </c>
      <c r="C17007">
        <v>589606.33456500003</v>
      </c>
      <c r="D17007">
        <v>27469.200000000001</v>
      </c>
    </row>
    <row r="17008" spans="1:4" x14ac:dyDescent="0.3">
      <c r="A17008">
        <v>1767588</v>
      </c>
      <c r="B17008">
        <v>4477533.1596499998</v>
      </c>
      <c r="C17008">
        <v>589601.75057300006</v>
      </c>
      <c r="D17008">
        <v>27522.799999999999</v>
      </c>
    </row>
    <row r="17009" spans="1:4" x14ac:dyDescent="0.3">
      <c r="A17009">
        <v>1767706</v>
      </c>
      <c r="B17009">
        <v>4477535.3134920001</v>
      </c>
      <c r="C17009">
        <v>589601.69393099996</v>
      </c>
      <c r="D17009">
        <v>26297.9</v>
      </c>
    </row>
    <row r="17010" spans="1:4" x14ac:dyDescent="0.3">
      <c r="A17010">
        <v>1767830</v>
      </c>
      <c r="B17010">
        <v>4477537.4153699996</v>
      </c>
      <c r="C17010">
        <v>589601.84071300004</v>
      </c>
      <c r="D17010">
        <v>25487.5</v>
      </c>
    </row>
    <row r="17011" spans="1:4" x14ac:dyDescent="0.3">
      <c r="A17011">
        <v>1767953</v>
      </c>
      <c r="B17011">
        <v>4477539.1931520002</v>
      </c>
      <c r="C17011">
        <v>589601.56702299998</v>
      </c>
      <c r="D17011">
        <v>24747.200000000001</v>
      </c>
    </row>
    <row r="17012" spans="1:4" x14ac:dyDescent="0.3">
      <c r="A17012">
        <v>1768080</v>
      </c>
      <c r="B17012">
        <v>4477542.1023610001</v>
      </c>
      <c r="C17012">
        <v>589600.04440599994</v>
      </c>
      <c r="D17012">
        <v>23732.6</v>
      </c>
    </row>
    <row r="17013" spans="1:4" x14ac:dyDescent="0.3">
      <c r="A17013">
        <v>1768199</v>
      </c>
      <c r="B17013">
        <v>4477543.2765020002</v>
      </c>
      <c r="C17013">
        <v>589598.858075</v>
      </c>
      <c r="D17013">
        <v>23296</v>
      </c>
    </row>
    <row r="17014" spans="1:4" x14ac:dyDescent="0.3">
      <c r="A17014">
        <v>1768322</v>
      </c>
      <c r="B17014">
        <v>4477544.5334900003</v>
      </c>
      <c r="C17014">
        <v>589597.70196700003</v>
      </c>
      <c r="D17014">
        <v>22924.6</v>
      </c>
    </row>
    <row r="17015" spans="1:4" x14ac:dyDescent="0.3">
      <c r="A17015">
        <v>1768445</v>
      </c>
      <c r="B17015">
        <v>4477545.7334409999</v>
      </c>
      <c r="C17015">
        <v>589596.42737000005</v>
      </c>
      <c r="D17015">
        <v>22600.799999999999</v>
      </c>
    </row>
    <row r="17016" spans="1:4" x14ac:dyDescent="0.3">
      <c r="A17016">
        <v>1768573</v>
      </c>
      <c r="B17016">
        <v>4477547.68731</v>
      </c>
      <c r="C17016">
        <v>589596.23817499995</v>
      </c>
      <c r="D17016">
        <v>21978.6</v>
      </c>
    </row>
    <row r="17017" spans="1:4" x14ac:dyDescent="0.3">
      <c r="A17017">
        <v>1768691</v>
      </c>
      <c r="B17017">
        <v>4477548.8063960001</v>
      </c>
      <c r="C17017">
        <v>589594.69999600004</v>
      </c>
      <c r="D17017">
        <v>21756.400000000001</v>
      </c>
    </row>
    <row r="17018" spans="1:4" x14ac:dyDescent="0.3">
      <c r="A17018">
        <v>1768815</v>
      </c>
      <c r="B17018">
        <v>4477550.1853240002</v>
      </c>
      <c r="C17018">
        <v>589593.268973</v>
      </c>
      <c r="D17018">
        <v>21555.5</v>
      </c>
    </row>
    <row r="17019" spans="1:4" x14ac:dyDescent="0.3">
      <c r="A17019">
        <v>1768939</v>
      </c>
      <c r="B17019">
        <v>4477551.5012180004</v>
      </c>
      <c r="C17019">
        <v>589591.672884</v>
      </c>
      <c r="D17019">
        <v>21373</v>
      </c>
    </row>
    <row r="17020" spans="1:4" x14ac:dyDescent="0.3">
      <c r="A17020">
        <v>1769061</v>
      </c>
      <c r="B17020">
        <v>4477552.874907</v>
      </c>
      <c r="C17020">
        <v>589590.165759</v>
      </c>
      <c r="D17020">
        <v>21212.2</v>
      </c>
    </row>
    <row r="17021" spans="1:4" x14ac:dyDescent="0.3">
      <c r="A17021">
        <v>1769188</v>
      </c>
      <c r="B17021">
        <v>4477555.0672019999</v>
      </c>
      <c r="C17021">
        <v>589587.69021699997</v>
      </c>
      <c r="D17021">
        <v>20898.8</v>
      </c>
    </row>
    <row r="17022" spans="1:4" x14ac:dyDescent="0.3">
      <c r="A17022">
        <v>1769307</v>
      </c>
      <c r="B17022">
        <v>4477556.3213900002</v>
      </c>
      <c r="C17022">
        <v>589585.92853899999</v>
      </c>
      <c r="D17022">
        <v>20785.599999999999</v>
      </c>
    </row>
    <row r="17023" spans="1:4" x14ac:dyDescent="0.3">
      <c r="A17023">
        <v>1769430</v>
      </c>
      <c r="B17023">
        <v>4477557.2654919997</v>
      </c>
      <c r="C17023">
        <v>589583.61814399995</v>
      </c>
      <c r="D17023">
        <v>20905.599999999999</v>
      </c>
    </row>
    <row r="17024" spans="1:4" x14ac:dyDescent="0.3">
      <c r="A17024">
        <v>1769554</v>
      </c>
      <c r="B17024">
        <v>4477557.7781100003</v>
      </c>
      <c r="C17024">
        <v>589582.33218000003</v>
      </c>
      <c r="D17024">
        <v>20894.8</v>
      </c>
    </row>
    <row r="17025" spans="1:4" x14ac:dyDescent="0.3">
      <c r="A17025">
        <v>1769681</v>
      </c>
      <c r="B17025">
        <v>4477558.4376269998</v>
      </c>
      <c r="C17025">
        <v>589580.29627100006</v>
      </c>
      <c r="D17025">
        <v>20871.400000000001</v>
      </c>
    </row>
    <row r="17026" spans="1:4" x14ac:dyDescent="0.3">
      <c r="A17026">
        <v>1769800</v>
      </c>
      <c r="B17026">
        <v>4477558.7948960001</v>
      </c>
      <c r="C17026">
        <v>589579.22073599999</v>
      </c>
      <c r="D17026">
        <v>20863.099999999999</v>
      </c>
    </row>
    <row r="17027" spans="1:4" x14ac:dyDescent="0.3">
      <c r="A17027">
        <v>1769923</v>
      </c>
      <c r="B17027">
        <v>4477559.9006500002</v>
      </c>
      <c r="C17027">
        <v>589578.50758400001</v>
      </c>
      <c r="D17027">
        <v>20708.599999999999</v>
      </c>
    </row>
    <row r="17028" spans="1:4" x14ac:dyDescent="0.3">
      <c r="A17028">
        <v>1770047</v>
      </c>
      <c r="B17028">
        <v>4477561.1469790004</v>
      </c>
      <c r="C17028">
        <v>589577.88936100004</v>
      </c>
      <c r="D17028">
        <v>20563.3</v>
      </c>
    </row>
    <row r="17029" spans="1:4" x14ac:dyDescent="0.3">
      <c r="A17029">
        <v>1770173</v>
      </c>
      <c r="B17029">
        <v>4477563.6375510003</v>
      </c>
      <c r="C17029">
        <v>589576.35802399996</v>
      </c>
      <c r="D17029">
        <v>20284.5</v>
      </c>
    </row>
    <row r="17030" spans="1:4" x14ac:dyDescent="0.3">
      <c r="A17030">
        <v>1770293</v>
      </c>
      <c r="B17030">
        <v>4477564.9750730004</v>
      </c>
      <c r="C17030">
        <v>589575.29824699997</v>
      </c>
      <c r="D17030">
        <v>20150.599999999999</v>
      </c>
    </row>
    <row r="17031" spans="1:4" x14ac:dyDescent="0.3">
      <c r="A17031">
        <v>1770416</v>
      </c>
      <c r="B17031">
        <v>4477566.2901710002</v>
      </c>
      <c r="C17031">
        <v>589574.22007699998</v>
      </c>
      <c r="D17031">
        <v>20023.400000000001</v>
      </c>
    </row>
    <row r="17032" spans="1:4" x14ac:dyDescent="0.3">
      <c r="A17032">
        <v>1770539</v>
      </c>
      <c r="B17032">
        <v>4477567.6072840001</v>
      </c>
      <c r="C17032">
        <v>589573.198967</v>
      </c>
      <c r="D17032">
        <v>19903.8</v>
      </c>
    </row>
    <row r="17033" spans="1:4" x14ac:dyDescent="0.3">
      <c r="A17033">
        <v>1770666</v>
      </c>
      <c r="B17033">
        <v>4477569.3930940004</v>
      </c>
      <c r="C17033">
        <v>589570.61667599995</v>
      </c>
      <c r="D17033">
        <v>19680.599999999999</v>
      </c>
    </row>
    <row r="17034" spans="1:4" x14ac:dyDescent="0.3">
      <c r="A17034">
        <v>1770785</v>
      </c>
      <c r="B17034">
        <v>4477570.2890649997</v>
      </c>
      <c r="C17034">
        <v>589569.32197399996</v>
      </c>
      <c r="D17034">
        <v>19578.099999999999</v>
      </c>
    </row>
    <row r="17035" spans="1:4" x14ac:dyDescent="0.3">
      <c r="A17035">
        <v>1770909</v>
      </c>
      <c r="B17035">
        <v>4477570.8740640003</v>
      </c>
      <c r="C17035">
        <v>589574.97900499997</v>
      </c>
      <c r="D17035">
        <v>19052.400000000001</v>
      </c>
    </row>
    <row r="17036" spans="1:4" x14ac:dyDescent="0.3">
      <c r="A17036">
        <v>1771034</v>
      </c>
      <c r="B17036">
        <v>4477573.2724909997</v>
      </c>
      <c r="C17036">
        <v>589574.70994299999</v>
      </c>
      <c r="D17036">
        <v>18830.900000000001</v>
      </c>
    </row>
    <row r="17037" spans="1:4" x14ac:dyDescent="0.3">
      <c r="A17037">
        <v>1771156</v>
      </c>
      <c r="B17037">
        <v>4477575.2818250004</v>
      </c>
      <c r="C17037">
        <v>589574.76776099997</v>
      </c>
      <c r="D17037">
        <v>18633.900000000001</v>
      </c>
    </row>
    <row r="17038" spans="1:4" x14ac:dyDescent="0.3">
      <c r="A17038">
        <v>1771283</v>
      </c>
      <c r="B17038">
        <v>4477579.2655859999</v>
      </c>
      <c r="C17038">
        <v>589574.07184500003</v>
      </c>
      <c r="D17038">
        <v>18310.2</v>
      </c>
    </row>
    <row r="17039" spans="1:4" x14ac:dyDescent="0.3">
      <c r="A17039">
        <v>1771401</v>
      </c>
      <c r="B17039">
        <v>4477580.9562870003</v>
      </c>
      <c r="C17039">
        <v>589573.73872799997</v>
      </c>
      <c r="D17039">
        <v>18157.900000000001</v>
      </c>
    </row>
    <row r="17040" spans="1:4" x14ac:dyDescent="0.3">
      <c r="A17040">
        <v>1771525</v>
      </c>
      <c r="B17040">
        <v>4477582.6261419998</v>
      </c>
      <c r="C17040">
        <v>589573.15717300004</v>
      </c>
      <c r="D17040">
        <v>18038.5</v>
      </c>
    </row>
    <row r="17041" spans="1:4" x14ac:dyDescent="0.3">
      <c r="A17041">
        <v>1771648</v>
      </c>
      <c r="B17041">
        <v>4477583.1757150004</v>
      </c>
      <c r="C17041">
        <v>589571.96271500003</v>
      </c>
      <c r="D17041">
        <v>18005.599999999999</v>
      </c>
    </row>
    <row r="17042" spans="1:4" x14ac:dyDescent="0.3">
      <c r="A17042">
        <v>1771775</v>
      </c>
      <c r="B17042">
        <v>4477580.4878470004</v>
      </c>
      <c r="C17042">
        <v>589581.03890499996</v>
      </c>
      <c r="D17042">
        <v>17538.2</v>
      </c>
    </row>
    <row r="17043" spans="1:4" x14ac:dyDescent="0.3">
      <c r="A17043">
        <v>1771894</v>
      </c>
      <c r="B17043">
        <v>4477579.1970950002</v>
      </c>
      <c r="C17043">
        <v>589584.98772400001</v>
      </c>
      <c r="D17043">
        <v>17358.2</v>
      </c>
    </row>
    <row r="17044" spans="1:4" x14ac:dyDescent="0.3">
      <c r="A17044">
        <v>1772017</v>
      </c>
      <c r="B17044">
        <v>4477577.9842520002</v>
      </c>
      <c r="C17044">
        <v>589588.618731</v>
      </c>
      <c r="D17044">
        <v>17193.3</v>
      </c>
    </row>
    <row r="17045" spans="1:4" x14ac:dyDescent="0.3">
      <c r="A17045">
        <v>1772141</v>
      </c>
      <c r="B17045">
        <v>4477576.9259449998</v>
      </c>
      <c r="C17045">
        <v>589591.79478899995</v>
      </c>
      <c r="D17045">
        <v>17046.400000000001</v>
      </c>
    </row>
    <row r="17046" spans="1:4" x14ac:dyDescent="0.3">
      <c r="A17046">
        <v>1772268</v>
      </c>
      <c r="B17046">
        <v>4477575.0893179998</v>
      </c>
      <c r="C17046">
        <v>589597.40410699998</v>
      </c>
      <c r="D17046">
        <v>16780.3</v>
      </c>
    </row>
    <row r="17047" spans="1:4" x14ac:dyDescent="0.3">
      <c r="A17047">
        <v>1772387</v>
      </c>
      <c r="B17047">
        <v>4477574.3019420002</v>
      </c>
      <c r="C17047">
        <v>589599.88785900001</v>
      </c>
      <c r="D17047">
        <v>16659.8</v>
      </c>
    </row>
    <row r="17048" spans="1:4" x14ac:dyDescent="0.3">
      <c r="A17048">
        <v>1772510</v>
      </c>
      <c r="B17048">
        <v>4477573.8728139997</v>
      </c>
      <c r="C17048">
        <v>589601.77715600003</v>
      </c>
      <c r="D17048">
        <v>16655.400000000001</v>
      </c>
    </row>
    <row r="17049" spans="1:4" x14ac:dyDescent="0.3">
      <c r="A17049">
        <v>1772633</v>
      </c>
      <c r="B17049">
        <v>4477573.5174759999</v>
      </c>
      <c r="C17049">
        <v>589603.51493299997</v>
      </c>
      <c r="D17049">
        <v>16747.2</v>
      </c>
    </row>
    <row r="17050" spans="1:4" x14ac:dyDescent="0.3">
      <c r="A17050">
        <v>1772756</v>
      </c>
      <c r="B17050">
        <v>4477573.2255140003</v>
      </c>
      <c r="C17050">
        <v>589605.11216999998</v>
      </c>
      <c r="D17050">
        <v>16844.099999999999</v>
      </c>
    </row>
    <row r="17051" spans="1:4" x14ac:dyDescent="0.3">
      <c r="A17051">
        <v>1772883</v>
      </c>
      <c r="B17051">
        <v>4477573.3193539996</v>
      </c>
      <c r="C17051">
        <v>589606.14464900002</v>
      </c>
      <c r="D17051">
        <v>17093.8</v>
      </c>
    </row>
    <row r="17052" spans="1:4" x14ac:dyDescent="0.3">
      <c r="A17052">
        <v>1773005</v>
      </c>
      <c r="B17052">
        <v>4477573.2064420003</v>
      </c>
      <c r="C17052">
        <v>589607.48952900001</v>
      </c>
      <c r="D17052">
        <v>17463.599999999999</v>
      </c>
    </row>
    <row r="17053" spans="1:4" x14ac:dyDescent="0.3">
      <c r="A17053">
        <v>1773126</v>
      </c>
      <c r="B17053">
        <v>4477573.1382860001</v>
      </c>
      <c r="C17053">
        <v>589608.65940100001</v>
      </c>
      <c r="D17053">
        <v>17521.8</v>
      </c>
    </row>
    <row r="17054" spans="1:4" x14ac:dyDescent="0.3">
      <c r="A17054">
        <v>1773249</v>
      </c>
      <c r="B17054">
        <v>4477573.0818950003</v>
      </c>
      <c r="C17054">
        <v>589609.80114200001</v>
      </c>
      <c r="D17054">
        <v>17581.900000000001</v>
      </c>
    </row>
    <row r="17055" spans="1:4" x14ac:dyDescent="0.3">
      <c r="A17055">
        <v>1773377</v>
      </c>
      <c r="B17055">
        <v>4477572.8889530003</v>
      </c>
      <c r="C17055">
        <v>589612.000765</v>
      </c>
      <c r="D17055">
        <v>17712.599999999999</v>
      </c>
    </row>
    <row r="17056" spans="1:4" x14ac:dyDescent="0.3">
      <c r="A17056">
        <v>1773495</v>
      </c>
      <c r="B17056">
        <v>4477573.2249499997</v>
      </c>
      <c r="C17056">
        <v>589611.61582399998</v>
      </c>
      <c r="D17056">
        <v>17857.5</v>
      </c>
    </row>
    <row r="17057" spans="1:4" x14ac:dyDescent="0.3">
      <c r="A17057">
        <v>1773619</v>
      </c>
      <c r="B17057">
        <v>4477573.5608339999</v>
      </c>
      <c r="C17057">
        <v>589611.23079900001</v>
      </c>
      <c r="D17057">
        <v>17920.099999999999</v>
      </c>
    </row>
    <row r="17058" spans="1:4" x14ac:dyDescent="0.3">
      <c r="A17058">
        <v>1773742</v>
      </c>
      <c r="B17058">
        <v>4477573.8967199996</v>
      </c>
      <c r="C17058">
        <v>589610.84586</v>
      </c>
      <c r="D17058">
        <v>17985.2</v>
      </c>
    </row>
    <row r="17059" spans="1:4" x14ac:dyDescent="0.3">
      <c r="A17059">
        <v>1773869</v>
      </c>
      <c r="B17059">
        <v>4477574.5685999999</v>
      </c>
      <c r="C17059">
        <v>589610.07589400001</v>
      </c>
      <c r="D17059">
        <v>18122.400000000001</v>
      </c>
    </row>
    <row r="17060" spans="1:4" x14ac:dyDescent="0.3">
      <c r="A17060">
        <v>1773988</v>
      </c>
      <c r="B17060">
        <v>4477574.904596</v>
      </c>
      <c r="C17060">
        <v>589609.69086800003</v>
      </c>
      <c r="D17060">
        <v>18194.8</v>
      </c>
    </row>
    <row r="17061" spans="1:4" x14ac:dyDescent="0.3">
      <c r="A17061">
        <v>1774111</v>
      </c>
      <c r="B17061">
        <v>4477575.2404810004</v>
      </c>
      <c r="C17061">
        <v>589609.30592800002</v>
      </c>
      <c r="D17061">
        <v>18269.8</v>
      </c>
    </row>
    <row r="17062" spans="1:4" x14ac:dyDescent="0.3">
      <c r="A17062">
        <v>1774234</v>
      </c>
      <c r="B17062">
        <v>4477575.5764769996</v>
      </c>
      <c r="C17062">
        <v>589608.92090200004</v>
      </c>
      <c r="D17062">
        <v>18347.3</v>
      </c>
    </row>
    <row r="17063" spans="1:4" x14ac:dyDescent="0.3">
      <c r="A17063">
        <v>1774362</v>
      </c>
      <c r="B17063">
        <v>4477576.2483580001</v>
      </c>
      <c r="C17063">
        <v>589608.15093700006</v>
      </c>
      <c r="D17063">
        <v>18510.5</v>
      </c>
    </row>
    <row r="17064" spans="1:4" x14ac:dyDescent="0.3">
      <c r="A17064">
        <v>1774481</v>
      </c>
      <c r="B17064">
        <v>4477576.5842439998</v>
      </c>
      <c r="C17064">
        <v>589607.76599700004</v>
      </c>
      <c r="D17064">
        <v>18596.2</v>
      </c>
    </row>
    <row r="17065" spans="1:4" x14ac:dyDescent="0.3">
      <c r="A17065">
        <v>1774604</v>
      </c>
      <c r="B17065">
        <v>4477576.9202389996</v>
      </c>
      <c r="C17065">
        <v>589607.38097199996</v>
      </c>
      <c r="D17065">
        <v>18684.7</v>
      </c>
    </row>
    <row r="17066" spans="1:4" x14ac:dyDescent="0.3">
      <c r="A17066">
        <v>1774727</v>
      </c>
      <c r="B17066">
        <v>4477577.2561250003</v>
      </c>
      <c r="C17066">
        <v>589606.99603200005</v>
      </c>
      <c r="D17066">
        <v>18776.099999999999</v>
      </c>
    </row>
    <row r="17067" spans="1:4" x14ac:dyDescent="0.3">
      <c r="A17067">
        <v>1774854</v>
      </c>
      <c r="B17067">
        <v>4477577.9280059999</v>
      </c>
      <c r="C17067">
        <v>589606.22606699995</v>
      </c>
      <c r="D17067">
        <v>18967.400000000001</v>
      </c>
    </row>
    <row r="17068" spans="1:4" x14ac:dyDescent="0.3">
      <c r="A17068">
        <v>1774973</v>
      </c>
      <c r="B17068">
        <v>4477578.2638910003</v>
      </c>
      <c r="C17068">
        <v>589605.84104299999</v>
      </c>
      <c r="D17068">
        <v>19067.5</v>
      </c>
    </row>
    <row r="17069" spans="1:4" x14ac:dyDescent="0.3">
      <c r="A17069">
        <v>1775097</v>
      </c>
      <c r="B17069">
        <v>4477578.5998860002</v>
      </c>
      <c r="C17069">
        <v>589605.45601800003</v>
      </c>
      <c r="D17069">
        <v>19170.5</v>
      </c>
    </row>
    <row r="17070" spans="1:4" x14ac:dyDescent="0.3">
      <c r="A17070">
        <v>1775219</v>
      </c>
      <c r="B17070">
        <v>4477578.9357719999</v>
      </c>
      <c r="C17070">
        <v>589605.07107800001</v>
      </c>
      <c r="D17070">
        <v>19276.599999999999</v>
      </c>
    </row>
    <row r="17071" spans="1:4" x14ac:dyDescent="0.3">
      <c r="A17071">
        <v>1775343</v>
      </c>
      <c r="B17071">
        <v>4477579.271768</v>
      </c>
      <c r="C17071">
        <v>589604.68605300004</v>
      </c>
      <c r="D17071">
        <v>19385.7</v>
      </c>
    </row>
    <row r="17072" spans="1:4" x14ac:dyDescent="0.3">
      <c r="A17072">
        <v>1775471</v>
      </c>
      <c r="B17072">
        <v>4477579.9436489996</v>
      </c>
      <c r="C17072">
        <v>589603.91608800006</v>
      </c>
      <c r="D17072">
        <v>19613.099999999999</v>
      </c>
    </row>
    <row r="17073" spans="1:4" x14ac:dyDescent="0.3">
      <c r="A17073">
        <v>1775590</v>
      </c>
      <c r="B17073">
        <v>4477580.2795350002</v>
      </c>
      <c r="C17073">
        <v>589603.53114900005</v>
      </c>
      <c r="D17073">
        <v>19731.5</v>
      </c>
    </row>
    <row r="17074" spans="1:4" x14ac:dyDescent="0.3">
      <c r="A17074">
        <v>1775712</v>
      </c>
      <c r="B17074">
        <v>4477580.6155310003</v>
      </c>
      <c r="C17074">
        <v>589603.14612399996</v>
      </c>
      <c r="D17074">
        <v>19853</v>
      </c>
    </row>
    <row r="17075" spans="1:4" x14ac:dyDescent="0.3">
      <c r="A17075">
        <v>1775836</v>
      </c>
      <c r="B17075">
        <v>4477580.951417</v>
      </c>
      <c r="C17075">
        <v>589602.76118399994</v>
      </c>
      <c r="D17075">
        <v>19977.7</v>
      </c>
    </row>
    <row r="17076" spans="1:4" x14ac:dyDescent="0.3">
      <c r="A17076">
        <v>1775963</v>
      </c>
      <c r="B17076">
        <v>4477581.6232979996</v>
      </c>
      <c r="C17076">
        <v>589601.99121999997</v>
      </c>
      <c r="D17076">
        <v>20236.5</v>
      </c>
    </row>
    <row r="17077" spans="1:4" x14ac:dyDescent="0.3">
      <c r="A17077">
        <v>1776082</v>
      </c>
      <c r="B17077">
        <v>4477581.959183</v>
      </c>
      <c r="C17077">
        <v>589601.60619600001</v>
      </c>
      <c r="D17077">
        <v>20370.599999999999</v>
      </c>
    </row>
    <row r="17078" spans="1:4" x14ac:dyDescent="0.3">
      <c r="A17078">
        <v>1776206</v>
      </c>
      <c r="B17078">
        <v>4477582.2951800004</v>
      </c>
      <c r="C17078">
        <v>589601.22125599999</v>
      </c>
      <c r="D17078">
        <v>20508</v>
      </c>
    </row>
    <row r="17079" spans="1:4" x14ac:dyDescent="0.3">
      <c r="A17079">
        <v>1776329</v>
      </c>
      <c r="B17079">
        <v>4477582.6310649998</v>
      </c>
      <c r="C17079">
        <v>589600.83623200003</v>
      </c>
      <c r="D17079">
        <v>20648.599999999999</v>
      </c>
    </row>
    <row r="17080" spans="1:4" x14ac:dyDescent="0.3">
      <c r="A17080">
        <v>1776451</v>
      </c>
      <c r="B17080">
        <v>4477582.9670620002</v>
      </c>
      <c r="C17080">
        <v>589600.45129200001</v>
      </c>
      <c r="D17080">
        <v>20792.400000000001</v>
      </c>
    </row>
    <row r="17081" spans="1:4" x14ac:dyDescent="0.3">
      <c r="A17081">
        <v>1776579</v>
      </c>
      <c r="B17081">
        <v>4477583.638944</v>
      </c>
      <c r="C17081">
        <v>589599.68132800004</v>
      </c>
      <c r="D17081">
        <v>21089.7</v>
      </c>
    </row>
    <row r="17082" spans="1:4" x14ac:dyDescent="0.3">
      <c r="A17082">
        <v>1776699</v>
      </c>
      <c r="B17082">
        <v>4477583.9748290004</v>
      </c>
      <c r="C17082">
        <v>589599.29630499997</v>
      </c>
      <c r="D17082">
        <v>21243.1</v>
      </c>
    </row>
    <row r="17083" spans="1:4" x14ac:dyDescent="0.3">
      <c r="A17083">
        <v>1776821</v>
      </c>
      <c r="B17083">
        <v>4477584.3108259998</v>
      </c>
      <c r="C17083">
        <v>589598.91136400006</v>
      </c>
      <c r="D17083">
        <v>21399.8</v>
      </c>
    </row>
    <row r="17084" spans="1:4" x14ac:dyDescent="0.3">
      <c r="A17084">
        <v>1776944</v>
      </c>
      <c r="B17084">
        <v>4477584.6467110002</v>
      </c>
      <c r="C17084">
        <v>589598.52634099999</v>
      </c>
      <c r="D17084">
        <v>21559.8</v>
      </c>
    </row>
    <row r="17085" spans="1:4" x14ac:dyDescent="0.3">
      <c r="A17085">
        <v>1777073</v>
      </c>
      <c r="B17085">
        <v>4477585.3185930001</v>
      </c>
      <c r="C17085">
        <v>589597.75637700001</v>
      </c>
      <c r="D17085">
        <v>21889.3</v>
      </c>
    </row>
    <row r="17086" spans="1:4" x14ac:dyDescent="0.3">
      <c r="A17086">
        <v>1777191</v>
      </c>
      <c r="B17086">
        <v>4477585.6544789998</v>
      </c>
      <c r="C17086">
        <v>589597.37143900001</v>
      </c>
      <c r="D17086">
        <v>22058.9</v>
      </c>
    </row>
    <row r="17087" spans="1:4" x14ac:dyDescent="0.3">
      <c r="A17087">
        <v>1777314</v>
      </c>
      <c r="B17087">
        <v>4477585.9904749999</v>
      </c>
      <c r="C17087">
        <v>589596.98641400004</v>
      </c>
      <c r="D17087">
        <v>22231.7</v>
      </c>
    </row>
    <row r="17088" spans="1:4" x14ac:dyDescent="0.3">
      <c r="A17088">
        <v>1777437</v>
      </c>
      <c r="B17088">
        <v>4477586.3263609996</v>
      </c>
      <c r="C17088">
        <v>589596.60147500003</v>
      </c>
      <c r="D17088">
        <v>22407.7</v>
      </c>
    </row>
    <row r="17089" spans="1:4" x14ac:dyDescent="0.3">
      <c r="A17089">
        <v>1777565</v>
      </c>
      <c r="B17089">
        <v>4477586.9982439997</v>
      </c>
      <c r="C17089">
        <v>589595.83151199995</v>
      </c>
      <c r="D17089">
        <v>22769.3</v>
      </c>
    </row>
    <row r="17090" spans="1:4" x14ac:dyDescent="0.3">
      <c r="A17090">
        <v>1777683</v>
      </c>
      <c r="B17090">
        <v>4477587.3342399998</v>
      </c>
      <c r="C17090">
        <v>589595.44648799999</v>
      </c>
      <c r="D17090">
        <v>22954.9</v>
      </c>
    </row>
    <row r="17091" spans="1:4" x14ac:dyDescent="0.3">
      <c r="A17091">
        <v>1777807</v>
      </c>
      <c r="B17091">
        <v>4477587.6701260004</v>
      </c>
      <c r="C17091">
        <v>589595.06154899998</v>
      </c>
      <c r="D17091">
        <v>23143.599999999999</v>
      </c>
    </row>
    <row r="17092" spans="1:4" x14ac:dyDescent="0.3">
      <c r="A17092">
        <v>1777930</v>
      </c>
      <c r="B17092">
        <v>4477588.0061219996</v>
      </c>
      <c r="C17092">
        <v>589594.67652500002</v>
      </c>
      <c r="D17092">
        <v>23335.5</v>
      </c>
    </row>
    <row r="17093" spans="1:4" x14ac:dyDescent="0.3">
      <c r="A17093">
        <v>1778057</v>
      </c>
      <c r="B17093">
        <v>4477588.6780049996</v>
      </c>
      <c r="C17093">
        <v>589593.90656200005</v>
      </c>
      <c r="D17093">
        <v>23728.6</v>
      </c>
    </row>
    <row r="17094" spans="1:4" x14ac:dyDescent="0.3">
      <c r="A17094">
        <v>1778176</v>
      </c>
      <c r="B17094">
        <v>4477589.0138910003</v>
      </c>
      <c r="C17094">
        <v>589593.52162300004</v>
      </c>
      <c r="D17094">
        <v>23929.9</v>
      </c>
    </row>
    <row r="17095" spans="1:4" x14ac:dyDescent="0.3">
      <c r="A17095">
        <v>1778299</v>
      </c>
      <c r="B17095">
        <v>4477589.3497759998</v>
      </c>
      <c r="C17095">
        <v>589593.13659999997</v>
      </c>
      <c r="D17095">
        <v>24134.2</v>
      </c>
    </row>
    <row r="17096" spans="1:4" x14ac:dyDescent="0.3">
      <c r="A17096">
        <v>1778422</v>
      </c>
      <c r="B17096">
        <v>4477589.6857740004</v>
      </c>
      <c r="C17096">
        <v>589592.75166099996</v>
      </c>
      <c r="D17096">
        <v>24341.599999999999</v>
      </c>
    </row>
    <row r="17097" spans="1:4" x14ac:dyDescent="0.3">
      <c r="A17097">
        <v>1778546</v>
      </c>
      <c r="B17097">
        <v>4477590.0216589998</v>
      </c>
      <c r="C17097">
        <v>589592.36663800001</v>
      </c>
      <c r="D17097">
        <v>24552.1</v>
      </c>
    </row>
    <row r="17098" spans="1:4" x14ac:dyDescent="0.3">
      <c r="A17098">
        <v>1778673</v>
      </c>
      <c r="B17098">
        <v>4477590.6935419999</v>
      </c>
      <c r="C17098">
        <v>589591.59667500004</v>
      </c>
      <c r="D17098">
        <v>24982.2</v>
      </c>
    </row>
    <row r="17099" spans="1:4" x14ac:dyDescent="0.3">
      <c r="A17099">
        <v>1778792</v>
      </c>
      <c r="B17099">
        <v>4477591.029538</v>
      </c>
      <c r="C17099">
        <v>589591.21165099996</v>
      </c>
      <c r="D17099">
        <v>25201.7</v>
      </c>
    </row>
    <row r="17100" spans="1:4" x14ac:dyDescent="0.3">
      <c r="A17100">
        <v>1778916</v>
      </c>
      <c r="B17100">
        <v>4477591.365425</v>
      </c>
      <c r="C17100">
        <v>589590.82671299996</v>
      </c>
      <c r="D17100">
        <v>25424.3</v>
      </c>
    </row>
    <row r="17101" spans="1:4" x14ac:dyDescent="0.3">
      <c r="A17101">
        <v>1779039</v>
      </c>
      <c r="B17101">
        <v>4477591.7014210001</v>
      </c>
      <c r="C17101">
        <v>589590.441689</v>
      </c>
      <c r="D17101">
        <v>25649.8</v>
      </c>
    </row>
    <row r="17102" spans="1:4" x14ac:dyDescent="0.3">
      <c r="A17102">
        <v>1779167</v>
      </c>
      <c r="B17102">
        <v>4477592.3733040001</v>
      </c>
      <c r="C17102">
        <v>589589.67172700004</v>
      </c>
      <c r="D17102">
        <v>26109.599999999999</v>
      </c>
    </row>
    <row r="17103" spans="1:4" x14ac:dyDescent="0.3">
      <c r="A17103">
        <v>1779284</v>
      </c>
      <c r="B17103">
        <v>4477592.7091899998</v>
      </c>
      <c r="C17103">
        <v>589589.28678900003</v>
      </c>
      <c r="D17103">
        <v>26400.799999999999</v>
      </c>
    </row>
    <row r="17104" spans="1:4" x14ac:dyDescent="0.3">
      <c r="A17104">
        <v>1779408</v>
      </c>
      <c r="B17104">
        <v>4477593.0450759996</v>
      </c>
      <c r="C17104">
        <v>589588.90176599997</v>
      </c>
      <c r="D17104">
        <v>26637.4</v>
      </c>
    </row>
    <row r="17105" spans="1:4" x14ac:dyDescent="0.3">
      <c r="A17105">
        <v>1779531</v>
      </c>
      <c r="B17105">
        <v>4477593.3810729999</v>
      </c>
      <c r="C17105">
        <v>589588.51682699996</v>
      </c>
      <c r="D17105">
        <v>26877</v>
      </c>
    </row>
    <row r="17106" spans="1:4" x14ac:dyDescent="0.3">
      <c r="A17106">
        <v>1779658</v>
      </c>
      <c r="B17106">
        <v>4477594.0529570002</v>
      </c>
      <c r="C17106">
        <v>589587.74686499999</v>
      </c>
      <c r="D17106">
        <v>27419.3</v>
      </c>
    </row>
    <row r="17107" spans="1:4" x14ac:dyDescent="0.3">
      <c r="A17107">
        <v>1779777</v>
      </c>
      <c r="B17107">
        <v>4477594.3888419997</v>
      </c>
      <c r="C17107">
        <v>589587.36184300005</v>
      </c>
      <c r="D17107">
        <v>27666.799999999999</v>
      </c>
    </row>
    <row r="17108" spans="1:4" x14ac:dyDescent="0.3">
      <c r="A17108">
        <v>1779900</v>
      </c>
      <c r="B17108">
        <v>4477594.7248400003</v>
      </c>
      <c r="C17108">
        <v>589586.97690400004</v>
      </c>
      <c r="D17108">
        <v>27917.200000000001</v>
      </c>
    </row>
    <row r="17109" spans="1:4" x14ac:dyDescent="0.3">
      <c r="A17109">
        <v>1780024</v>
      </c>
      <c r="B17109">
        <v>4477595.0607249998</v>
      </c>
      <c r="C17109">
        <v>589586.59188099997</v>
      </c>
      <c r="D17109">
        <v>28170.2</v>
      </c>
    </row>
    <row r="17110" spans="1:4" x14ac:dyDescent="0.3">
      <c r="A17110">
        <v>1780146</v>
      </c>
      <c r="B17110">
        <v>4477595.3967230003</v>
      </c>
      <c r="C17110">
        <v>589586.20694199996</v>
      </c>
      <c r="D17110">
        <v>28426.1</v>
      </c>
    </row>
    <row r="17111" spans="1:4" x14ac:dyDescent="0.3">
      <c r="A17111">
        <v>1780274</v>
      </c>
      <c r="B17111">
        <v>4477596.0686060004</v>
      </c>
      <c r="C17111">
        <v>589585.43698100001</v>
      </c>
      <c r="D17111">
        <v>28945.9</v>
      </c>
    </row>
    <row r="17112" spans="1:4" x14ac:dyDescent="0.3">
      <c r="A17112">
        <v>1780393</v>
      </c>
      <c r="B17112">
        <v>4477596.4044920001</v>
      </c>
      <c r="C17112">
        <v>589585.05195899995</v>
      </c>
      <c r="D17112">
        <v>29209.9</v>
      </c>
    </row>
    <row r="17113" spans="1:4" x14ac:dyDescent="0.3">
      <c r="A17113">
        <v>1780516</v>
      </c>
      <c r="B17113">
        <v>4477596.7403790001</v>
      </c>
      <c r="C17113">
        <v>589584.66702099994</v>
      </c>
      <c r="D17113">
        <v>29476.5</v>
      </c>
    </row>
    <row r="17114" spans="1:4" x14ac:dyDescent="0.3">
      <c r="A17114">
        <v>1780640</v>
      </c>
      <c r="B17114">
        <v>4477597.0763760004</v>
      </c>
      <c r="C17114">
        <v>589584.28199699998</v>
      </c>
      <c r="D17114">
        <v>29745.7</v>
      </c>
    </row>
    <row r="17115" spans="1:4" x14ac:dyDescent="0.3">
      <c r="A17115">
        <v>1780767</v>
      </c>
      <c r="B17115">
        <v>4477597.7482589995</v>
      </c>
      <c r="C17115">
        <v>589583.51203600003</v>
      </c>
      <c r="D17115">
        <v>30292.1</v>
      </c>
    </row>
    <row r="17116" spans="1:4" x14ac:dyDescent="0.3">
      <c r="A17116">
        <v>1780886</v>
      </c>
      <c r="B17116">
        <v>4477598.0841450002</v>
      </c>
      <c r="C17116">
        <v>589583.12701399997</v>
      </c>
      <c r="D17116">
        <v>30569.1</v>
      </c>
    </row>
    <row r="17117" spans="1:4" x14ac:dyDescent="0.3">
      <c r="A17117">
        <v>1781009</v>
      </c>
      <c r="B17117">
        <v>4477598.4201429999</v>
      </c>
      <c r="C17117">
        <v>589582.74207599997</v>
      </c>
      <c r="D17117">
        <v>30848.7</v>
      </c>
    </row>
    <row r="17118" spans="1:4" x14ac:dyDescent="0.3">
      <c r="A17118">
        <v>1781133</v>
      </c>
      <c r="B17118">
        <v>4477598.7560289996</v>
      </c>
      <c r="C17118">
        <v>589582.35705400002</v>
      </c>
      <c r="D17118">
        <v>31130.799999999999</v>
      </c>
    </row>
    <row r="17119" spans="1:4" x14ac:dyDescent="0.3">
      <c r="A17119">
        <v>1781260</v>
      </c>
      <c r="B17119">
        <v>4477599.4279119996</v>
      </c>
      <c r="C17119">
        <v>589581.58709299995</v>
      </c>
      <c r="D17119">
        <v>31702.7</v>
      </c>
    </row>
    <row r="17120" spans="1:4" x14ac:dyDescent="0.3">
      <c r="A17120">
        <v>1781380</v>
      </c>
      <c r="B17120">
        <v>4477599.7637989996</v>
      </c>
      <c r="C17120">
        <v>589581.20215599996</v>
      </c>
      <c r="D17120">
        <v>31992.3</v>
      </c>
    </row>
    <row r="17121" spans="1:4" x14ac:dyDescent="0.3">
      <c r="A17121">
        <v>1781502</v>
      </c>
      <c r="B17121">
        <v>4477600.0997959999</v>
      </c>
      <c r="C17121">
        <v>589580.817132</v>
      </c>
      <c r="D17121">
        <v>32330.799999999999</v>
      </c>
    </row>
    <row r="17122" spans="1:4" x14ac:dyDescent="0.3">
      <c r="A17122">
        <v>1781625</v>
      </c>
      <c r="B17122">
        <v>4477600.4356829999</v>
      </c>
      <c r="C17122">
        <v>589580.432195</v>
      </c>
      <c r="D17122">
        <v>32624.9</v>
      </c>
    </row>
    <row r="17123" spans="1:4" x14ac:dyDescent="0.3">
      <c r="A17123">
        <v>1781748</v>
      </c>
      <c r="B17123">
        <v>4477600.7716800002</v>
      </c>
      <c r="C17123">
        <v>589580.04717200005</v>
      </c>
      <c r="D17123">
        <v>32921.4</v>
      </c>
    </row>
    <row r="17124" spans="1:4" x14ac:dyDescent="0.3">
      <c r="A17124">
        <v>1781876</v>
      </c>
      <c r="B17124">
        <v>4477601.4435639996</v>
      </c>
      <c r="C17124">
        <v>589579.27721199999</v>
      </c>
      <c r="D17124">
        <v>33521.599999999999</v>
      </c>
    </row>
    <row r="17125" spans="1:4" x14ac:dyDescent="0.3">
      <c r="A17125">
        <v>1781995</v>
      </c>
      <c r="B17125">
        <v>4477601.7794509996</v>
      </c>
      <c r="C17125">
        <v>589578.89227499999</v>
      </c>
      <c r="D17125">
        <v>33825.300000000003</v>
      </c>
    </row>
    <row r="17126" spans="1:4" x14ac:dyDescent="0.3">
      <c r="A17126">
        <v>1782119</v>
      </c>
      <c r="B17126">
        <v>4477602.1154479999</v>
      </c>
      <c r="C17126">
        <v>589578.50725200004</v>
      </c>
      <c r="D17126">
        <v>34131.300000000003</v>
      </c>
    </row>
    <row r="17127" spans="1:4" x14ac:dyDescent="0.3">
      <c r="A17127">
        <v>1782242</v>
      </c>
      <c r="B17127">
        <v>4477602.4513339996</v>
      </c>
      <c r="C17127">
        <v>589578.12222999998</v>
      </c>
      <c r="D17127">
        <v>34439.599999999999</v>
      </c>
    </row>
    <row r="17128" spans="1:4" x14ac:dyDescent="0.3">
      <c r="A17128">
        <v>1782368</v>
      </c>
      <c r="B17128">
        <v>4477603.1232179999</v>
      </c>
      <c r="C17128">
        <v>589577.35227000003</v>
      </c>
      <c r="D17128">
        <v>35063.1</v>
      </c>
    </row>
    <row r="17129" spans="1:4" x14ac:dyDescent="0.3">
      <c r="A17129">
        <v>1782487</v>
      </c>
      <c r="B17129">
        <v>4477603.4591049999</v>
      </c>
      <c r="C17129">
        <v>589576.96733300004</v>
      </c>
      <c r="D17129">
        <v>35378.300000000003</v>
      </c>
    </row>
    <row r="17130" spans="1:4" x14ac:dyDescent="0.3">
      <c r="A17130">
        <v>1782610</v>
      </c>
      <c r="B17130">
        <v>4477603.7951029995</v>
      </c>
      <c r="C17130">
        <v>589576.58230999997</v>
      </c>
      <c r="D17130">
        <v>35695.699999999997</v>
      </c>
    </row>
    <row r="17131" spans="1:4" x14ac:dyDescent="0.3">
      <c r="A17131">
        <v>1782733</v>
      </c>
      <c r="B17131">
        <v>4477604.1309900004</v>
      </c>
      <c r="C17131">
        <v>589576.19737399998</v>
      </c>
      <c r="D17131">
        <v>36015.4</v>
      </c>
    </row>
    <row r="17132" spans="1:4" x14ac:dyDescent="0.3">
      <c r="A17132">
        <v>1782861</v>
      </c>
      <c r="B17132">
        <v>4477604.8028739998</v>
      </c>
      <c r="C17132">
        <v>589575.42741400003</v>
      </c>
      <c r="D17132">
        <v>36661.4</v>
      </c>
    </row>
    <row r="17133" spans="1:4" x14ac:dyDescent="0.3">
      <c r="A17133">
        <v>1782980</v>
      </c>
      <c r="B17133">
        <v>4477605.1388710001</v>
      </c>
      <c r="C17133">
        <v>589575.04239099997</v>
      </c>
      <c r="D17133">
        <v>36987.599999999999</v>
      </c>
    </row>
    <row r="17134" spans="1:4" x14ac:dyDescent="0.3">
      <c r="A17134">
        <v>1783103</v>
      </c>
      <c r="B17134">
        <v>4477605.4747590004</v>
      </c>
      <c r="C17134">
        <v>589574.65745499998</v>
      </c>
      <c r="D17134">
        <v>37316</v>
      </c>
    </row>
    <row r="17135" spans="1:4" x14ac:dyDescent="0.3">
      <c r="A17135">
        <v>1783228</v>
      </c>
      <c r="B17135">
        <v>4477605.8107559998</v>
      </c>
      <c r="C17135">
        <v>589574.27243200003</v>
      </c>
      <c r="D17135">
        <v>37646.6</v>
      </c>
    </row>
    <row r="17136" spans="1:4" x14ac:dyDescent="0.3">
      <c r="A17136">
        <v>1783350</v>
      </c>
      <c r="B17136">
        <v>4477606.1466429997</v>
      </c>
      <c r="C17136">
        <v>589573.88749500003</v>
      </c>
      <c r="D17136">
        <v>37979.300000000003</v>
      </c>
    </row>
    <row r="17137" spans="1:4" x14ac:dyDescent="0.3">
      <c r="A17137">
        <v>1783477</v>
      </c>
      <c r="B17137">
        <v>4477606.4825290004</v>
      </c>
      <c r="C17137">
        <v>589573.50247399998</v>
      </c>
      <c r="D17137">
        <v>38651</v>
      </c>
    </row>
    <row r="17138" spans="1:4" x14ac:dyDescent="0.3">
      <c r="A17138">
        <v>1783596</v>
      </c>
      <c r="B17138">
        <v>4477606.4825290004</v>
      </c>
      <c r="C17138">
        <v>589573.50247399998</v>
      </c>
      <c r="D17138">
        <v>38989.9</v>
      </c>
    </row>
    <row r="17139" spans="1:4" x14ac:dyDescent="0.3">
      <c r="A17139">
        <v>1783719</v>
      </c>
      <c r="B17139">
        <v>4477606.4825290004</v>
      </c>
      <c r="C17139">
        <v>589573.50247399998</v>
      </c>
      <c r="D17139">
        <v>39331</v>
      </c>
    </row>
    <row r="17140" spans="1:4" x14ac:dyDescent="0.3">
      <c r="A17140">
        <v>1783842</v>
      </c>
      <c r="B17140">
        <v>4477606.4825290004</v>
      </c>
      <c r="C17140">
        <v>589573.50247399998</v>
      </c>
      <c r="D17140">
        <v>39674.1</v>
      </c>
    </row>
    <row r="17141" spans="1:4" x14ac:dyDescent="0.3">
      <c r="A17141">
        <v>1783969</v>
      </c>
      <c r="B17141">
        <v>4477606.4825290004</v>
      </c>
      <c r="C17141">
        <v>589573.50247399998</v>
      </c>
      <c r="D17141">
        <v>40366.400000000001</v>
      </c>
    </row>
    <row r="17142" spans="1:4" x14ac:dyDescent="0.3">
      <c r="A17142">
        <v>1784088</v>
      </c>
      <c r="B17142">
        <v>4477606.4825290004</v>
      </c>
      <c r="C17142">
        <v>589573.50247399998</v>
      </c>
      <c r="D17142">
        <v>40715.5</v>
      </c>
    </row>
    <row r="17143" spans="1:4" x14ac:dyDescent="0.3">
      <c r="A17143">
        <v>1784211</v>
      </c>
      <c r="B17143">
        <v>4477606.4825290004</v>
      </c>
      <c r="C17143">
        <v>589573.50247399998</v>
      </c>
      <c r="D17143">
        <v>41066.699999999997</v>
      </c>
    </row>
    <row r="17144" spans="1:4" x14ac:dyDescent="0.3">
      <c r="A17144">
        <v>1784335</v>
      </c>
      <c r="B17144">
        <v>4477606.4825290004</v>
      </c>
      <c r="C17144">
        <v>589573.50247399998</v>
      </c>
      <c r="D17144">
        <v>41419.800000000003</v>
      </c>
    </row>
    <row r="17145" spans="1:4" x14ac:dyDescent="0.3">
      <c r="A17145">
        <v>1784463</v>
      </c>
      <c r="B17145">
        <v>4477606.4825290004</v>
      </c>
      <c r="C17145">
        <v>589573.50247399998</v>
      </c>
      <c r="D17145">
        <v>42131.9</v>
      </c>
    </row>
    <row r="17146" spans="1:4" x14ac:dyDescent="0.3">
      <c r="A17146">
        <v>1784581</v>
      </c>
      <c r="B17146">
        <v>4477606.4825290004</v>
      </c>
      <c r="C17146">
        <v>589573.50247399998</v>
      </c>
      <c r="D17146">
        <v>42490.9</v>
      </c>
    </row>
    <row r="17147" spans="1:4" x14ac:dyDescent="0.3">
      <c r="A17147">
        <v>1784704</v>
      </c>
      <c r="B17147">
        <v>4477606.4825290004</v>
      </c>
      <c r="C17147">
        <v>589573.50247399998</v>
      </c>
      <c r="D17147">
        <v>42851.7</v>
      </c>
    </row>
    <row r="17148" spans="1:4" x14ac:dyDescent="0.3">
      <c r="A17148">
        <v>1784828</v>
      </c>
      <c r="B17148">
        <v>4477606.4825290004</v>
      </c>
      <c r="C17148">
        <v>589573.50247399998</v>
      </c>
      <c r="D17148">
        <v>43214.5</v>
      </c>
    </row>
    <row r="17149" spans="1:4" x14ac:dyDescent="0.3">
      <c r="A17149">
        <v>1784951</v>
      </c>
      <c r="B17149">
        <v>4477606.4825290004</v>
      </c>
      <c r="C17149">
        <v>589573.50247399998</v>
      </c>
      <c r="D17149">
        <v>43579.199999999997</v>
      </c>
    </row>
    <row r="17150" spans="1:4" x14ac:dyDescent="0.3">
      <c r="A17150">
        <v>1785078</v>
      </c>
      <c r="B17150">
        <v>4477606.4825290004</v>
      </c>
      <c r="C17150">
        <v>589573.50247399998</v>
      </c>
      <c r="D17150">
        <v>44314.2</v>
      </c>
    </row>
    <row r="17151" spans="1:4" x14ac:dyDescent="0.3">
      <c r="A17151">
        <v>1785197</v>
      </c>
      <c r="B17151">
        <v>4477606.4825290004</v>
      </c>
      <c r="C17151">
        <v>589573.50247399998</v>
      </c>
      <c r="D17151">
        <v>44684.5</v>
      </c>
    </row>
    <row r="17152" spans="1:4" x14ac:dyDescent="0.3">
      <c r="A17152">
        <v>1785322</v>
      </c>
      <c r="B17152">
        <v>4477606.4825290004</v>
      </c>
      <c r="C17152">
        <v>589573.50247399998</v>
      </c>
      <c r="D17152">
        <v>45056.6</v>
      </c>
    </row>
    <row r="17153" spans="1:4" x14ac:dyDescent="0.3">
      <c r="A17153">
        <v>1785444</v>
      </c>
      <c r="B17153">
        <v>4477606.4825290004</v>
      </c>
      <c r="C17153">
        <v>589573.50247399998</v>
      </c>
      <c r="D17153">
        <v>45430.6</v>
      </c>
    </row>
    <row r="17154" spans="1:4" x14ac:dyDescent="0.3">
      <c r="A17154">
        <v>1785571</v>
      </c>
      <c r="B17154">
        <v>4477606.4825290004</v>
      </c>
      <c r="C17154">
        <v>589573.50247399998</v>
      </c>
      <c r="D17154">
        <v>46183.9</v>
      </c>
    </row>
    <row r="17155" spans="1:4" x14ac:dyDescent="0.3">
      <c r="A17155">
        <v>1785690</v>
      </c>
      <c r="B17155">
        <v>4477606.4825290004</v>
      </c>
      <c r="C17155">
        <v>589573.50247399998</v>
      </c>
      <c r="D17155">
        <v>46563.3</v>
      </c>
    </row>
    <row r="17156" spans="1:4" x14ac:dyDescent="0.3">
      <c r="A17156">
        <v>1785813</v>
      </c>
      <c r="B17156">
        <v>4477606.4825290004</v>
      </c>
      <c r="C17156">
        <v>589573.50247399998</v>
      </c>
      <c r="D17156">
        <v>46944.5</v>
      </c>
    </row>
    <row r="17157" spans="1:4" x14ac:dyDescent="0.3">
      <c r="A17157">
        <v>1785936</v>
      </c>
      <c r="B17157">
        <v>4477606.4825290004</v>
      </c>
      <c r="C17157">
        <v>589573.50247399998</v>
      </c>
      <c r="D17157">
        <v>47327.4</v>
      </c>
    </row>
    <row r="17158" spans="1:4" x14ac:dyDescent="0.3">
      <c r="A17158">
        <v>1786064</v>
      </c>
      <c r="B17158">
        <v>4477606.4825290004</v>
      </c>
      <c r="C17158">
        <v>589573.50247399998</v>
      </c>
      <c r="D17158">
        <v>48098.6</v>
      </c>
    </row>
    <row r="17159" spans="1:4" x14ac:dyDescent="0.3">
      <c r="A17159">
        <v>1786182</v>
      </c>
      <c r="B17159">
        <v>4477606.4825290004</v>
      </c>
      <c r="C17159">
        <v>589573.50247399998</v>
      </c>
      <c r="D17159">
        <v>48486.7</v>
      </c>
    </row>
    <row r="17160" spans="1:4" x14ac:dyDescent="0.3">
      <c r="A17160">
        <v>1786306</v>
      </c>
      <c r="B17160">
        <v>4477606.4825290004</v>
      </c>
      <c r="C17160">
        <v>589573.50247399998</v>
      </c>
      <c r="D17160">
        <v>48876.7</v>
      </c>
    </row>
    <row r="17161" spans="1:4" x14ac:dyDescent="0.3">
      <c r="A17161">
        <v>1786429</v>
      </c>
      <c r="B17161">
        <v>4477606.4825290004</v>
      </c>
      <c r="C17161">
        <v>589573.50247399998</v>
      </c>
      <c r="D17161">
        <v>49268.3</v>
      </c>
    </row>
    <row r="17162" spans="1:4" x14ac:dyDescent="0.3">
      <c r="A17162">
        <v>1786552</v>
      </c>
      <c r="B17162">
        <v>4477606.4825290004</v>
      </c>
      <c r="C17162">
        <v>589573.50247399998</v>
      </c>
      <c r="D17162">
        <v>49661.599999999999</v>
      </c>
    </row>
    <row r="17163" spans="1:4" x14ac:dyDescent="0.3">
      <c r="A17163">
        <v>1786680</v>
      </c>
      <c r="B17163">
        <v>4477606.4825290004</v>
      </c>
      <c r="C17163">
        <v>589573.50247399998</v>
      </c>
      <c r="D17163">
        <v>50453.4</v>
      </c>
    </row>
    <row r="17164" spans="1:4" x14ac:dyDescent="0.3">
      <c r="A17164">
        <v>1786799</v>
      </c>
      <c r="B17164">
        <v>4477606.4825290004</v>
      </c>
      <c r="C17164">
        <v>589573.50247399998</v>
      </c>
      <c r="D17164">
        <v>50851.8</v>
      </c>
    </row>
    <row r="17165" spans="1:4" x14ac:dyDescent="0.3">
      <c r="A17165">
        <v>1786922</v>
      </c>
      <c r="B17165">
        <v>4477606.4825290004</v>
      </c>
      <c r="C17165">
        <v>589573.50247399998</v>
      </c>
      <c r="D17165">
        <v>51251.8</v>
      </c>
    </row>
    <row r="17166" spans="1:4" x14ac:dyDescent="0.3">
      <c r="A17166">
        <v>1787045</v>
      </c>
      <c r="B17166">
        <v>4477606.4825290004</v>
      </c>
      <c r="C17166">
        <v>589573.50247399998</v>
      </c>
      <c r="D17166">
        <v>51653.5</v>
      </c>
    </row>
    <row r="17167" spans="1:4" x14ac:dyDescent="0.3">
      <c r="A17167">
        <v>1787172</v>
      </c>
      <c r="B17167">
        <v>4477606.4825290004</v>
      </c>
      <c r="C17167">
        <v>589573.50247399998</v>
      </c>
      <c r="D17167">
        <v>52461.9</v>
      </c>
    </row>
    <row r="17168" spans="1:4" x14ac:dyDescent="0.3">
      <c r="A17168">
        <v>1787291</v>
      </c>
      <c r="B17168">
        <v>4477606.4825290004</v>
      </c>
      <c r="C17168">
        <v>589573.50247399998</v>
      </c>
      <c r="D17168">
        <v>52868.5</v>
      </c>
    </row>
    <row r="17169" spans="1:4" x14ac:dyDescent="0.3">
      <c r="A17169">
        <v>1787414</v>
      </c>
      <c r="B17169">
        <v>4477606.4825290004</v>
      </c>
      <c r="C17169">
        <v>589573.50247399998</v>
      </c>
      <c r="D17169">
        <v>53276.800000000003</v>
      </c>
    </row>
    <row r="17170" spans="1:4" x14ac:dyDescent="0.3">
      <c r="A17170">
        <v>1787537</v>
      </c>
      <c r="B17170">
        <v>4477606.4825290004</v>
      </c>
      <c r="C17170">
        <v>589573.50247399998</v>
      </c>
      <c r="D17170">
        <v>53686.7</v>
      </c>
    </row>
    <row r="17171" spans="1:4" x14ac:dyDescent="0.3">
      <c r="A17171">
        <v>1787665</v>
      </c>
      <c r="B17171">
        <v>4477606.4825290004</v>
      </c>
      <c r="C17171">
        <v>589573.50247399998</v>
      </c>
      <c r="D17171">
        <v>54511.199999999997</v>
      </c>
    </row>
    <row r="17172" spans="1:4" x14ac:dyDescent="0.3">
      <c r="A17172">
        <v>1787784</v>
      </c>
      <c r="B17172">
        <v>4477606.4825290004</v>
      </c>
      <c r="C17172">
        <v>589573.50247399998</v>
      </c>
      <c r="D17172">
        <v>54925.8</v>
      </c>
    </row>
    <row r="17173" spans="1:4" x14ac:dyDescent="0.3">
      <c r="A17173">
        <v>1787906</v>
      </c>
      <c r="B17173">
        <v>4477606.4825290004</v>
      </c>
      <c r="C17173">
        <v>589573.50247399998</v>
      </c>
      <c r="D17173">
        <v>55342.1</v>
      </c>
    </row>
    <row r="17174" spans="1:4" x14ac:dyDescent="0.3">
      <c r="A17174">
        <v>1788030</v>
      </c>
      <c r="B17174">
        <v>4477606.4825290004</v>
      </c>
      <c r="C17174">
        <v>589573.50247399998</v>
      </c>
      <c r="D17174">
        <v>55759.8</v>
      </c>
    </row>
    <row r="17175" spans="1:4" x14ac:dyDescent="0.3">
      <c r="A17175">
        <v>1788158</v>
      </c>
      <c r="B17175">
        <v>4477606.4825290004</v>
      </c>
      <c r="C17175">
        <v>589573.50247399998</v>
      </c>
      <c r="D17175">
        <v>56600.1</v>
      </c>
    </row>
    <row r="17176" spans="1:4" x14ac:dyDescent="0.3">
      <c r="A17176">
        <v>1788276</v>
      </c>
      <c r="B17176">
        <v>4477606.4825290004</v>
      </c>
      <c r="C17176">
        <v>589573.50247399998</v>
      </c>
      <c r="D17176">
        <v>57022.5</v>
      </c>
    </row>
    <row r="17177" spans="1:4" x14ac:dyDescent="0.3">
      <c r="A17177">
        <v>1788400</v>
      </c>
      <c r="B17177">
        <v>4477606.4825290004</v>
      </c>
      <c r="C17177">
        <v>589573.50247399998</v>
      </c>
      <c r="D17177">
        <v>57446.5</v>
      </c>
    </row>
    <row r="17178" spans="1:4" x14ac:dyDescent="0.3">
      <c r="A17178">
        <v>1788522</v>
      </c>
      <c r="B17178">
        <v>4477606.4825290004</v>
      </c>
      <c r="C17178">
        <v>589573.50247399998</v>
      </c>
      <c r="D17178">
        <v>57872</v>
      </c>
    </row>
    <row r="17179" spans="1:4" x14ac:dyDescent="0.3">
      <c r="A17179">
        <v>1788646</v>
      </c>
      <c r="B17179">
        <v>4477606.4825290004</v>
      </c>
      <c r="C17179">
        <v>589573.50247399998</v>
      </c>
      <c r="D17179">
        <v>58299</v>
      </c>
    </row>
    <row r="17180" spans="1:4" x14ac:dyDescent="0.3">
      <c r="A17180">
        <v>1788774</v>
      </c>
      <c r="B17180">
        <v>4477606.4825290004</v>
      </c>
      <c r="C17180">
        <v>589573.50247399998</v>
      </c>
      <c r="D17180">
        <v>59157.599999999999</v>
      </c>
    </row>
    <row r="17181" spans="1:4" x14ac:dyDescent="0.3">
      <c r="A17181">
        <v>1788893</v>
      </c>
      <c r="B17181">
        <v>4477606.4825290004</v>
      </c>
      <c r="C17181">
        <v>589573.50247399998</v>
      </c>
      <c r="D17181">
        <v>59589.1</v>
      </c>
    </row>
    <row r="17182" spans="1:4" x14ac:dyDescent="0.3">
      <c r="A17182">
        <v>1789015</v>
      </c>
      <c r="B17182">
        <v>4477606.4825290004</v>
      </c>
      <c r="C17182">
        <v>589573.50247399998</v>
      </c>
      <c r="D17182">
        <v>60022.1</v>
      </c>
    </row>
    <row r="17183" spans="1:4" x14ac:dyDescent="0.3">
      <c r="A17183">
        <v>1789139</v>
      </c>
      <c r="B17183">
        <v>4477606.4825290004</v>
      </c>
      <c r="C17183">
        <v>589573.50247399998</v>
      </c>
      <c r="D17183">
        <v>60456.6</v>
      </c>
    </row>
    <row r="17184" spans="1:4" x14ac:dyDescent="0.3">
      <c r="A17184">
        <v>1789266</v>
      </c>
      <c r="B17184">
        <v>4477606.4825290004</v>
      </c>
      <c r="C17184">
        <v>589573.50247399998</v>
      </c>
      <c r="D17184">
        <v>61330.1</v>
      </c>
    </row>
    <row r="17185" spans="1:4" x14ac:dyDescent="0.3">
      <c r="A17185">
        <v>1789386</v>
      </c>
      <c r="B17185">
        <v>4477606.4825290004</v>
      </c>
      <c r="C17185">
        <v>589573.50247399998</v>
      </c>
      <c r="D17185">
        <v>61769</v>
      </c>
    </row>
    <row r="17186" spans="1:4" x14ac:dyDescent="0.3">
      <c r="A17186">
        <v>1789508</v>
      </c>
      <c r="B17186">
        <v>4477606.4825290004</v>
      </c>
      <c r="C17186">
        <v>589573.50247399998</v>
      </c>
      <c r="D17186">
        <v>62209.3</v>
      </c>
    </row>
    <row r="17187" spans="1:4" x14ac:dyDescent="0.3">
      <c r="A17187">
        <v>1789631</v>
      </c>
      <c r="B17187">
        <v>4477606.4825290004</v>
      </c>
      <c r="C17187">
        <v>589573.50247399998</v>
      </c>
      <c r="D17187">
        <v>62651.199999999997</v>
      </c>
    </row>
    <row r="17188" spans="1:4" x14ac:dyDescent="0.3">
      <c r="A17188">
        <v>1789758</v>
      </c>
      <c r="B17188">
        <v>4477606.4825290004</v>
      </c>
      <c r="C17188">
        <v>589573.50247399998</v>
      </c>
      <c r="D17188">
        <v>63539.1</v>
      </c>
    </row>
    <row r="17189" spans="1:4" x14ac:dyDescent="0.3">
      <c r="A17189">
        <v>1789877</v>
      </c>
      <c r="B17189">
        <v>4477606.4825290004</v>
      </c>
      <c r="C17189">
        <v>589573.50247399998</v>
      </c>
      <c r="D17189">
        <v>63985.2</v>
      </c>
    </row>
    <row r="17190" spans="1:4" x14ac:dyDescent="0.3">
      <c r="A17190">
        <v>1790002</v>
      </c>
      <c r="B17190">
        <v>4477606.4825290004</v>
      </c>
      <c r="C17190">
        <v>589573.50247399998</v>
      </c>
      <c r="D17190">
        <v>64432.800000000003</v>
      </c>
    </row>
    <row r="17191" spans="1:4" x14ac:dyDescent="0.3">
      <c r="A17191">
        <v>1790124</v>
      </c>
      <c r="B17191">
        <v>4477606.4825290004</v>
      </c>
      <c r="C17191">
        <v>589573.50247399998</v>
      </c>
      <c r="D17191">
        <v>64881.7</v>
      </c>
    </row>
    <row r="17192" spans="1:4" x14ac:dyDescent="0.3">
      <c r="A17192">
        <v>1790247</v>
      </c>
      <c r="B17192">
        <v>4477606.4825290004</v>
      </c>
      <c r="C17192">
        <v>589573.50247399998</v>
      </c>
      <c r="D17192">
        <v>65332.1</v>
      </c>
    </row>
    <row r="17193" spans="1:4" x14ac:dyDescent="0.3">
      <c r="A17193">
        <v>1790374</v>
      </c>
      <c r="B17193">
        <v>4477606.4825290004</v>
      </c>
      <c r="C17193">
        <v>589573.50247399998</v>
      </c>
      <c r="D17193">
        <v>66237</v>
      </c>
    </row>
    <row r="17194" spans="1:4" x14ac:dyDescent="0.3">
      <c r="A17194">
        <v>1790493</v>
      </c>
      <c r="B17194">
        <v>4477606.4825290004</v>
      </c>
      <c r="C17194">
        <v>589573.50247399998</v>
      </c>
      <c r="D17194">
        <v>66691.600000000006</v>
      </c>
    </row>
    <row r="17195" spans="1:4" x14ac:dyDescent="0.3">
      <c r="A17195">
        <v>1790616</v>
      </c>
      <c r="B17195">
        <v>4477606.4825290004</v>
      </c>
      <c r="C17195">
        <v>589573.50247399998</v>
      </c>
      <c r="D17195">
        <v>67147.5</v>
      </c>
    </row>
    <row r="17196" spans="1:4" x14ac:dyDescent="0.3">
      <c r="A17196">
        <v>1790740</v>
      </c>
      <c r="B17196">
        <v>4477606.4825290004</v>
      </c>
      <c r="C17196">
        <v>589573.50247399998</v>
      </c>
      <c r="D17196">
        <v>67604.800000000003</v>
      </c>
    </row>
    <row r="17197" spans="1:4" x14ac:dyDescent="0.3">
      <c r="A17197">
        <v>1790867</v>
      </c>
      <c r="B17197">
        <v>4477606.4825290004</v>
      </c>
      <c r="C17197">
        <v>589573.50247399998</v>
      </c>
      <c r="D17197">
        <v>68523.600000000006</v>
      </c>
    </row>
    <row r="17198" spans="1:4" x14ac:dyDescent="0.3">
      <c r="A17198">
        <v>1790986</v>
      </c>
      <c r="B17198">
        <v>4477606.4825290004</v>
      </c>
      <c r="C17198">
        <v>589573.50247399998</v>
      </c>
      <c r="D17198">
        <v>68985</v>
      </c>
    </row>
    <row r="17199" spans="1:4" x14ac:dyDescent="0.3">
      <c r="A17199">
        <v>1791110</v>
      </c>
      <c r="B17199">
        <v>4477606.4825290004</v>
      </c>
      <c r="C17199">
        <v>589573.50247399998</v>
      </c>
      <c r="D17199">
        <v>69447.8</v>
      </c>
    </row>
    <row r="17200" spans="1:4" x14ac:dyDescent="0.3">
      <c r="A17200">
        <v>1791232</v>
      </c>
      <c r="B17200">
        <v>4477606.4825290004</v>
      </c>
      <c r="C17200">
        <v>589573.50247399998</v>
      </c>
      <c r="D17200">
        <v>69911.899999999994</v>
      </c>
    </row>
    <row r="17201" spans="1:4" x14ac:dyDescent="0.3">
      <c r="A17201">
        <v>1791360</v>
      </c>
      <c r="B17201">
        <v>4477606.4825290004</v>
      </c>
      <c r="C17201">
        <v>589573.50247399998</v>
      </c>
      <c r="D17201">
        <v>70844.2</v>
      </c>
    </row>
    <row r="17202" spans="1:4" x14ac:dyDescent="0.3">
      <c r="A17202">
        <v>1791481</v>
      </c>
      <c r="B17202">
        <v>4477606.4825290004</v>
      </c>
      <c r="C17202">
        <v>589573.50247399998</v>
      </c>
      <c r="D17202">
        <v>71312.399999999994</v>
      </c>
    </row>
    <row r="17203" spans="1:4" x14ac:dyDescent="0.3">
      <c r="A17203">
        <v>1791602</v>
      </c>
      <c r="B17203">
        <v>4477606.4825290004</v>
      </c>
      <c r="C17203">
        <v>589573.50247399998</v>
      </c>
      <c r="D17203">
        <v>71781.8</v>
      </c>
    </row>
    <row r="17204" spans="1:4" x14ac:dyDescent="0.3">
      <c r="A17204">
        <v>1791726</v>
      </c>
      <c r="B17204">
        <v>4477606.4825290004</v>
      </c>
      <c r="C17204">
        <v>589573.50247399998</v>
      </c>
      <c r="D17204">
        <v>72252.7</v>
      </c>
    </row>
    <row r="17205" spans="1:4" x14ac:dyDescent="0.3">
      <c r="A17205">
        <v>1791848</v>
      </c>
      <c r="B17205">
        <v>4477606.4825290004</v>
      </c>
      <c r="C17205">
        <v>589573.50247399998</v>
      </c>
      <c r="D17205">
        <v>72724.800000000003</v>
      </c>
    </row>
    <row r="17206" spans="1:4" x14ac:dyDescent="0.3">
      <c r="A17206">
        <v>1791976</v>
      </c>
      <c r="B17206">
        <v>4477606.4825290004</v>
      </c>
      <c r="C17206">
        <v>589573.50247399998</v>
      </c>
      <c r="D17206">
        <v>73673</v>
      </c>
    </row>
    <row r="17207" spans="1:4" x14ac:dyDescent="0.3">
      <c r="A17207">
        <v>1792095</v>
      </c>
      <c r="B17207">
        <v>4477606.4825290004</v>
      </c>
      <c r="C17207">
        <v>589573.50247399998</v>
      </c>
      <c r="D17207">
        <v>74149</v>
      </c>
    </row>
    <row r="17208" spans="1:4" x14ac:dyDescent="0.3">
      <c r="A17208">
        <v>1792219</v>
      </c>
      <c r="B17208">
        <v>4477606.4825290004</v>
      </c>
      <c r="C17208">
        <v>589573.50247399998</v>
      </c>
      <c r="D17208">
        <v>74626.399999999994</v>
      </c>
    </row>
    <row r="17209" spans="1:4" x14ac:dyDescent="0.3">
      <c r="A17209">
        <v>1792341</v>
      </c>
      <c r="B17209">
        <v>4477606.4825290004</v>
      </c>
      <c r="C17209">
        <v>589573.50247399998</v>
      </c>
      <c r="D17209">
        <v>75105</v>
      </c>
    </row>
    <row r="17210" spans="1:4" x14ac:dyDescent="0.3">
      <c r="A17210">
        <v>1792468</v>
      </c>
      <c r="B17210">
        <v>4477606.4825290004</v>
      </c>
      <c r="C17210">
        <v>589573.50247399998</v>
      </c>
      <c r="D17210">
        <v>76066.2</v>
      </c>
    </row>
    <row r="17211" spans="1:4" x14ac:dyDescent="0.3">
      <c r="A17211">
        <v>1792587</v>
      </c>
      <c r="B17211">
        <v>4477606.4825290004</v>
      </c>
      <c r="C17211">
        <v>589573.50247399998</v>
      </c>
      <c r="D17211">
        <v>76548.7</v>
      </c>
    </row>
    <row r="17212" spans="1:4" x14ac:dyDescent="0.3">
      <c r="A17212">
        <v>1792711</v>
      </c>
      <c r="B17212">
        <v>4477606.4825290004</v>
      </c>
      <c r="C17212">
        <v>589573.50247399998</v>
      </c>
      <c r="D17212">
        <v>77032.5</v>
      </c>
    </row>
    <row r="17213" spans="1:4" x14ac:dyDescent="0.3">
      <c r="A17213">
        <v>1792834</v>
      </c>
      <c r="B17213">
        <v>4477606.4825290004</v>
      </c>
      <c r="C17213">
        <v>589573.50247399998</v>
      </c>
      <c r="D17213">
        <v>77517.600000000006</v>
      </c>
    </row>
    <row r="17214" spans="1:4" x14ac:dyDescent="0.3">
      <c r="A17214">
        <v>1792961</v>
      </c>
      <c r="B17214">
        <v>4477606.4825290004</v>
      </c>
      <c r="C17214">
        <v>589573.50247399998</v>
      </c>
      <c r="D17214">
        <v>78491.5</v>
      </c>
    </row>
    <row r="17215" spans="1:4" x14ac:dyDescent="0.3">
      <c r="A17215">
        <v>1793086</v>
      </c>
      <c r="B17215">
        <v>4477606.4825290004</v>
      </c>
      <c r="C17215">
        <v>589573.50247399998</v>
      </c>
      <c r="D17215">
        <v>78980.3</v>
      </c>
    </row>
    <row r="17216" spans="1:4" x14ac:dyDescent="0.3">
      <c r="A17216">
        <v>1793210</v>
      </c>
      <c r="B17216">
        <v>4477606.4825290004</v>
      </c>
      <c r="C17216">
        <v>589573.50247399998</v>
      </c>
      <c r="D17216">
        <v>79470.399999999994</v>
      </c>
    </row>
    <row r="17217" spans="1:4" x14ac:dyDescent="0.3">
      <c r="A17217">
        <v>1793331</v>
      </c>
      <c r="B17217">
        <v>4477606.4825290004</v>
      </c>
      <c r="C17217">
        <v>589573.50247399998</v>
      </c>
      <c r="D17217">
        <v>79961.8</v>
      </c>
    </row>
    <row r="17218" spans="1:4" x14ac:dyDescent="0.3">
      <c r="A17218">
        <v>1793460</v>
      </c>
      <c r="B17218">
        <v>4477606.4825290004</v>
      </c>
      <c r="C17218">
        <v>589573.50247399998</v>
      </c>
      <c r="D17218">
        <v>80948.2</v>
      </c>
    </row>
    <row r="17219" spans="1:4" x14ac:dyDescent="0.3">
      <c r="A17219">
        <v>1793586</v>
      </c>
      <c r="B17219">
        <v>4477606.4825290004</v>
      </c>
      <c r="C17219">
        <v>589573.50247399998</v>
      </c>
      <c r="D17219">
        <v>81443.3</v>
      </c>
    </row>
    <row r="17220" spans="1:4" x14ac:dyDescent="0.3">
      <c r="A17220">
        <v>1793696</v>
      </c>
      <c r="B17220">
        <v>4477606.4825290004</v>
      </c>
      <c r="C17220">
        <v>589573.50247399998</v>
      </c>
      <c r="D17220">
        <v>81939.600000000006</v>
      </c>
    </row>
    <row r="17221" spans="1:4" x14ac:dyDescent="0.3">
      <c r="A17221">
        <v>1793819</v>
      </c>
      <c r="B17221">
        <v>4477606.4825290004</v>
      </c>
      <c r="C17221">
        <v>589573.50247399998</v>
      </c>
      <c r="D17221">
        <v>82437.100000000006</v>
      </c>
    </row>
    <row r="17222" spans="1:4" x14ac:dyDescent="0.3">
      <c r="A17222">
        <v>1793942</v>
      </c>
      <c r="B17222">
        <v>4477606.4825290004</v>
      </c>
      <c r="C17222">
        <v>589573.50247399998</v>
      </c>
      <c r="D17222">
        <v>82935.899999999994</v>
      </c>
    </row>
    <row r="17223" spans="1:4" x14ac:dyDescent="0.3">
      <c r="A17223">
        <v>1794069</v>
      </c>
      <c r="B17223">
        <v>4477606.4825290004</v>
      </c>
      <c r="C17223">
        <v>589573.50247399998</v>
      </c>
      <c r="D17223">
        <v>83937.1</v>
      </c>
    </row>
    <row r="17224" spans="1:4" x14ac:dyDescent="0.3">
      <c r="A17224">
        <v>1794189</v>
      </c>
      <c r="B17224">
        <v>4477606.4825290004</v>
      </c>
      <c r="C17224">
        <v>589573.50247399998</v>
      </c>
      <c r="D17224">
        <v>84439.5</v>
      </c>
    </row>
    <row r="17225" spans="1:4" x14ac:dyDescent="0.3">
      <c r="A17225">
        <v>1794312</v>
      </c>
      <c r="B17225">
        <v>4477606.4825290004</v>
      </c>
      <c r="C17225">
        <v>589573.50247399998</v>
      </c>
      <c r="D17225">
        <v>84943.1</v>
      </c>
    </row>
    <row r="17226" spans="1:4" x14ac:dyDescent="0.3">
      <c r="A17226">
        <v>1794436</v>
      </c>
      <c r="B17226">
        <v>4477606.4825290004</v>
      </c>
      <c r="C17226">
        <v>589573.50247399998</v>
      </c>
      <c r="D17226">
        <v>85447.9</v>
      </c>
    </row>
    <row r="17227" spans="1:4" x14ac:dyDescent="0.3">
      <c r="A17227">
        <v>1794564</v>
      </c>
      <c r="B17227">
        <v>4477606.4825290004</v>
      </c>
      <c r="C17227">
        <v>589573.50247399998</v>
      </c>
      <c r="D17227">
        <v>86461.2</v>
      </c>
    </row>
    <row r="17228" spans="1:4" x14ac:dyDescent="0.3">
      <c r="A17228">
        <v>1794682</v>
      </c>
      <c r="B17228">
        <v>4477606.4825290004</v>
      </c>
      <c r="C17228">
        <v>589573.50247399998</v>
      </c>
      <c r="D17228">
        <v>86969.600000000006</v>
      </c>
    </row>
    <row r="17229" spans="1:4" x14ac:dyDescent="0.3">
      <c r="A17229">
        <v>1794805</v>
      </c>
      <c r="B17229">
        <v>4477606.4825290004</v>
      </c>
      <c r="C17229">
        <v>589573.50247399998</v>
      </c>
      <c r="D17229">
        <v>87479.2</v>
      </c>
    </row>
    <row r="17230" spans="1:4" x14ac:dyDescent="0.3">
      <c r="A17230">
        <v>1794933</v>
      </c>
      <c r="B17230">
        <v>4477606.4825290004</v>
      </c>
      <c r="C17230">
        <v>589573.50247399998</v>
      </c>
      <c r="D17230">
        <v>87990</v>
      </c>
    </row>
    <row r="17231" spans="1:4" x14ac:dyDescent="0.3">
      <c r="A17231">
        <v>1795051</v>
      </c>
      <c r="B17231">
        <v>4477606.4825290004</v>
      </c>
      <c r="C17231">
        <v>589573.50247399998</v>
      </c>
      <c r="D17231">
        <v>88502</v>
      </c>
    </row>
    <row r="17232" spans="1:4" x14ac:dyDescent="0.3">
      <c r="A17232">
        <v>1795178</v>
      </c>
      <c r="B17232">
        <v>4477606.4825290004</v>
      </c>
      <c r="C17232">
        <v>589573.50247399998</v>
      </c>
      <c r="D17232">
        <v>89529.5</v>
      </c>
    </row>
    <row r="17233" spans="1:4" x14ac:dyDescent="0.3">
      <c r="A17233">
        <v>1795297</v>
      </c>
      <c r="B17233">
        <v>4477606.4825290004</v>
      </c>
      <c r="C17233">
        <v>589573.50247399998</v>
      </c>
      <c r="D17233">
        <v>90045</v>
      </c>
    </row>
    <row r="17234" spans="1:4" x14ac:dyDescent="0.3">
      <c r="A17234">
        <v>1795420</v>
      </c>
      <c r="B17234">
        <v>4477606.4825290004</v>
      </c>
      <c r="C17234">
        <v>589573.50247399998</v>
      </c>
      <c r="D17234">
        <v>90561.7</v>
      </c>
    </row>
    <row r="17235" spans="1:4" x14ac:dyDescent="0.3">
      <c r="A17235">
        <v>1795544</v>
      </c>
      <c r="B17235">
        <v>4477606.4825290004</v>
      </c>
      <c r="C17235">
        <v>589573.50247399998</v>
      </c>
      <c r="D17235">
        <v>91079.5</v>
      </c>
    </row>
    <row r="17236" spans="1:4" x14ac:dyDescent="0.3">
      <c r="A17236">
        <v>1795671</v>
      </c>
      <c r="B17236">
        <v>4477606.4825290004</v>
      </c>
      <c r="C17236">
        <v>589573.50247399998</v>
      </c>
      <c r="D17236">
        <v>92118.7</v>
      </c>
    </row>
    <row r="17237" spans="1:4" x14ac:dyDescent="0.3">
      <c r="A17237">
        <v>1795790</v>
      </c>
      <c r="B17237">
        <v>4477606.4825290004</v>
      </c>
      <c r="C17237">
        <v>589573.50247399998</v>
      </c>
      <c r="D17237">
        <v>92640</v>
      </c>
    </row>
    <row r="17238" spans="1:4" x14ac:dyDescent="0.3">
      <c r="A17238">
        <v>1795913</v>
      </c>
      <c r="B17238">
        <v>4477606.4825290004</v>
      </c>
      <c r="C17238">
        <v>589573.50247399998</v>
      </c>
      <c r="D17238">
        <v>93162.5</v>
      </c>
    </row>
    <row r="17239" spans="1:4" x14ac:dyDescent="0.3">
      <c r="A17239">
        <v>1796036</v>
      </c>
      <c r="B17239">
        <v>4477606.4825290004</v>
      </c>
      <c r="C17239">
        <v>589573.50247399998</v>
      </c>
      <c r="D17239">
        <v>93686.1</v>
      </c>
    </row>
    <row r="17240" spans="1:4" x14ac:dyDescent="0.3">
      <c r="A17240">
        <v>1796164</v>
      </c>
      <c r="B17240">
        <v>4477606.4825290004</v>
      </c>
      <c r="C17240">
        <v>589573.50247399998</v>
      </c>
      <c r="D17240">
        <v>94736.8</v>
      </c>
    </row>
    <row r="17241" spans="1:4" x14ac:dyDescent="0.3">
      <c r="A17241">
        <v>1796283</v>
      </c>
      <c r="B17241">
        <v>4477606.4825290004</v>
      </c>
      <c r="C17241">
        <v>589573.50247399998</v>
      </c>
      <c r="D17241">
        <v>95263.9</v>
      </c>
    </row>
    <row r="17242" spans="1:4" x14ac:dyDescent="0.3">
      <c r="A17242">
        <v>1796406</v>
      </c>
      <c r="B17242">
        <v>4477606.4825290004</v>
      </c>
      <c r="C17242">
        <v>589573.50247399998</v>
      </c>
      <c r="D17242">
        <v>95792.1</v>
      </c>
    </row>
    <row r="17243" spans="1:4" x14ac:dyDescent="0.3">
      <c r="A17243">
        <v>1796529</v>
      </c>
      <c r="B17243">
        <v>4477606.4825290004</v>
      </c>
      <c r="C17243">
        <v>589573.50247399998</v>
      </c>
      <c r="D17243">
        <v>96321.4</v>
      </c>
    </row>
    <row r="17244" spans="1:4" x14ac:dyDescent="0.3">
      <c r="A17244">
        <v>1796658</v>
      </c>
      <c r="B17244">
        <v>4477606.4825290004</v>
      </c>
      <c r="C17244">
        <v>589573.50247399998</v>
      </c>
      <c r="D17244">
        <v>97383.4</v>
      </c>
    </row>
    <row r="17245" spans="1:4" x14ac:dyDescent="0.3">
      <c r="A17245">
        <v>1796775</v>
      </c>
      <c r="B17245">
        <v>4477606.4825290004</v>
      </c>
      <c r="C17245">
        <v>589573.50247399998</v>
      </c>
      <c r="D17245">
        <v>97916.1</v>
      </c>
    </row>
    <row r="17246" spans="1:4" x14ac:dyDescent="0.3">
      <c r="A17246">
        <v>1796899</v>
      </c>
      <c r="B17246">
        <v>4477606.4825290004</v>
      </c>
      <c r="C17246">
        <v>589573.50247399998</v>
      </c>
      <c r="D17246">
        <v>98449.9</v>
      </c>
    </row>
    <row r="17247" spans="1:4" x14ac:dyDescent="0.3">
      <c r="A17247">
        <v>1797022</v>
      </c>
      <c r="B17247">
        <v>4477606.4825290004</v>
      </c>
      <c r="C17247">
        <v>589573.50247399998</v>
      </c>
      <c r="D17247">
        <v>98984.9</v>
      </c>
    </row>
    <row r="17248" spans="1:4" x14ac:dyDescent="0.3">
      <c r="A17248">
        <v>1797146</v>
      </c>
      <c r="B17248">
        <v>4477606.4825290004</v>
      </c>
      <c r="C17248">
        <v>589573.50247399998</v>
      </c>
      <c r="D17248">
        <v>99520.9</v>
      </c>
    </row>
    <row r="17249" spans="1:4" x14ac:dyDescent="0.3">
      <c r="A17249">
        <v>1797273</v>
      </c>
      <c r="B17249">
        <v>4477606.4825290004</v>
      </c>
      <c r="C17249">
        <v>589573.50247399998</v>
      </c>
      <c r="D17249">
        <v>100596.4</v>
      </c>
    </row>
    <row r="17250" spans="1:4" x14ac:dyDescent="0.3">
      <c r="A17250">
        <v>1797391</v>
      </c>
      <c r="B17250">
        <v>4477606.4825290004</v>
      </c>
      <c r="C17250">
        <v>589573.50247399998</v>
      </c>
      <c r="D17250">
        <v>101135.8</v>
      </c>
    </row>
    <row r="17251" spans="1:4" x14ac:dyDescent="0.3">
      <c r="A17251">
        <v>1797515</v>
      </c>
      <c r="B17251">
        <v>4477606.4825290004</v>
      </c>
      <c r="C17251">
        <v>589573.50247399998</v>
      </c>
      <c r="D17251">
        <v>101676.3</v>
      </c>
    </row>
    <row r="17252" spans="1:4" x14ac:dyDescent="0.3">
      <c r="A17252">
        <v>1797638</v>
      </c>
      <c r="B17252">
        <v>4477606.4825290004</v>
      </c>
      <c r="C17252">
        <v>589573.50247399998</v>
      </c>
      <c r="D17252">
        <v>102217.9</v>
      </c>
    </row>
    <row r="17253" spans="1:4" x14ac:dyDescent="0.3">
      <c r="A17253">
        <v>1797766</v>
      </c>
      <c r="B17253">
        <v>4477606.4825290004</v>
      </c>
      <c r="C17253">
        <v>589573.50247399998</v>
      </c>
      <c r="D17253">
        <v>103304.3</v>
      </c>
    </row>
    <row r="17254" spans="1:4" x14ac:dyDescent="0.3">
      <c r="A17254">
        <v>1797883</v>
      </c>
      <c r="B17254">
        <v>4477606.4825290004</v>
      </c>
      <c r="C17254">
        <v>589573.50247399998</v>
      </c>
      <c r="D17254">
        <v>103849.2</v>
      </c>
    </row>
    <row r="17255" spans="1:4" x14ac:dyDescent="0.3">
      <c r="A17255">
        <v>1798007</v>
      </c>
      <c r="B17255">
        <v>4477606.4825290004</v>
      </c>
      <c r="C17255">
        <v>589573.50247399998</v>
      </c>
      <c r="D17255">
        <v>104395.2</v>
      </c>
    </row>
    <row r="17256" spans="1:4" x14ac:dyDescent="0.3">
      <c r="A17256">
        <v>1798130</v>
      </c>
      <c r="B17256">
        <v>4477606.4825290004</v>
      </c>
      <c r="C17256">
        <v>589573.50247399998</v>
      </c>
      <c r="D17256">
        <v>104942.2</v>
      </c>
    </row>
    <row r="17257" spans="1:4" x14ac:dyDescent="0.3">
      <c r="A17257">
        <v>1798258</v>
      </c>
      <c r="B17257">
        <v>4477606.4825290004</v>
      </c>
      <c r="C17257">
        <v>589573.50247399998</v>
      </c>
      <c r="D17257">
        <v>106039.6</v>
      </c>
    </row>
    <row r="17258" spans="1:4" x14ac:dyDescent="0.3">
      <c r="A17258">
        <v>1798376</v>
      </c>
      <c r="B17258">
        <v>4477606.4825290004</v>
      </c>
      <c r="C17258">
        <v>589573.50247399998</v>
      </c>
      <c r="D17258">
        <v>106589.9</v>
      </c>
    </row>
    <row r="17259" spans="1:4" x14ac:dyDescent="0.3">
      <c r="A17259">
        <v>1798499</v>
      </c>
      <c r="B17259">
        <v>4477606.4825290004</v>
      </c>
      <c r="C17259">
        <v>589573.50247399998</v>
      </c>
      <c r="D17259">
        <v>107141.2</v>
      </c>
    </row>
    <row r="17260" spans="1:4" x14ac:dyDescent="0.3">
      <c r="A17260">
        <v>1798623</v>
      </c>
      <c r="B17260">
        <v>4477606.4825290004</v>
      </c>
      <c r="C17260">
        <v>589573.50247399998</v>
      </c>
      <c r="D17260">
        <v>107693.7</v>
      </c>
    </row>
    <row r="17261" spans="1:4" x14ac:dyDescent="0.3">
      <c r="A17261">
        <v>1798746</v>
      </c>
      <c r="B17261">
        <v>4477606.4825290004</v>
      </c>
      <c r="C17261">
        <v>589573.50247399998</v>
      </c>
      <c r="D17261">
        <v>108247.2</v>
      </c>
    </row>
    <row r="17262" spans="1:4" x14ac:dyDescent="0.3">
      <c r="A17262">
        <v>1798874</v>
      </c>
      <c r="B17262">
        <v>4477606.4825290004</v>
      </c>
      <c r="C17262">
        <v>589573.50247399998</v>
      </c>
      <c r="D17262">
        <v>109357.4</v>
      </c>
    </row>
    <row r="17263" spans="1:4" x14ac:dyDescent="0.3">
      <c r="A17263">
        <v>1798994</v>
      </c>
      <c r="B17263">
        <v>4477606.4825290004</v>
      </c>
      <c r="C17263">
        <v>589573.50247399998</v>
      </c>
      <c r="D17263">
        <v>109914.2</v>
      </c>
    </row>
    <row r="17264" spans="1:4" x14ac:dyDescent="0.3">
      <c r="A17264">
        <v>1799115</v>
      </c>
      <c r="B17264">
        <v>4477606.4825290004</v>
      </c>
      <c r="C17264">
        <v>589573.50247399998</v>
      </c>
      <c r="D17264">
        <v>110471.9</v>
      </c>
    </row>
    <row r="17265" spans="1:4" x14ac:dyDescent="0.3">
      <c r="A17265">
        <v>1799238</v>
      </c>
      <c r="B17265">
        <v>4477606.4825290004</v>
      </c>
      <c r="C17265">
        <v>589573.50247399998</v>
      </c>
      <c r="D17265">
        <v>111030.8</v>
      </c>
    </row>
    <row r="17266" spans="1:4" x14ac:dyDescent="0.3">
      <c r="A17266">
        <v>1799366</v>
      </c>
      <c r="B17266">
        <v>4477606.4825290004</v>
      </c>
      <c r="C17266">
        <v>589573.50247399998</v>
      </c>
      <c r="D17266">
        <v>112151.6</v>
      </c>
    </row>
    <row r="17267" spans="1:4" x14ac:dyDescent="0.3">
      <c r="A17267">
        <v>1799485</v>
      </c>
      <c r="B17267">
        <v>4477606.4825290004</v>
      </c>
      <c r="C17267">
        <v>589573.50247399998</v>
      </c>
      <c r="D17267">
        <v>112713.60000000001</v>
      </c>
    </row>
    <row r="17268" spans="1:4" x14ac:dyDescent="0.3">
      <c r="A17268">
        <v>1799608</v>
      </c>
      <c r="B17268">
        <v>4477606.4825290004</v>
      </c>
      <c r="C17268">
        <v>589573.50247399998</v>
      </c>
      <c r="D17268">
        <v>113276.7</v>
      </c>
    </row>
    <row r="17269" spans="1:4" x14ac:dyDescent="0.3">
      <c r="A17269">
        <v>1799731</v>
      </c>
      <c r="B17269">
        <v>4477606.4825290004</v>
      </c>
      <c r="C17269">
        <v>589573.50247399998</v>
      </c>
      <c r="D17269">
        <v>113840.8</v>
      </c>
    </row>
    <row r="17270" spans="1:4" x14ac:dyDescent="0.3">
      <c r="A17270">
        <v>1799859</v>
      </c>
      <c r="B17270">
        <v>4477606.4825290004</v>
      </c>
      <c r="C17270">
        <v>589573.50247399998</v>
      </c>
      <c r="D17270">
        <v>114972.1</v>
      </c>
    </row>
    <row r="17271" spans="1:4" x14ac:dyDescent="0.3">
      <c r="A17271">
        <v>1799978</v>
      </c>
      <c r="B17271">
        <v>4477606.4825290004</v>
      </c>
      <c r="C17271">
        <v>589573.50247399998</v>
      </c>
      <c r="D17271">
        <v>115539.3</v>
      </c>
    </row>
    <row r="17272" spans="1:4" x14ac:dyDescent="0.3">
      <c r="A17272">
        <v>1800100</v>
      </c>
      <c r="B17272">
        <v>4477606.4825290004</v>
      </c>
      <c r="C17272">
        <v>589573.50247399998</v>
      </c>
      <c r="D17272">
        <v>116107.5</v>
      </c>
    </row>
    <row r="17273" spans="1:4" x14ac:dyDescent="0.3">
      <c r="A17273">
        <v>1800224</v>
      </c>
      <c r="B17273">
        <v>4477606.4825290004</v>
      </c>
      <c r="C17273">
        <v>589573.50247399998</v>
      </c>
      <c r="D17273">
        <v>116676.8</v>
      </c>
    </row>
    <row r="17274" spans="1:4" x14ac:dyDescent="0.3">
      <c r="A17274">
        <v>1800346</v>
      </c>
      <c r="B17274">
        <v>4477606.4825290004</v>
      </c>
      <c r="C17274">
        <v>589573.50247399998</v>
      </c>
      <c r="D17274">
        <v>117247.2</v>
      </c>
    </row>
    <row r="17275" spans="1:4" x14ac:dyDescent="0.3">
      <c r="A17275">
        <v>1800475</v>
      </c>
      <c r="B17275">
        <v>4477606.4825290004</v>
      </c>
      <c r="C17275">
        <v>589573.50247399998</v>
      </c>
      <c r="D17275">
        <v>118390.9</v>
      </c>
    </row>
    <row r="17276" spans="1:4" x14ac:dyDescent="0.3">
      <c r="A17276">
        <v>1800594</v>
      </c>
      <c r="B17276">
        <v>4477606.4825290004</v>
      </c>
      <c r="C17276">
        <v>589573.50247399998</v>
      </c>
      <c r="D17276">
        <v>118964.3</v>
      </c>
    </row>
    <row r="17277" spans="1:4" x14ac:dyDescent="0.3">
      <c r="A17277">
        <v>1800717</v>
      </c>
      <c r="B17277">
        <v>4477606.4825290004</v>
      </c>
      <c r="C17277">
        <v>589573.50247399998</v>
      </c>
      <c r="D17277">
        <v>119538.7</v>
      </c>
    </row>
    <row r="17278" spans="1:4" x14ac:dyDescent="0.3">
      <c r="A17278">
        <v>1800840</v>
      </c>
      <c r="B17278">
        <v>4477606.4825290004</v>
      </c>
      <c r="C17278">
        <v>589573.50247399998</v>
      </c>
      <c r="D17278">
        <v>120114.2</v>
      </c>
    </row>
    <row r="17279" spans="1:4" x14ac:dyDescent="0.3">
      <c r="A17279">
        <v>1800967</v>
      </c>
      <c r="B17279">
        <v>4477606.4825290004</v>
      </c>
      <c r="C17279">
        <v>589573.50247399998</v>
      </c>
      <c r="D17279">
        <v>121268.1</v>
      </c>
    </row>
    <row r="17280" spans="1:4" x14ac:dyDescent="0.3">
      <c r="A17280">
        <v>1801087</v>
      </c>
      <c r="B17280">
        <v>4477606.4825290004</v>
      </c>
      <c r="C17280">
        <v>589573.50247399998</v>
      </c>
      <c r="D17280">
        <v>121846.6</v>
      </c>
    </row>
    <row r="17281" spans="1:4" x14ac:dyDescent="0.3">
      <c r="A17281">
        <v>1801210</v>
      </c>
      <c r="B17281">
        <v>4477606.4825290004</v>
      </c>
      <c r="C17281">
        <v>589573.50247399998</v>
      </c>
      <c r="D17281">
        <v>122426.1</v>
      </c>
    </row>
    <row r="17282" spans="1:4" x14ac:dyDescent="0.3">
      <c r="A17282">
        <v>1801333</v>
      </c>
      <c r="B17282">
        <v>4477606.4825290004</v>
      </c>
      <c r="C17282">
        <v>589573.50247399998</v>
      </c>
      <c r="D17282">
        <v>123006.7</v>
      </c>
    </row>
    <row r="17283" spans="1:4" x14ac:dyDescent="0.3">
      <c r="A17283">
        <v>1801460</v>
      </c>
      <c r="B17283">
        <v>4477606.4825290004</v>
      </c>
      <c r="C17283">
        <v>589573.50247399998</v>
      </c>
      <c r="D17283">
        <v>124170.7</v>
      </c>
    </row>
    <row r="17284" spans="1:4" x14ac:dyDescent="0.3">
      <c r="A17284">
        <v>1801579</v>
      </c>
      <c r="B17284">
        <v>4477606.4825290004</v>
      </c>
      <c r="C17284">
        <v>589573.50247399998</v>
      </c>
      <c r="D17284">
        <v>124754.3</v>
      </c>
    </row>
    <row r="17285" spans="1:4" x14ac:dyDescent="0.3">
      <c r="A17285">
        <v>1801702</v>
      </c>
      <c r="B17285">
        <v>4477606.4825290004</v>
      </c>
      <c r="C17285">
        <v>589573.50247399998</v>
      </c>
      <c r="D17285">
        <v>125338.8</v>
      </c>
    </row>
    <row r="17286" spans="1:4" x14ac:dyDescent="0.3">
      <c r="A17286">
        <v>1801825</v>
      </c>
      <c r="B17286">
        <v>4477606.4825290004</v>
      </c>
      <c r="C17286">
        <v>589573.50247399998</v>
      </c>
      <c r="D17286">
        <v>125924.4</v>
      </c>
    </row>
    <row r="17287" spans="1:4" x14ac:dyDescent="0.3">
      <c r="A17287">
        <v>1801948</v>
      </c>
      <c r="B17287">
        <v>4477606.4825290004</v>
      </c>
      <c r="C17287">
        <v>589573.50247399998</v>
      </c>
      <c r="D17287">
        <v>126510.9</v>
      </c>
    </row>
    <row r="17288" spans="1:4" x14ac:dyDescent="0.3">
      <c r="A17288">
        <v>1802076</v>
      </c>
      <c r="B17288">
        <v>4477606.4825290004</v>
      </c>
      <c r="C17288">
        <v>589573.50247399998</v>
      </c>
      <c r="D17288">
        <v>127687</v>
      </c>
    </row>
    <row r="17289" spans="1:4" x14ac:dyDescent="0.3">
      <c r="A17289">
        <v>1802196</v>
      </c>
      <c r="B17289">
        <v>4477606.4825290004</v>
      </c>
      <c r="C17289">
        <v>589573.50247399998</v>
      </c>
      <c r="D17289">
        <v>128276.5</v>
      </c>
    </row>
    <row r="17290" spans="1:4" x14ac:dyDescent="0.3">
      <c r="A17290">
        <v>1802318</v>
      </c>
      <c r="B17290">
        <v>4477606.4825290004</v>
      </c>
      <c r="C17290">
        <v>589573.50247399998</v>
      </c>
      <c r="D17290">
        <v>128867</v>
      </c>
    </row>
    <row r="17291" spans="1:4" x14ac:dyDescent="0.3">
      <c r="A17291">
        <v>1802441</v>
      </c>
      <c r="B17291">
        <v>4477606.4825290004</v>
      </c>
      <c r="C17291">
        <v>589573.50247399998</v>
      </c>
      <c r="D17291">
        <v>129458.5</v>
      </c>
    </row>
    <row r="17292" spans="1:4" x14ac:dyDescent="0.3">
      <c r="A17292">
        <v>1802569</v>
      </c>
      <c r="B17292">
        <v>4477606.4825290004</v>
      </c>
      <c r="C17292">
        <v>589573.50247399998</v>
      </c>
      <c r="D17292">
        <v>130644.5</v>
      </c>
    </row>
    <row r="17293" spans="1:4" x14ac:dyDescent="0.3">
      <c r="A17293">
        <v>1802687</v>
      </c>
      <c r="B17293">
        <v>4477606.4825290004</v>
      </c>
      <c r="C17293">
        <v>589573.50247399998</v>
      </c>
      <c r="D17293">
        <v>131238.9</v>
      </c>
    </row>
    <row r="17294" spans="1:4" x14ac:dyDescent="0.3">
      <c r="A17294">
        <v>1802810</v>
      </c>
      <c r="B17294">
        <v>4477606.4825290004</v>
      </c>
      <c r="C17294">
        <v>589573.50247399998</v>
      </c>
      <c r="D17294">
        <v>131834.4</v>
      </c>
    </row>
    <row r="17295" spans="1:4" x14ac:dyDescent="0.3">
      <c r="A17295">
        <v>1802934</v>
      </c>
      <c r="B17295">
        <v>4477606.4825290004</v>
      </c>
      <c r="C17295">
        <v>589573.50247399998</v>
      </c>
      <c r="D17295">
        <v>132430.79999999999</v>
      </c>
    </row>
    <row r="17296" spans="1:4" x14ac:dyDescent="0.3">
      <c r="A17296">
        <v>1803061</v>
      </c>
      <c r="B17296">
        <v>4477606.4825290004</v>
      </c>
      <c r="C17296">
        <v>589573.50247399998</v>
      </c>
      <c r="D17296">
        <v>133626.6</v>
      </c>
    </row>
    <row r="17297" spans="1:4" x14ac:dyDescent="0.3">
      <c r="A17297">
        <v>1803180</v>
      </c>
      <c r="B17297">
        <v>4477606.4825290004</v>
      </c>
      <c r="C17297">
        <v>589573.50247399998</v>
      </c>
      <c r="D17297">
        <v>134225.9</v>
      </c>
    </row>
    <row r="17298" spans="1:4" x14ac:dyDescent="0.3">
      <c r="A17298">
        <v>1803304</v>
      </c>
      <c r="B17298">
        <v>4477606.4825290004</v>
      </c>
      <c r="C17298">
        <v>589573.50247399998</v>
      </c>
      <c r="D17298">
        <v>134826.20000000001</v>
      </c>
    </row>
    <row r="17299" spans="1:4" x14ac:dyDescent="0.3">
      <c r="A17299">
        <v>1803426</v>
      </c>
      <c r="B17299">
        <v>4477606.4825290004</v>
      </c>
      <c r="C17299">
        <v>589573.50247399998</v>
      </c>
      <c r="D17299">
        <v>135427.5</v>
      </c>
    </row>
    <row r="17300" spans="1:4" x14ac:dyDescent="0.3">
      <c r="A17300">
        <v>1803550</v>
      </c>
      <c r="B17300">
        <v>4477606.4825290004</v>
      </c>
      <c r="C17300">
        <v>589573.50247399998</v>
      </c>
      <c r="D17300">
        <v>136029.79999999999</v>
      </c>
    </row>
    <row r="17301" spans="1:4" x14ac:dyDescent="0.3">
      <c r="A17301">
        <v>1803677</v>
      </c>
      <c r="B17301">
        <v>4477606.4825290004</v>
      </c>
      <c r="C17301">
        <v>589573.50247399998</v>
      </c>
      <c r="D17301">
        <v>137237.20000000001</v>
      </c>
    </row>
    <row r="17302" spans="1:4" x14ac:dyDescent="0.3">
      <c r="A17302">
        <v>1803796</v>
      </c>
      <c r="B17302">
        <v>4477606.4825290004</v>
      </c>
      <c r="C17302">
        <v>589573.50247399998</v>
      </c>
      <c r="D17302">
        <v>137842.29999999999</v>
      </c>
    </row>
    <row r="17303" spans="1:4" x14ac:dyDescent="0.3">
      <c r="A17303">
        <v>1803919</v>
      </c>
      <c r="B17303">
        <v>4477606.4825290004</v>
      </c>
      <c r="C17303">
        <v>589573.50247399998</v>
      </c>
      <c r="D17303">
        <v>138448.4</v>
      </c>
    </row>
    <row r="17304" spans="1:4" x14ac:dyDescent="0.3">
      <c r="A17304">
        <v>1804042</v>
      </c>
      <c r="B17304">
        <v>4477606.4825290004</v>
      </c>
      <c r="C17304">
        <v>589573.50247399998</v>
      </c>
      <c r="D17304">
        <v>139055.5</v>
      </c>
    </row>
    <row r="17305" spans="1:4" x14ac:dyDescent="0.3">
      <c r="A17305">
        <v>1804171</v>
      </c>
      <c r="B17305">
        <v>4477606.4825290004</v>
      </c>
      <c r="C17305">
        <v>589573.50247399998</v>
      </c>
      <c r="D17305">
        <v>140272.5</v>
      </c>
    </row>
    <row r="17306" spans="1:4" x14ac:dyDescent="0.3">
      <c r="A17306">
        <v>1804289</v>
      </c>
      <c r="B17306">
        <v>4477606.4825290004</v>
      </c>
      <c r="C17306">
        <v>589573.50247399998</v>
      </c>
      <c r="D17306">
        <v>140882.4</v>
      </c>
    </row>
    <row r="17307" spans="1:4" x14ac:dyDescent="0.3">
      <c r="A17307">
        <v>1804412</v>
      </c>
      <c r="B17307">
        <v>4477606.4825290004</v>
      </c>
      <c r="C17307">
        <v>589573.50247399998</v>
      </c>
      <c r="D17307">
        <v>141493.20000000001</v>
      </c>
    </row>
    <row r="17308" spans="1:4" x14ac:dyDescent="0.3">
      <c r="A17308">
        <v>1804535</v>
      </c>
      <c r="B17308">
        <v>4477606.4825290004</v>
      </c>
      <c r="C17308">
        <v>589573.50247399998</v>
      </c>
      <c r="D17308">
        <v>142105.1</v>
      </c>
    </row>
    <row r="17309" spans="1:4" x14ac:dyDescent="0.3">
      <c r="A17309">
        <v>1804662</v>
      </c>
      <c r="B17309">
        <v>4477606.4825290004</v>
      </c>
      <c r="C17309">
        <v>589573.50247399998</v>
      </c>
      <c r="D17309">
        <v>143331.6</v>
      </c>
    </row>
    <row r="17310" spans="1:4" x14ac:dyDescent="0.3">
      <c r="A17310">
        <v>1804781</v>
      </c>
      <c r="B17310">
        <v>4477606.4825290004</v>
      </c>
      <c r="C17310">
        <v>589573.50247399998</v>
      </c>
      <c r="D17310">
        <v>143946.20000000001</v>
      </c>
    </row>
    <row r="17311" spans="1:4" x14ac:dyDescent="0.3">
      <c r="A17311">
        <v>1804905</v>
      </c>
      <c r="B17311">
        <v>4477606.4825290004</v>
      </c>
      <c r="C17311">
        <v>589573.50247399998</v>
      </c>
      <c r="D17311">
        <v>144561.79999999999</v>
      </c>
    </row>
    <row r="17312" spans="1:4" x14ac:dyDescent="0.3">
      <c r="A17312">
        <v>1805028</v>
      </c>
      <c r="B17312">
        <v>4477606.4825290004</v>
      </c>
      <c r="C17312">
        <v>589573.50247399998</v>
      </c>
      <c r="D17312">
        <v>145178.4</v>
      </c>
    </row>
    <row r="17313" spans="1:4" x14ac:dyDescent="0.3">
      <c r="A17313">
        <v>1805151</v>
      </c>
      <c r="B17313">
        <v>4477606.4825290004</v>
      </c>
      <c r="C17313">
        <v>589573.50247399998</v>
      </c>
      <c r="D17313">
        <v>145795.9</v>
      </c>
    </row>
    <row r="17314" spans="1:4" x14ac:dyDescent="0.3">
      <c r="A17314">
        <v>1805279</v>
      </c>
      <c r="B17314">
        <v>4477606.4825290004</v>
      </c>
      <c r="C17314">
        <v>589573.50247399998</v>
      </c>
      <c r="D17314">
        <v>147033.70000000001</v>
      </c>
    </row>
    <row r="17315" spans="1:4" x14ac:dyDescent="0.3">
      <c r="A17315">
        <v>1805397</v>
      </c>
      <c r="B17315">
        <v>4477606.4825290004</v>
      </c>
      <c r="C17315">
        <v>589573.50247399998</v>
      </c>
      <c r="D17315">
        <v>147654</v>
      </c>
    </row>
    <row r="17316" spans="1:4" x14ac:dyDescent="0.3">
      <c r="A17316">
        <v>1805521</v>
      </c>
      <c r="B17316">
        <v>4477606.4825290004</v>
      </c>
      <c r="C17316">
        <v>589573.50247399998</v>
      </c>
      <c r="D17316">
        <v>148275.20000000001</v>
      </c>
    </row>
    <row r="17317" spans="1:4" x14ac:dyDescent="0.3">
      <c r="A17317">
        <v>1805643</v>
      </c>
      <c r="B17317">
        <v>4477606.4825290004</v>
      </c>
      <c r="C17317">
        <v>589573.50247399998</v>
      </c>
      <c r="D17317">
        <v>148897.4</v>
      </c>
    </row>
    <row r="17318" spans="1:4" x14ac:dyDescent="0.3">
      <c r="A17318">
        <v>1805771</v>
      </c>
      <c r="B17318">
        <v>4477606.4825290004</v>
      </c>
      <c r="C17318">
        <v>589573.50247399998</v>
      </c>
      <c r="D17318">
        <v>150144.5</v>
      </c>
    </row>
    <row r="17319" spans="1:4" x14ac:dyDescent="0.3">
      <c r="A17319">
        <v>1805890</v>
      </c>
      <c r="B17319">
        <v>4477606.4825290004</v>
      </c>
      <c r="C17319">
        <v>589573.50247399998</v>
      </c>
      <c r="D17319">
        <v>150769.4</v>
      </c>
    </row>
    <row r="17320" spans="1:4" x14ac:dyDescent="0.3">
      <c r="A17320">
        <v>1806013</v>
      </c>
      <c r="B17320">
        <v>4477606.4825290004</v>
      </c>
      <c r="C17320">
        <v>589573.50247399998</v>
      </c>
      <c r="D17320">
        <v>151395.29999999999</v>
      </c>
    </row>
    <row r="17321" spans="1:4" x14ac:dyDescent="0.3">
      <c r="A17321">
        <v>1806137</v>
      </c>
      <c r="B17321">
        <v>4477606.4825290004</v>
      </c>
      <c r="C17321">
        <v>589573.50247399998</v>
      </c>
      <c r="D17321">
        <v>152022.1</v>
      </c>
    </row>
    <row r="17322" spans="1:4" x14ac:dyDescent="0.3">
      <c r="A17322">
        <v>1806264</v>
      </c>
      <c r="B17322">
        <v>4477606.4825290004</v>
      </c>
      <c r="C17322">
        <v>589573.50247399998</v>
      </c>
      <c r="D17322">
        <v>153278.5</v>
      </c>
    </row>
    <row r="17323" spans="1:4" x14ac:dyDescent="0.3">
      <c r="A17323">
        <v>1806383</v>
      </c>
      <c r="B17323">
        <v>4477606.4825290004</v>
      </c>
      <c r="C17323">
        <v>589573.50247399998</v>
      </c>
      <c r="D17323">
        <v>153908</v>
      </c>
    </row>
    <row r="17324" spans="1:4" x14ac:dyDescent="0.3">
      <c r="A17324">
        <v>1806506</v>
      </c>
      <c r="B17324">
        <v>4477606.4825290004</v>
      </c>
      <c r="C17324">
        <v>589573.50247399998</v>
      </c>
      <c r="D17324">
        <v>154538.5</v>
      </c>
    </row>
    <row r="17325" spans="1:4" x14ac:dyDescent="0.3">
      <c r="A17325">
        <v>1806630</v>
      </c>
      <c r="B17325">
        <v>4477606.4825290004</v>
      </c>
      <c r="C17325">
        <v>589573.50247399998</v>
      </c>
      <c r="D17325">
        <v>155169.9</v>
      </c>
    </row>
    <row r="17326" spans="1:4" x14ac:dyDescent="0.3">
      <c r="A17326">
        <v>1806757</v>
      </c>
      <c r="B17326">
        <v>4477606.4825290004</v>
      </c>
      <c r="C17326">
        <v>589573.50247399998</v>
      </c>
      <c r="D17326">
        <v>156435.4</v>
      </c>
    </row>
    <row r="17327" spans="1:4" x14ac:dyDescent="0.3">
      <c r="A17327">
        <v>1806876</v>
      </c>
      <c r="B17327">
        <v>4477606.4825290004</v>
      </c>
      <c r="C17327">
        <v>589573.50247399998</v>
      </c>
      <c r="D17327">
        <v>157069.6</v>
      </c>
    </row>
    <row r="17328" spans="1:4" x14ac:dyDescent="0.3">
      <c r="A17328">
        <v>1806999</v>
      </c>
      <c r="B17328">
        <v>4477606.4825290004</v>
      </c>
      <c r="C17328">
        <v>589573.50247399998</v>
      </c>
      <c r="D17328">
        <v>157704.6</v>
      </c>
    </row>
    <row r="17329" spans="1:4" x14ac:dyDescent="0.3">
      <c r="A17329">
        <v>1807122</v>
      </c>
      <c r="B17329">
        <v>4477606.4825290004</v>
      </c>
      <c r="C17329">
        <v>589573.50247399998</v>
      </c>
      <c r="D17329">
        <v>158340.6</v>
      </c>
    </row>
    <row r="17330" spans="1:4" x14ac:dyDescent="0.3">
      <c r="A17330">
        <v>1807245</v>
      </c>
      <c r="B17330">
        <v>4477606.4825290004</v>
      </c>
      <c r="C17330">
        <v>589573.50247399998</v>
      </c>
      <c r="D17330">
        <v>158977.4</v>
      </c>
    </row>
    <row r="17331" spans="1:4" x14ac:dyDescent="0.3">
      <c r="A17331">
        <v>1807375</v>
      </c>
      <c r="B17331">
        <v>4477606.4825290004</v>
      </c>
      <c r="C17331">
        <v>589573.50247399998</v>
      </c>
      <c r="D17331">
        <v>160253.79999999999</v>
      </c>
    </row>
    <row r="17332" spans="1:4" x14ac:dyDescent="0.3">
      <c r="A17332">
        <v>1807491</v>
      </c>
      <c r="B17332">
        <v>4477606.4825290004</v>
      </c>
      <c r="C17332">
        <v>589573.50247399998</v>
      </c>
      <c r="D17332">
        <v>160893.4</v>
      </c>
    </row>
    <row r="17333" spans="1:4" x14ac:dyDescent="0.3">
      <c r="A17333">
        <v>1807615</v>
      </c>
      <c r="B17333">
        <v>4477606.4825290004</v>
      </c>
      <c r="C17333">
        <v>589573.50247399998</v>
      </c>
      <c r="D17333">
        <v>161533.9</v>
      </c>
    </row>
    <row r="17334" spans="1:4" x14ac:dyDescent="0.3">
      <c r="A17334">
        <v>1807739</v>
      </c>
      <c r="B17334">
        <v>4477606.4825290004</v>
      </c>
      <c r="C17334">
        <v>589573.50247399998</v>
      </c>
      <c r="D17334">
        <v>162175.29999999999</v>
      </c>
    </row>
    <row r="17335" spans="1:4" x14ac:dyDescent="0.3">
      <c r="A17335">
        <v>1807865</v>
      </c>
      <c r="B17335">
        <v>4477606.4825290004</v>
      </c>
      <c r="C17335">
        <v>589573.50247399998</v>
      </c>
      <c r="D17335">
        <v>163460.70000000001</v>
      </c>
    </row>
    <row r="17336" spans="1:4" x14ac:dyDescent="0.3">
      <c r="A17336">
        <v>1807984</v>
      </c>
      <c r="B17336">
        <v>4477606.4825290004</v>
      </c>
      <c r="C17336">
        <v>589573.50247399998</v>
      </c>
      <c r="D17336">
        <v>164104.70000000001</v>
      </c>
    </row>
    <row r="17337" spans="1:4" x14ac:dyDescent="0.3">
      <c r="A17337">
        <v>1808107</v>
      </c>
      <c r="B17337">
        <v>4477606.4825290004</v>
      </c>
      <c r="C17337">
        <v>589573.50247399998</v>
      </c>
      <c r="D17337">
        <v>164749.70000000001</v>
      </c>
    </row>
    <row r="17338" spans="1:4" x14ac:dyDescent="0.3">
      <c r="A17338">
        <v>1808230</v>
      </c>
      <c r="B17338">
        <v>4477606.4825290004</v>
      </c>
      <c r="C17338">
        <v>589573.50247399998</v>
      </c>
      <c r="D17338">
        <v>165395.6</v>
      </c>
    </row>
    <row r="17339" spans="1:4" x14ac:dyDescent="0.3">
      <c r="A17339">
        <v>1808358</v>
      </c>
      <c r="B17339">
        <v>4477606.4825290004</v>
      </c>
      <c r="C17339">
        <v>589573.50247399998</v>
      </c>
      <c r="D17339">
        <v>166689.9</v>
      </c>
    </row>
    <row r="17340" spans="1:4" x14ac:dyDescent="0.3">
      <c r="A17340">
        <v>1808477</v>
      </c>
      <c r="B17340">
        <v>4477606.4825290004</v>
      </c>
      <c r="C17340">
        <v>589573.50247399998</v>
      </c>
      <c r="D17340">
        <v>167338.5</v>
      </c>
    </row>
    <row r="17341" spans="1:4" x14ac:dyDescent="0.3">
      <c r="A17341">
        <v>1808600</v>
      </c>
      <c r="B17341">
        <v>4477606.4825290004</v>
      </c>
      <c r="C17341">
        <v>589573.50247399998</v>
      </c>
      <c r="D17341">
        <v>167987.9</v>
      </c>
    </row>
    <row r="17342" spans="1:4" x14ac:dyDescent="0.3">
      <c r="A17342">
        <v>1808723</v>
      </c>
      <c r="B17342">
        <v>4477606.4825290004</v>
      </c>
      <c r="C17342">
        <v>589573.50247399998</v>
      </c>
      <c r="D17342">
        <v>168638.2</v>
      </c>
    </row>
    <row r="17343" spans="1:4" x14ac:dyDescent="0.3">
      <c r="A17343">
        <v>1808847</v>
      </c>
      <c r="B17343">
        <v>4477606.4825290004</v>
      </c>
      <c r="C17343">
        <v>589573.50247399998</v>
      </c>
      <c r="D17343">
        <v>169289.3</v>
      </c>
    </row>
    <row r="17344" spans="1:4" x14ac:dyDescent="0.3">
      <c r="A17344">
        <v>1808973</v>
      </c>
      <c r="B17344">
        <v>4477606.4825290004</v>
      </c>
      <c r="C17344">
        <v>589573.50247399998</v>
      </c>
      <c r="D17344">
        <v>170594.3</v>
      </c>
    </row>
    <row r="17345" spans="1:4" x14ac:dyDescent="0.3">
      <c r="A17345">
        <v>1809092</v>
      </c>
      <c r="B17345">
        <v>4477606.4825290004</v>
      </c>
      <c r="C17345">
        <v>589573.50247399998</v>
      </c>
      <c r="D17345">
        <v>171248.2</v>
      </c>
    </row>
    <row r="17346" spans="1:4" x14ac:dyDescent="0.3">
      <c r="A17346">
        <v>1809216</v>
      </c>
      <c r="B17346">
        <v>4477606.4825290004</v>
      </c>
      <c r="C17346">
        <v>589573.50247399998</v>
      </c>
      <c r="D17346">
        <v>171902.9</v>
      </c>
    </row>
    <row r="17347" spans="1:4" x14ac:dyDescent="0.3">
      <c r="A17347">
        <v>1809339</v>
      </c>
      <c r="B17347">
        <v>4477606.4825290004</v>
      </c>
      <c r="C17347">
        <v>589573.50247399998</v>
      </c>
      <c r="D17347">
        <v>172558.4</v>
      </c>
    </row>
    <row r="17348" spans="1:4" x14ac:dyDescent="0.3">
      <c r="A17348">
        <v>1809466</v>
      </c>
      <c r="B17348">
        <v>4477606.4825290004</v>
      </c>
      <c r="C17348">
        <v>589573.50247399998</v>
      </c>
      <c r="D17348">
        <v>173872.2</v>
      </c>
    </row>
    <row r="17349" spans="1:4" x14ac:dyDescent="0.3">
      <c r="A17349">
        <v>1809585</v>
      </c>
      <c r="B17349">
        <v>4477606.4825290004</v>
      </c>
      <c r="C17349">
        <v>589573.50247399998</v>
      </c>
      <c r="D17349">
        <v>174530.4</v>
      </c>
    </row>
    <row r="17350" spans="1:4" x14ac:dyDescent="0.3">
      <c r="A17350">
        <v>1809709</v>
      </c>
      <c r="B17350">
        <v>4477606.4825290004</v>
      </c>
      <c r="C17350">
        <v>589573.50247399998</v>
      </c>
      <c r="D17350">
        <v>175189.5</v>
      </c>
    </row>
    <row r="17351" spans="1:4" x14ac:dyDescent="0.3">
      <c r="A17351">
        <v>1809831</v>
      </c>
      <c r="B17351">
        <v>4477606.4825290004</v>
      </c>
      <c r="C17351">
        <v>589573.50247399998</v>
      </c>
      <c r="D17351">
        <v>175849.5</v>
      </c>
    </row>
    <row r="17352" spans="1:4" x14ac:dyDescent="0.3">
      <c r="A17352">
        <v>1809960</v>
      </c>
      <c r="B17352">
        <v>4477606.4825290004</v>
      </c>
      <c r="C17352">
        <v>589573.50247399998</v>
      </c>
      <c r="D17352">
        <v>177172</v>
      </c>
    </row>
    <row r="17353" spans="1:4" x14ac:dyDescent="0.3">
      <c r="A17353">
        <v>1810078</v>
      </c>
      <c r="B17353">
        <v>4477606.4825290004</v>
      </c>
      <c r="C17353">
        <v>589573.50247399998</v>
      </c>
      <c r="D17353">
        <v>177834.5</v>
      </c>
    </row>
    <row r="17354" spans="1:4" x14ac:dyDescent="0.3">
      <c r="A17354">
        <v>1810201</v>
      </c>
      <c r="B17354">
        <v>4477606.4825290004</v>
      </c>
      <c r="C17354">
        <v>589573.50247399998</v>
      </c>
      <c r="D17354">
        <v>178498</v>
      </c>
    </row>
    <row r="17355" spans="1:4" x14ac:dyDescent="0.3">
      <c r="A17355">
        <v>1810325</v>
      </c>
      <c r="B17355">
        <v>4477606.4825290004</v>
      </c>
      <c r="C17355">
        <v>589573.50247399998</v>
      </c>
      <c r="D17355">
        <v>179162.3</v>
      </c>
    </row>
    <row r="17356" spans="1:4" x14ac:dyDescent="0.3">
      <c r="A17356">
        <v>1810448</v>
      </c>
      <c r="B17356">
        <v>4477606.4825290004</v>
      </c>
      <c r="C17356">
        <v>589573.50247399998</v>
      </c>
      <c r="D17356">
        <v>179827.4</v>
      </c>
    </row>
    <row r="17357" spans="1:4" x14ac:dyDescent="0.3">
      <c r="A17357">
        <v>1810575</v>
      </c>
      <c r="B17357">
        <v>4477606.4825290004</v>
      </c>
      <c r="C17357">
        <v>589573.50247399998</v>
      </c>
      <c r="D17357">
        <v>181160.3</v>
      </c>
    </row>
    <row r="17358" spans="1:4" x14ac:dyDescent="0.3">
      <c r="A17358">
        <v>1810694</v>
      </c>
      <c r="B17358">
        <v>4477606.4825290004</v>
      </c>
      <c r="C17358">
        <v>589573.50247399998</v>
      </c>
      <c r="D17358">
        <v>181828.1</v>
      </c>
    </row>
    <row r="17359" spans="1:4" x14ac:dyDescent="0.3">
      <c r="A17359">
        <v>1810817</v>
      </c>
      <c r="B17359">
        <v>4477606.4825290004</v>
      </c>
      <c r="C17359">
        <v>589573.50247399998</v>
      </c>
      <c r="D17359">
        <v>182496.7</v>
      </c>
    </row>
    <row r="17360" spans="1:4" x14ac:dyDescent="0.3">
      <c r="A17360">
        <v>1810940</v>
      </c>
      <c r="B17360">
        <v>4477606.4825290004</v>
      </c>
      <c r="C17360">
        <v>589573.50247399998</v>
      </c>
      <c r="D17360">
        <v>183166.1</v>
      </c>
    </row>
    <row r="17361" spans="1:4" x14ac:dyDescent="0.3">
      <c r="A17361">
        <v>1811068</v>
      </c>
      <c r="B17361">
        <v>4477606.4825290004</v>
      </c>
      <c r="C17361">
        <v>589573.50247399998</v>
      </c>
      <c r="D17361">
        <v>184507.6</v>
      </c>
    </row>
    <row r="17362" spans="1:4" x14ac:dyDescent="0.3">
      <c r="A17362">
        <v>1811186</v>
      </c>
      <c r="B17362">
        <v>4477606.4825290004</v>
      </c>
      <c r="C17362">
        <v>589573.50247399998</v>
      </c>
      <c r="D17362">
        <v>185179.6</v>
      </c>
    </row>
    <row r="17363" spans="1:4" x14ac:dyDescent="0.3">
      <c r="A17363">
        <v>1811310</v>
      </c>
      <c r="B17363">
        <v>4477606.4825290004</v>
      </c>
      <c r="C17363">
        <v>589573.50247399998</v>
      </c>
      <c r="D17363">
        <v>185852.5</v>
      </c>
    </row>
    <row r="17364" spans="1:4" x14ac:dyDescent="0.3">
      <c r="A17364">
        <v>1811434</v>
      </c>
      <c r="B17364">
        <v>4477606.4825290004</v>
      </c>
      <c r="C17364">
        <v>589573.50247399998</v>
      </c>
      <c r="D17364">
        <v>186526.3</v>
      </c>
    </row>
    <row r="17365" spans="1:4" x14ac:dyDescent="0.3">
      <c r="A17365">
        <v>1811560</v>
      </c>
      <c r="B17365">
        <v>4477606.4825290004</v>
      </c>
      <c r="C17365">
        <v>589573.50247399998</v>
      </c>
      <c r="D17365">
        <v>187876.2</v>
      </c>
    </row>
    <row r="17366" spans="1:4" x14ac:dyDescent="0.3">
      <c r="A17366">
        <v>1811679</v>
      </c>
      <c r="B17366">
        <v>4477606.4825290004</v>
      </c>
      <c r="C17366">
        <v>589573.50247399998</v>
      </c>
      <c r="D17366">
        <v>188552.5</v>
      </c>
    </row>
    <row r="17367" spans="1:4" x14ac:dyDescent="0.3">
      <c r="A17367">
        <v>1811802</v>
      </c>
      <c r="B17367">
        <v>4477606.4825290004</v>
      </c>
      <c r="C17367">
        <v>589573.50247399998</v>
      </c>
      <c r="D17367">
        <v>189229.6</v>
      </c>
    </row>
    <row r="17368" spans="1:4" x14ac:dyDescent="0.3">
      <c r="A17368">
        <v>1811926</v>
      </c>
      <c r="B17368">
        <v>4477606.4825290004</v>
      </c>
      <c r="C17368">
        <v>589573.50247399998</v>
      </c>
      <c r="D17368">
        <v>189907.6</v>
      </c>
    </row>
    <row r="17369" spans="1:4" x14ac:dyDescent="0.3">
      <c r="A17369">
        <v>1812049</v>
      </c>
      <c r="B17369">
        <v>4477606.4825290004</v>
      </c>
      <c r="C17369">
        <v>589573.50247399998</v>
      </c>
      <c r="D17369">
        <v>190586.4</v>
      </c>
    </row>
    <row r="17370" spans="1:4" x14ac:dyDescent="0.3">
      <c r="A17370">
        <v>1812177</v>
      </c>
      <c r="B17370">
        <v>4477606.4825290004</v>
      </c>
      <c r="C17370">
        <v>589573.50247399998</v>
      </c>
      <c r="D17370">
        <v>191946.6</v>
      </c>
    </row>
    <row r="17371" spans="1:4" x14ac:dyDescent="0.3">
      <c r="A17371">
        <v>1812295</v>
      </c>
      <c r="B17371">
        <v>4477606.4825290004</v>
      </c>
      <c r="C17371">
        <v>589573.50247399998</v>
      </c>
      <c r="D17371">
        <v>192627.9</v>
      </c>
    </row>
    <row r="17372" spans="1:4" x14ac:dyDescent="0.3">
      <c r="A17372">
        <v>1812418</v>
      </c>
      <c r="B17372">
        <v>4477606.4825290004</v>
      </c>
      <c r="C17372">
        <v>589573.50247399998</v>
      </c>
      <c r="D17372">
        <v>193310.1</v>
      </c>
    </row>
    <row r="17373" spans="1:4" x14ac:dyDescent="0.3">
      <c r="A17373">
        <v>1812541</v>
      </c>
      <c r="B17373">
        <v>4477606.4825290004</v>
      </c>
      <c r="C17373">
        <v>589573.50247399998</v>
      </c>
      <c r="D17373">
        <v>193993.1</v>
      </c>
    </row>
    <row r="17374" spans="1:4" x14ac:dyDescent="0.3">
      <c r="A17374">
        <v>1812669</v>
      </c>
      <c r="B17374">
        <v>4477606.4825290004</v>
      </c>
      <c r="C17374">
        <v>589573.50247399998</v>
      </c>
      <c r="D17374">
        <v>195361.7</v>
      </c>
    </row>
    <row r="17375" spans="1:4" x14ac:dyDescent="0.3">
      <c r="A17375">
        <v>1812788</v>
      </c>
      <c r="B17375">
        <v>4477606.4825290004</v>
      </c>
      <c r="C17375">
        <v>589573.50247399998</v>
      </c>
      <c r="D17375">
        <v>196047.2</v>
      </c>
    </row>
    <row r="17376" spans="1:4" x14ac:dyDescent="0.3">
      <c r="A17376">
        <v>1812911</v>
      </c>
      <c r="B17376">
        <v>4477606.4825290004</v>
      </c>
      <c r="C17376">
        <v>589573.50247399998</v>
      </c>
      <c r="D17376">
        <v>196733.6</v>
      </c>
    </row>
    <row r="17377" spans="1:4" x14ac:dyDescent="0.3">
      <c r="A17377">
        <v>1813034</v>
      </c>
      <c r="B17377">
        <v>4477606.4825290004</v>
      </c>
      <c r="C17377">
        <v>589573.50247399998</v>
      </c>
      <c r="D17377">
        <v>197420.79999999999</v>
      </c>
    </row>
    <row r="17378" spans="1:4" x14ac:dyDescent="0.3">
      <c r="A17378">
        <v>1813162</v>
      </c>
      <c r="B17378">
        <v>4477606.4825290004</v>
      </c>
      <c r="C17378">
        <v>589573.50247399998</v>
      </c>
      <c r="D17378">
        <v>198797.7</v>
      </c>
    </row>
    <row r="17379" spans="1:4" x14ac:dyDescent="0.3">
      <c r="A17379">
        <v>1813281</v>
      </c>
      <c r="B17379">
        <v>4477606.4825290004</v>
      </c>
      <c r="C17379">
        <v>589573.50247399998</v>
      </c>
      <c r="D17379">
        <v>199487.3</v>
      </c>
    </row>
    <row r="17380" spans="1:4" x14ac:dyDescent="0.3">
      <c r="A17380">
        <v>1813403</v>
      </c>
      <c r="B17380">
        <v>4477606.4825290004</v>
      </c>
      <c r="C17380">
        <v>589573.50247399998</v>
      </c>
      <c r="D17380">
        <v>200177.9</v>
      </c>
    </row>
    <row r="17381" spans="1:4" x14ac:dyDescent="0.3">
      <c r="A17381">
        <v>1813529</v>
      </c>
      <c r="B17381">
        <v>4477606.4825290004</v>
      </c>
      <c r="C17381">
        <v>589573.50247399998</v>
      </c>
      <c r="D17381">
        <v>200869.2</v>
      </c>
    </row>
    <row r="17382" spans="1:4" x14ac:dyDescent="0.3">
      <c r="A17382">
        <v>1813650</v>
      </c>
      <c r="B17382">
        <v>4477606.4825290004</v>
      </c>
      <c r="C17382">
        <v>589573.50247399998</v>
      </c>
      <c r="D17382">
        <v>201561.4</v>
      </c>
    </row>
    <row r="17383" spans="1:4" x14ac:dyDescent="0.3">
      <c r="A17383">
        <v>1813777</v>
      </c>
      <c r="B17383">
        <v>4477606.4825290004</v>
      </c>
      <c r="C17383">
        <v>589573.50247399998</v>
      </c>
      <c r="D17383">
        <v>202948.2</v>
      </c>
    </row>
    <row r="17384" spans="1:4" x14ac:dyDescent="0.3">
      <c r="A17384">
        <v>1813896</v>
      </c>
      <c r="B17384">
        <v>4477606.4825290004</v>
      </c>
      <c r="C17384">
        <v>589573.50247399998</v>
      </c>
      <c r="D17384">
        <v>203642.9</v>
      </c>
    </row>
    <row r="17385" spans="1:4" x14ac:dyDescent="0.3">
      <c r="A17385">
        <v>1814019</v>
      </c>
      <c r="B17385">
        <v>4477606.4825290004</v>
      </c>
      <c r="C17385">
        <v>589573.50247399998</v>
      </c>
      <c r="D17385">
        <v>204338.3</v>
      </c>
    </row>
    <row r="17386" spans="1:4" x14ac:dyDescent="0.3">
      <c r="A17386">
        <v>1814143</v>
      </c>
      <c r="B17386">
        <v>4477606.4825290004</v>
      </c>
      <c r="C17386">
        <v>589573.50247399998</v>
      </c>
      <c r="D17386">
        <v>205034.6</v>
      </c>
    </row>
    <row r="17387" spans="1:4" x14ac:dyDescent="0.3">
      <c r="A17387">
        <v>1814270</v>
      </c>
      <c r="B17387">
        <v>4477606.4825290004</v>
      </c>
      <c r="C17387">
        <v>589573.50247399998</v>
      </c>
      <c r="D17387">
        <v>206429.7</v>
      </c>
    </row>
    <row r="17388" spans="1:4" x14ac:dyDescent="0.3">
      <c r="A17388">
        <v>1814390</v>
      </c>
      <c r="B17388">
        <v>4477606.4825290004</v>
      </c>
      <c r="C17388">
        <v>589573.50247399998</v>
      </c>
      <c r="D17388">
        <v>207128.4</v>
      </c>
    </row>
    <row r="17389" spans="1:4" x14ac:dyDescent="0.3">
      <c r="A17389">
        <v>1814512</v>
      </c>
      <c r="B17389">
        <v>4477606.4825290004</v>
      </c>
      <c r="C17389">
        <v>589573.50247399998</v>
      </c>
      <c r="D17389">
        <v>207828</v>
      </c>
    </row>
    <row r="17390" spans="1:4" x14ac:dyDescent="0.3">
      <c r="A17390">
        <v>1814635</v>
      </c>
      <c r="B17390">
        <v>4477606.4825290004</v>
      </c>
      <c r="C17390">
        <v>589573.50247399998</v>
      </c>
      <c r="D17390">
        <v>208528.4</v>
      </c>
    </row>
    <row r="17391" spans="1:4" x14ac:dyDescent="0.3">
      <c r="A17391">
        <v>1814763</v>
      </c>
      <c r="B17391">
        <v>4477606.4825290004</v>
      </c>
      <c r="C17391">
        <v>589573.50247399998</v>
      </c>
      <c r="D17391">
        <v>209931.6</v>
      </c>
    </row>
    <row r="17392" spans="1:4" x14ac:dyDescent="0.3">
      <c r="A17392">
        <v>1814882</v>
      </c>
      <c r="B17392">
        <v>4477606.4825290004</v>
      </c>
      <c r="C17392">
        <v>589573.50247399998</v>
      </c>
      <c r="D17392">
        <v>210634.4</v>
      </c>
    </row>
    <row r="17393" spans="1:4" x14ac:dyDescent="0.3">
      <c r="A17393">
        <v>1815005</v>
      </c>
      <c r="B17393">
        <v>4477606.4825290004</v>
      </c>
      <c r="C17393">
        <v>589573.50247399998</v>
      </c>
      <c r="D17393">
        <v>211338.1</v>
      </c>
    </row>
    <row r="17394" spans="1:4" x14ac:dyDescent="0.3">
      <c r="A17394">
        <v>1815128</v>
      </c>
      <c r="B17394">
        <v>4477606.4825290004</v>
      </c>
      <c r="C17394">
        <v>589573.50247399998</v>
      </c>
      <c r="D17394">
        <v>212042.5</v>
      </c>
    </row>
    <row r="17395" spans="1:4" x14ac:dyDescent="0.3">
      <c r="A17395">
        <v>1815256</v>
      </c>
      <c r="B17395">
        <v>4477606.4825290004</v>
      </c>
      <c r="C17395">
        <v>589573.50247399998</v>
      </c>
      <c r="D17395">
        <v>213453.9</v>
      </c>
    </row>
    <row r="17396" spans="1:4" x14ac:dyDescent="0.3">
      <c r="A17396">
        <v>1815374</v>
      </c>
      <c r="B17396">
        <v>4477606.4825290004</v>
      </c>
      <c r="C17396">
        <v>589573.50247399998</v>
      </c>
      <c r="D17396">
        <v>214160.8</v>
      </c>
    </row>
    <row r="17397" spans="1:4" x14ac:dyDescent="0.3">
      <c r="A17397">
        <v>1815498</v>
      </c>
      <c r="B17397">
        <v>4477606.4825290004</v>
      </c>
      <c r="C17397">
        <v>589573.50247399998</v>
      </c>
      <c r="D17397">
        <v>214868.5</v>
      </c>
    </row>
    <row r="17398" spans="1:4" x14ac:dyDescent="0.3">
      <c r="A17398">
        <v>1815621</v>
      </c>
      <c r="B17398">
        <v>4477606.4825290004</v>
      </c>
      <c r="C17398">
        <v>589573.50247399998</v>
      </c>
      <c r="D17398">
        <v>215576.9</v>
      </c>
    </row>
    <row r="17399" spans="1:4" x14ac:dyDescent="0.3">
      <c r="A17399">
        <v>1815744</v>
      </c>
      <c r="B17399">
        <v>4477606.4825290004</v>
      </c>
      <c r="C17399">
        <v>589573.50247399998</v>
      </c>
      <c r="D17399">
        <v>216286.2</v>
      </c>
    </row>
    <row r="17400" spans="1:4" x14ac:dyDescent="0.3">
      <c r="A17400">
        <v>1815872</v>
      </c>
      <c r="B17400">
        <v>4477606.4825290004</v>
      </c>
      <c r="C17400">
        <v>589573.50247399998</v>
      </c>
      <c r="D17400">
        <v>217707.3</v>
      </c>
    </row>
    <row r="17401" spans="1:4" x14ac:dyDescent="0.3">
      <c r="A17401">
        <v>1815991</v>
      </c>
      <c r="B17401">
        <v>4477606.4825290004</v>
      </c>
      <c r="C17401">
        <v>589573.50247399998</v>
      </c>
      <c r="D17401">
        <v>218419</v>
      </c>
    </row>
    <row r="17402" spans="1:4" x14ac:dyDescent="0.3">
      <c r="A17402">
        <v>1816113</v>
      </c>
      <c r="B17402">
        <v>4477606.4825290004</v>
      </c>
      <c r="C17402">
        <v>589573.50247399998</v>
      </c>
      <c r="D17402">
        <v>219131.5</v>
      </c>
    </row>
    <row r="17403" spans="1:4" x14ac:dyDescent="0.3">
      <c r="A17403">
        <v>1816236</v>
      </c>
      <c r="B17403">
        <v>4477606.4825290004</v>
      </c>
      <c r="C17403">
        <v>589573.50247399998</v>
      </c>
      <c r="D17403">
        <v>219844.8</v>
      </c>
    </row>
    <row r="17404" spans="1:4" x14ac:dyDescent="0.3">
      <c r="A17404">
        <v>1816364</v>
      </c>
      <c r="B17404">
        <v>4477606.4825290004</v>
      </c>
      <c r="C17404">
        <v>589573.50247399998</v>
      </c>
      <c r="D17404">
        <v>221273.8</v>
      </c>
    </row>
    <row r="17405" spans="1:4" x14ac:dyDescent="0.3">
      <c r="A17405">
        <v>1816483</v>
      </c>
      <c r="B17405">
        <v>4477606.4825290004</v>
      </c>
      <c r="C17405">
        <v>589573.50247399998</v>
      </c>
      <c r="D17405">
        <v>221989.5</v>
      </c>
    </row>
    <row r="17406" spans="1:4" x14ac:dyDescent="0.3">
      <c r="A17406">
        <v>1816608</v>
      </c>
      <c r="B17406">
        <v>4477606.4825290004</v>
      </c>
      <c r="C17406">
        <v>589573.50247399998</v>
      </c>
      <c r="D17406">
        <v>222706</v>
      </c>
    </row>
    <row r="17407" spans="1:4" x14ac:dyDescent="0.3">
      <c r="A17407">
        <v>1816730</v>
      </c>
      <c r="B17407">
        <v>4477606.4825290004</v>
      </c>
      <c r="C17407">
        <v>589573.50247399998</v>
      </c>
      <c r="D17407">
        <v>223423.3</v>
      </c>
    </row>
    <row r="17408" spans="1:4" x14ac:dyDescent="0.3">
      <c r="A17408">
        <v>1816857</v>
      </c>
      <c r="B17408">
        <v>4477606.4825290004</v>
      </c>
      <c r="C17408">
        <v>589573.50247399998</v>
      </c>
      <c r="D17408">
        <v>224860.3</v>
      </c>
    </row>
    <row r="17409" spans="1:4" x14ac:dyDescent="0.3">
      <c r="A17409">
        <v>1816976</v>
      </c>
      <c r="B17409">
        <v>4477606.4825290004</v>
      </c>
      <c r="C17409">
        <v>589573.50247399998</v>
      </c>
      <c r="D17409">
        <v>225580</v>
      </c>
    </row>
    <row r="17410" spans="1:4" x14ac:dyDescent="0.3">
      <c r="A17410">
        <v>1817099</v>
      </c>
      <c r="B17410">
        <v>4477606.4825290004</v>
      </c>
      <c r="C17410">
        <v>589573.50247399998</v>
      </c>
      <c r="D17410">
        <v>226300.5</v>
      </c>
    </row>
    <row r="17411" spans="1:4" x14ac:dyDescent="0.3">
      <c r="A17411">
        <v>1817221</v>
      </c>
      <c r="B17411">
        <v>4477606.4825290004</v>
      </c>
      <c r="C17411">
        <v>589573.50247399998</v>
      </c>
      <c r="D17411">
        <v>227021.8</v>
      </c>
    </row>
    <row r="17412" spans="1:4" x14ac:dyDescent="0.3">
      <c r="A17412">
        <v>1817345</v>
      </c>
      <c r="B17412">
        <v>4477606.4825290004</v>
      </c>
      <c r="C17412">
        <v>589573.50247399998</v>
      </c>
      <c r="D17412">
        <v>227743.8</v>
      </c>
    </row>
    <row r="17413" spans="1:4" x14ac:dyDescent="0.3">
      <c r="A17413">
        <v>1817473</v>
      </c>
      <c r="B17413">
        <v>4477606.4825290004</v>
      </c>
      <c r="C17413">
        <v>589573.50247399998</v>
      </c>
      <c r="D17413">
        <v>229190.3</v>
      </c>
    </row>
    <row r="17414" spans="1:4" x14ac:dyDescent="0.3">
      <c r="A17414">
        <v>1817591</v>
      </c>
      <c r="B17414">
        <v>4477606.4825290004</v>
      </c>
      <c r="C17414">
        <v>589573.50247399998</v>
      </c>
      <c r="D17414">
        <v>229914.7</v>
      </c>
    </row>
    <row r="17415" spans="1:4" x14ac:dyDescent="0.3">
      <c r="A17415">
        <v>1817715</v>
      </c>
      <c r="B17415">
        <v>4477606.4825290004</v>
      </c>
      <c r="C17415">
        <v>589573.50247399998</v>
      </c>
      <c r="D17415">
        <v>230639.9</v>
      </c>
    </row>
    <row r="17416" spans="1:4" x14ac:dyDescent="0.3">
      <c r="A17416">
        <v>1817838</v>
      </c>
      <c r="B17416">
        <v>4477606.4825290004</v>
      </c>
      <c r="C17416">
        <v>589573.50247399998</v>
      </c>
      <c r="D17416">
        <v>231365.9</v>
      </c>
    </row>
    <row r="17417" spans="1:4" x14ac:dyDescent="0.3">
      <c r="A17417">
        <v>1817965</v>
      </c>
      <c r="B17417">
        <v>4477606.4825290004</v>
      </c>
      <c r="C17417">
        <v>589573.50247399998</v>
      </c>
      <c r="D17417">
        <v>232820.3</v>
      </c>
    </row>
    <row r="17418" spans="1:4" x14ac:dyDescent="0.3">
      <c r="A17418">
        <v>1818084</v>
      </c>
      <c r="B17418">
        <v>4477606.4825290004</v>
      </c>
      <c r="C17418">
        <v>589573.50247399998</v>
      </c>
      <c r="D17418">
        <v>233548.6</v>
      </c>
    </row>
    <row r="17419" spans="1:4" x14ac:dyDescent="0.3">
      <c r="A17419">
        <v>1818207</v>
      </c>
      <c r="B17419">
        <v>4477606.4825290004</v>
      </c>
      <c r="C17419">
        <v>589573.50247399998</v>
      </c>
      <c r="D17419">
        <v>234277.8</v>
      </c>
    </row>
    <row r="17420" spans="1:4" x14ac:dyDescent="0.3">
      <c r="A17420">
        <v>1818330</v>
      </c>
      <c r="B17420">
        <v>4477606.4825290004</v>
      </c>
      <c r="C17420">
        <v>589573.50247399998</v>
      </c>
      <c r="D17420">
        <v>235007.7</v>
      </c>
    </row>
    <row r="17421" spans="1:4" x14ac:dyDescent="0.3">
      <c r="A17421">
        <v>1818458</v>
      </c>
      <c r="B17421">
        <v>4477606.4825290004</v>
      </c>
      <c r="C17421">
        <v>589573.50247399998</v>
      </c>
      <c r="D17421">
        <v>236469.8</v>
      </c>
    </row>
    <row r="17422" spans="1:4" x14ac:dyDescent="0.3">
      <c r="A17422">
        <v>1818577</v>
      </c>
      <c r="B17422">
        <v>4477606.4825290004</v>
      </c>
      <c r="C17422">
        <v>589573.50247399998</v>
      </c>
      <c r="D17422">
        <v>237202.1</v>
      </c>
    </row>
    <row r="17423" spans="1:4" x14ac:dyDescent="0.3">
      <c r="A17423">
        <v>1818700</v>
      </c>
      <c r="B17423">
        <v>4477606.4825290004</v>
      </c>
      <c r="C17423">
        <v>589573.50247399998</v>
      </c>
      <c r="D17423">
        <v>237935.1</v>
      </c>
    </row>
    <row r="17424" spans="1:4" x14ac:dyDescent="0.3">
      <c r="A17424">
        <v>1818824</v>
      </c>
      <c r="B17424">
        <v>4477606.4825290004</v>
      </c>
      <c r="C17424">
        <v>589573.50247399998</v>
      </c>
      <c r="D17424">
        <v>238668.9</v>
      </c>
    </row>
    <row r="17425" spans="1:4" x14ac:dyDescent="0.3">
      <c r="A17425">
        <v>1818946</v>
      </c>
      <c r="B17425">
        <v>4477606.4825290004</v>
      </c>
      <c r="C17425">
        <v>589573.50247399998</v>
      </c>
      <c r="D17425">
        <v>239403.5</v>
      </c>
    </row>
    <row r="17426" spans="1:4" x14ac:dyDescent="0.3">
      <c r="A17426">
        <v>1819074</v>
      </c>
      <c r="B17426">
        <v>4477606.4825290004</v>
      </c>
      <c r="C17426">
        <v>589573.50247399998</v>
      </c>
      <c r="D17426">
        <v>240875</v>
      </c>
    </row>
    <row r="17427" spans="1:4" x14ac:dyDescent="0.3">
      <c r="A17427">
        <v>1819193</v>
      </c>
      <c r="B17427">
        <v>4477606.4825290004</v>
      </c>
      <c r="C17427">
        <v>589573.50247399998</v>
      </c>
      <c r="D17427">
        <v>241611.8</v>
      </c>
    </row>
    <row r="17428" spans="1:4" x14ac:dyDescent="0.3">
      <c r="A17428">
        <v>1819316</v>
      </c>
      <c r="B17428">
        <v>4477606.4825290004</v>
      </c>
      <c r="C17428">
        <v>589573.50247399998</v>
      </c>
      <c r="D17428">
        <v>242349.5</v>
      </c>
    </row>
    <row r="17429" spans="1:4" x14ac:dyDescent="0.3">
      <c r="A17429">
        <v>1819439</v>
      </c>
      <c r="B17429">
        <v>4477606.4825290004</v>
      </c>
      <c r="C17429">
        <v>589573.50247399998</v>
      </c>
      <c r="D17429">
        <v>243088</v>
      </c>
    </row>
    <row r="17430" spans="1:4" x14ac:dyDescent="0.3">
      <c r="A17430">
        <v>1819566</v>
      </c>
      <c r="B17430">
        <v>4477606.4825290004</v>
      </c>
      <c r="C17430">
        <v>589573.50247399998</v>
      </c>
      <c r="D17430">
        <v>244567.2</v>
      </c>
    </row>
    <row r="17431" spans="1:4" x14ac:dyDescent="0.3">
      <c r="A17431">
        <v>1819685</v>
      </c>
      <c r="B17431">
        <v>4477606.4825290004</v>
      </c>
      <c r="C17431">
        <v>589573.50247399998</v>
      </c>
      <c r="D17431">
        <v>245307.9</v>
      </c>
    </row>
    <row r="17432" spans="1:4" x14ac:dyDescent="0.3">
      <c r="A17432">
        <v>1819810</v>
      </c>
      <c r="B17432">
        <v>4477606.4825290004</v>
      </c>
      <c r="C17432">
        <v>589573.50247399998</v>
      </c>
      <c r="D17432">
        <v>246049.4</v>
      </c>
    </row>
    <row r="17433" spans="1:4" x14ac:dyDescent="0.3">
      <c r="A17433">
        <v>1819932</v>
      </c>
      <c r="B17433">
        <v>4477606.4825290004</v>
      </c>
      <c r="C17433">
        <v>589573.50247399998</v>
      </c>
      <c r="D17433">
        <v>246791.7</v>
      </c>
    </row>
    <row r="17434" spans="1:4" x14ac:dyDescent="0.3">
      <c r="A17434">
        <v>1820059</v>
      </c>
      <c r="B17434">
        <v>4477606.4825290004</v>
      </c>
      <c r="C17434">
        <v>589573.50247399998</v>
      </c>
      <c r="D17434">
        <v>248278.6</v>
      </c>
    </row>
    <row r="17435" spans="1:4" x14ac:dyDescent="0.3">
      <c r="A17435">
        <v>1820179</v>
      </c>
      <c r="B17435">
        <v>4477606.4825290004</v>
      </c>
      <c r="C17435">
        <v>589573.50247399998</v>
      </c>
      <c r="D17435">
        <v>249023.1</v>
      </c>
    </row>
    <row r="17436" spans="1:4" x14ac:dyDescent="0.3">
      <c r="A17436">
        <v>1820301</v>
      </c>
      <c r="B17436">
        <v>4477606.4825290004</v>
      </c>
      <c r="C17436">
        <v>589573.50247399998</v>
      </c>
      <c r="D17436">
        <v>249768.5</v>
      </c>
    </row>
    <row r="17437" spans="1:4" x14ac:dyDescent="0.3">
      <c r="A17437">
        <v>1820425</v>
      </c>
      <c r="B17437">
        <v>4477606.4825290004</v>
      </c>
      <c r="C17437">
        <v>589573.50247399998</v>
      </c>
      <c r="D17437">
        <v>250514.6</v>
      </c>
    </row>
    <row r="17438" spans="1:4" x14ac:dyDescent="0.3">
      <c r="A17438">
        <v>1820548</v>
      </c>
      <c r="B17438">
        <v>4477606.4825290004</v>
      </c>
      <c r="C17438">
        <v>589573.50247399998</v>
      </c>
      <c r="D17438">
        <v>251261.4</v>
      </c>
    </row>
    <row r="17439" spans="1:4" x14ac:dyDescent="0.3">
      <c r="A17439">
        <v>1820675</v>
      </c>
      <c r="B17439">
        <v>4477606.4825290004</v>
      </c>
      <c r="C17439">
        <v>589573.50247399998</v>
      </c>
      <c r="D17439">
        <v>252757.5</v>
      </c>
    </row>
    <row r="17440" spans="1:4" x14ac:dyDescent="0.3">
      <c r="A17440">
        <v>1820794</v>
      </c>
      <c r="B17440">
        <v>4477606.4825290004</v>
      </c>
      <c r="C17440">
        <v>589573.50247399998</v>
      </c>
      <c r="D17440">
        <v>253506.6</v>
      </c>
    </row>
    <row r="17441" spans="1:4" x14ac:dyDescent="0.3">
      <c r="A17441">
        <v>1820918</v>
      </c>
      <c r="B17441">
        <v>4477606.4825290004</v>
      </c>
      <c r="C17441">
        <v>589573.50247399998</v>
      </c>
      <c r="D17441">
        <v>254256.5</v>
      </c>
    </row>
    <row r="17442" spans="1:4" x14ac:dyDescent="0.3">
      <c r="A17442">
        <v>1821041</v>
      </c>
      <c r="B17442">
        <v>4477606.4825290004</v>
      </c>
      <c r="C17442">
        <v>589573.50247399998</v>
      </c>
      <c r="D17442">
        <v>255007.2</v>
      </c>
    </row>
    <row r="17443" spans="1:4" x14ac:dyDescent="0.3">
      <c r="A17443">
        <v>1821168</v>
      </c>
      <c r="B17443">
        <v>4477606.4825290004</v>
      </c>
      <c r="C17443">
        <v>589573.50247399998</v>
      </c>
      <c r="D17443">
        <v>256510.8</v>
      </c>
    </row>
    <row r="17444" spans="1:4" x14ac:dyDescent="0.3">
      <c r="A17444">
        <v>1821287</v>
      </c>
      <c r="B17444">
        <v>4477606.4825290004</v>
      </c>
      <c r="C17444">
        <v>589573.50247399998</v>
      </c>
      <c r="D17444">
        <v>257263.7</v>
      </c>
    </row>
    <row r="17445" spans="1:4" x14ac:dyDescent="0.3">
      <c r="A17445">
        <v>1821409</v>
      </c>
      <c r="B17445">
        <v>4477606.4825290004</v>
      </c>
      <c r="C17445">
        <v>589573.50247399998</v>
      </c>
      <c r="D17445">
        <v>258017.4</v>
      </c>
    </row>
    <row r="17446" spans="1:4" x14ac:dyDescent="0.3">
      <c r="A17446">
        <v>1821533</v>
      </c>
      <c r="B17446">
        <v>4477606.4825290004</v>
      </c>
      <c r="C17446">
        <v>589573.50247399998</v>
      </c>
      <c r="D17446">
        <v>258771.8</v>
      </c>
    </row>
    <row r="17447" spans="1:4" x14ac:dyDescent="0.3">
      <c r="A17447">
        <v>1821660</v>
      </c>
      <c r="B17447">
        <v>4477606.4825290004</v>
      </c>
      <c r="C17447">
        <v>589573.50247399998</v>
      </c>
      <c r="D17447">
        <v>260282.9</v>
      </c>
    </row>
    <row r="17448" spans="1:4" x14ac:dyDescent="0.3">
      <c r="A17448">
        <v>1821779</v>
      </c>
      <c r="B17448">
        <v>4477606.4825290004</v>
      </c>
      <c r="C17448">
        <v>589573.50247399998</v>
      </c>
      <c r="D17448">
        <v>261039.6</v>
      </c>
    </row>
    <row r="17449" spans="1:4" x14ac:dyDescent="0.3">
      <c r="A17449">
        <v>1821902</v>
      </c>
      <c r="B17449">
        <v>4477606.4825290004</v>
      </c>
      <c r="C17449">
        <v>589573.50247399998</v>
      </c>
      <c r="D17449">
        <v>261797.1</v>
      </c>
    </row>
    <row r="17450" spans="1:4" x14ac:dyDescent="0.3">
      <c r="A17450">
        <v>1822026</v>
      </c>
      <c r="B17450">
        <v>4477606.4825290004</v>
      </c>
      <c r="C17450">
        <v>589573.50247399998</v>
      </c>
      <c r="D17450">
        <v>262555.3</v>
      </c>
    </row>
    <row r="17451" spans="1:4" x14ac:dyDescent="0.3">
      <c r="A17451">
        <v>1822150</v>
      </c>
      <c r="B17451">
        <v>4477606.4825290004</v>
      </c>
      <c r="C17451">
        <v>589573.50247399998</v>
      </c>
      <c r="D17451">
        <v>263314.2</v>
      </c>
    </row>
    <row r="17452" spans="1:4" x14ac:dyDescent="0.3">
      <c r="A17452">
        <v>1822277</v>
      </c>
      <c r="B17452">
        <v>4477606.4825290004</v>
      </c>
      <c r="C17452">
        <v>589573.50247399998</v>
      </c>
      <c r="D17452">
        <v>264834.40000000002</v>
      </c>
    </row>
    <row r="17453" spans="1:4" x14ac:dyDescent="0.3">
      <c r="A17453">
        <v>1822395</v>
      </c>
      <c r="B17453">
        <v>4477606.4825290004</v>
      </c>
      <c r="C17453">
        <v>589573.50247399998</v>
      </c>
      <c r="D17453">
        <v>265595.59999999998</v>
      </c>
    </row>
    <row r="17454" spans="1:4" x14ac:dyDescent="0.3">
      <c r="A17454">
        <v>1822518</v>
      </c>
      <c r="B17454">
        <v>4477606.4825290004</v>
      </c>
      <c r="C17454">
        <v>589573.50247399998</v>
      </c>
      <c r="D17454">
        <v>266357.5</v>
      </c>
    </row>
    <row r="17455" spans="1:4" x14ac:dyDescent="0.3">
      <c r="A17455">
        <v>1822641</v>
      </c>
      <c r="B17455">
        <v>4477606.4825290004</v>
      </c>
      <c r="C17455">
        <v>589573.50247399998</v>
      </c>
      <c r="D17455">
        <v>267120.2</v>
      </c>
    </row>
    <row r="17456" spans="1:4" x14ac:dyDescent="0.3">
      <c r="A17456">
        <v>1822769</v>
      </c>
      <c r="B17456">
        <v>4477606.4825290004</v>
      </c>
      <c r="C17456">
        <v>589573.50247399998</v>
      </c>
      <c r="D17456">
        <v>268647.8</v>
      </c>
    </row>
    <row r="17457" spans="1:4" x14ac:dyDescent="0.3">
      <c r="A17457">
        <v>1822888</v>
      </c>
      <c r="B17457">
        <v>4477606.4825290004</v>
      </c>
      <c r="C17457">
        <v>589573.50247399998</v>
      </c>
      <c r="D17457">
        <v>269412.7</v>
      </c>
    </row>
    <row r="17458" spans="1:4" x14ac:dyDescent="0.3">
      <c r="A17458">
        <v>1823011</v>
      </c>
      <c r="B17458">
        <v>4477606.4825290004</v>
      </c>
      <c r="C17458">
        <v>589573.50247399998</v>
      </c>
      <c r="D17458">
        <v>270178.40000000002</v>
      </c>
    </row>
    <row r="17459" spans="1:4" x14ac:dyDescent="0.3">
      <c r="A17459">
        <v>1823134</v>
      </c>
      <c r="B17459">
        <v>4477606.4825290004</v>
      </c>
      <c r="C17459">
        <v>589573.50247399998</v>
      </c>
      <c r="D17459">
        <v>270944.7</v>
      </c>
    </row>
    <row r="17460" spans="1:4" x14ac:dyDescent="0.3">
      <c r="A17460">
        <v>1823262</v>
      </c>
      <c r="B17460">
        <v>4477606.4825290004</v>
      </c>
      <c r="C17460">
        <v>589573.50247399998</v>
      </c>
      <c r="D17460">
        <v>272479.8</v>
      </c>
    </row>
    <row r="17461" spans="1:4" x14ac:dyDescent="0.3">
      <c r="A17461">
        <v>1823381</v>
      </c>
      <c r="B17461">
        <v>4477606.4825290004</v>
      </c>
      <c r="C17461">
        <v>589573.50247399998</v>
      </c>
      <c r="D17461">
        <v>273248.40000000002</v>
      </c>
    </row>
    <row r="17462" spans="1:4" x14ac:dyDescent="0.3">
      <c r="A17462">
        <v>1823504</v>
      </c>
      <c r="B17462">
        <v>4477606.4825290004</v>
      </c>
      <c r="C17462">
        <v>589573.50247399998</v>
      </c>
      <c r="D17462">
        <v>274017.7</v>
      </c>
    </row>
    <row r="17463" spans="1:4" x14ac:dyDescent="0.3">
      <c r="A17463">
        <v>1823627</v>
      </c>
      <c r="B17463">
        <v>4477606.4825290004</v>
      </c>
      <c r="C17463">
        <v>589573.50247399998</v>
      </c>
      <c r="D17463">
        <v>274787.90000000002</v>
      </c>
    </row>
    <row r="17464" spans="1:4" x14ac:dyDescent="0.3">
      <c r="A17464">
        <v>1823754</v>
      </c>
      <c r="B17464">
        <v>4477606.4825290004</v>
      </c>
      <c r="C17464">
        <v>589573.50247399998</v>
      </c>
      <c r="D17464">
        <v>276330.2</v>
      </c>
    </row>
    <row r="17465" spans="1:4" x14ac:dyDescent="0.3">
      <c r="A17465">
        <v>1823875</v>
      </c>
      <c r="B17465">
        <v>4477606.4825290004</v>
      </c>
      <c r="C17465">
        <v>589573.50247399998</v>
      </c>
      <c r="D17465">
        <v>277102.59999999998</v>
      </c>
    </row>
    <row r="17466" spans="1:4" x14ac:dyDescent="0.3">
      <c r="A17466">
        <v>1823996</v>
      </c>
      <c r="B17466">
        <v>4477606.4825290004</v>
      </c>
      <c r="C17466">
        <v>589573.50247399998</v>
      </c>
      <c r="D17466">
        <v>277875.59999999998</v>
      </c>
    </row>
    <row r="17467" spans="1:4" x14ac:dyDescent="0.3">
      <c r="A17467">
        <v>1824120</v>
      </c>
      <c r="B17467">
        <v>4477606.4825290004</v>
      </c>
      <c r="C17467">
        <v>589573.50247399998</v>
      </c>
      <c r="D17467">
        <v>278649.40000000002</v>
      </c>
    </row>
    <row r="17468" spans="1:4" x14ac:dyDescent="0.3">
      <c r="A17468">
        <v>1824243</v>
      </c>
      <c r="B17468">
        <v>4477606.4825290004</v>
      </c>
      <c r="C17468">
        <v>589573.50247399998</v>
      </c>
      <c r="D17468">
        <v>279423.90000000002</v>
      </c>
    </row>
    <row r="17469" spans="1:4" x14ac:dyDescent="0.3">
      <c r="A17469">
        <v>1824371</v>
      </c>
      <c r="B17469">
        <v>4477606.4825290004</v>
      </c>
      <c r="C17469">
        <v>589573.50247399998</v>
      </c>
      <c r="D17469">
        <v>280975.09999999998</v>
      </c>
    </row>
    <row r="17470" spans="1:4" x14ac:dyDescent="0.3">
      <c r="A17470">
        <v>1824489</v>
      </c>
      <c r="B17470">
        <v>4477606.4825290004</v>
      </c>
      <c r="C17470">
        <v>589573.50247399998</v>
      </c>
      <c r="D17470">
        <v>281751.8</v>
      </c>
    </row>
    <row r="17471" spans="1:4" x14ac:dyDescent="0.3">
      <c r="A17471">
        <v>1824613</v>
      </c>
      <c r="B17471">
        <v>4477606.4825290004</v>
      </c>
      <c r="C17471">
        <v>589573.50247399998</v>
      </c>
      <c r="D17471">
        <v>282529.2</v>
      </c>
    </row>
    <row r="17472" spans="1:4" x14ac:dyDescent="0.3">
      <c r="A17472">
        <v>1824735</v>
      </c>
      <c r="B17472">
        <v>4477606.4825290004</v>
      </c>
      <c r="C17472">
        <v>589573.50247399998</v>
      </c>
      <c r="D17472">
        <v>283307.40000000002</v>
      </c>
    </row>
    <row r="17473" spans="1:4" x14ac:dyDescent="0.3">
      <c r="A17473">
        <v>1824863</v>
      </c>
      <c r="B17473">
        <v>4477606.4825290004</v>
      </c>
      <c r="C17473">
        <v>589573.50247399998</v>
      </c>
      <c r="D17473">
        <v>284865.90000000002</v>
      </c>
    </row>
    <row r="17474" spans="1:4" x14ac:dyDescent="0.3">
      <c r="A17474">
        <v>1824982</v>
      </c>
      <c r="B17474">
        <v>4477606.4825290004</v>
      </c>
      <c r="C17474">
        <v>589573.50247399998</v>
      </c>
      <c r="D17474">
        <v>285646.2</v>
      </c>
    </row>
    <row r="17475" spans="1:4" x14ac:dyDescent="0.3">
      <c r="A17475">
        <v>1825105</v>
      </c>
      <c r="B17475">
        <v>4477606.4825290004</v>
      </c>
      <c r="C17475">
        <v>589573.50247399998</v>
      </c>
      <c r="D17475">
        <v>286427.3</v>
      </c>
    </row>
    <row r="17476" spans="1:4" x14ac:dyDescent="0.3">
      <c r="A17476">
        <v>1825228</v>
      </c>
      <c r="B17476">
        <v>4477606.4825290004</v>
      </c>
      <c r="C17476">
        <v>589573.50247399998</v>
      </c>
      <c r="D17476">
        <v>287209.09999999998</v>
      </c>
    </row>
    <row r="17477" spans="1:4" x14ac:dyDescent="0.3">
      <c r="A17477">
        <v>1825355</v>
      </c>
      <c r="B17477">
        <v>4477606.4825290004</v>
      </c>
      <c r="C17477">
        <v>589573.50247399998</v>
      </c>
      <c r="D17477">
        <v>288774.90000000002</v>
      </c>
    </row>
    <row r="17478" spans="1:4" x14ac:dyDescent="0.3">
      <c r="A17478">
        <v>1825475</v>
      </c>
      <c r="B17478">
        <v>4477606.4825290004</v>
      </c>
      <c r="C17478">
        <v>589573.50247399998</v>
      </c>
      <c r="D17478">
        <v>289558.8</v>
      </c>
    </row>
    <row r="17479" spans="1:4" x14ac:dyDescent="0.3">
      <c r="A17479">
        <v>1825598</v>
      </c>
      <c r="B17479">
        <v>4477606.4825290004</v>
      </c>
      <c r="C17479">
        <v>589573.50247399998</v>
      </c>
      <c r="D17479">
        <v>290343.5</v>
      </c>
    </row>
    <row r="17480" spans="1:4" x14ac:dyDescent="0.3">
      <c r="A17480">
        <v>1825721</v>
      </c>
      <c r="B17480">
        <v>4477606.4825290004</v>
      </c>
      <c r="C17480">
        <v>589573.50247399998</v>
      </c>
      <c r="D17480">
        <v>291128.90000000002</v>
      </c>
    </row>
    <row r="17481" spans="1:4" x14ac:dyDescent="0.3">
      <c r="A17481">
        <v>1825844</v>
      </c>
      <c r="B17481">
        <v>4477606.4825290004</v>
      </c>
      <c r="C17481">
        <v>589573.50247399998</v>
      </c>
      <c r="D17481">
        <v>291915.09999999998</v>
      </c>
    </row>
    <row r="17482" spans="1:4" x14ac:dyDescent="0.3">
      <c r="A17482">
        <v>1825973</v>
      </c>
      <c r="B17482">
        <v>4477606.4825290004</v>
      </c>
      <c r="C17482">
        <v>589573.50247399998</v>
      </c>
      <c r="D17482">
        <v>293489.5</v>
      </c>
    </row>
    <row r="17483" spans="1:4" x14ac:dyDescent="0.3">
      <c r="A17483">
        <v>1826090</v>
      </c>
      <c r="B17483">
        <v>4477606.4825290004</v>
      </c>
      <c r="C17483">
        <v>589573.50247399998</v>
      </c>
      <c r="D17483">
        <v>294277.8</v>
      </c>
    </row>
    <row r="17484" spans="1:4" x14ac:dyDescent="0.3">
      <c r="A17484">
        <v>1826213</v>
      </c>
      <c r="B17484">
        <v>4477606.4825290004</v>
      </c>
      <c r="C17484">
        <v>589573.50247399998</v>
      </c>
      <c r="D17484">
        <v>295066.8</v>
      </c>
    </row>
    <row r="17485" spans="1:4" x14ac:dyDescent="0.3">
      <c r="A17485">
        <v>1826336</v>
      </c>
      <c r="B17485">
        <v>4477606.4825290004</v>
      </c>
      <c r="C17485">
        <v>589573.50247399998</v>
      </c>
      <c r="D17485">
        <v>295856.59999999998</v>
      </c>
    </row>
    <row r="17486" spans="1:4" x14ac:dyDescent="0.3">
      <c r="A17486">
        <v>1826464</v>
      </c>
      <c r="B17486">
        <v>4477606.4825290004</v>
      </c>
      <c r="C17486">
        <v>589573.50247399998</v>
      </c>
      <c r="D17486">
        <v>297438.2</v>
      </c>
    </row>
    <row r="17487" spans="1:4" x14ac:dyDescent="0.3">
      <c r="A17487">
        <v>1826584</v>
      </c>
      <c r="B17487">
        <v>4477606.4825290004</v>
      </c>
      <c r="C17487">
        <v>589573.50247399998</v>
      </c>
      <c r="D17487">
        <v>298230.09999999998</v>
      </c>
    </row>
    <row r="17488" spans="1:4" x14ac:dyDescent="0.3">
      <c r="A17488">
        <v>1826706</v>
      </c>
      <c r="B17488">
        <v>4477606.4825290004</v>
      </c>
      <c r="C17488">
        <v>589573.50247399998</v>
      </c>
      <c r="D17488">
        <v>299022.7</v>
      </c>
    </row>
    <row r="17489" spans="1:4" x14ac:dyDescent="0.3">
      <c r="A17489">
        <v>1826829</v>
      </c>
      <c r="B17489">
        <v>4477606.4825290004</v>
      </c>
      <c r="C17489">
        <v>589573.50247399998</v>
      </c>
      <c r="D17489">
        <v>299816</v>
      </c>
    </row>
    <row r="17490" spans="1:4" x14ac:dyDescent="0.3">
      <c r="A17490">
        <v>1826957</v>
      </c>
      <c r="B17490">
        <v>4477606.4825290004</v>
      </c>
      <c r="C17490">
        <v>589573.50247399998</v>
      </c>
      <c r="D17490">
        <v>301404.79999999999</v>
      </c>
    </row>
    <row r="17491" spans="1:4" x14ac:dyDescent="0.3">
      <c r="A17491">
        <v>1827076</v>
      </c>
      <c r="B17491">
        <v>4477606.4825290004</v>
      </c>
      <c r="C17491">
        <v>589573.50247399998</v>
      </c>
      <c r="D17491">
        <v>302200.2</v>
      </c>
    </row>
    <row r="17492" spans="1:4" x14ac:dyDescent="0.3">
      <c r="A17492">
        <v>1827199</v>
      </c>
      <c r="B17492">
        <v>4477606.4825290004</v>
      </c>
      <c r="C17492">
        <v>589573.50247399998</v>
      </c>
      <c r="D17492">
        <v>302996.40000000002</v>
      </c>
    </row>
    <row r="17493" spans="1:4" x14ac:dyDescent="0.3">
      <c r="A17493">
        <v>1827322</v>
      </c>
      <c r="B17493">
        <v>4477606.4825290004</v>
      </c>
      <c r="C17493">
        <v>589573.50247399998</v>
      </c>
      <c r="D17493">
        <v>303793.3</v>
      </c>
    </row>
    <row r="17494" spans="1:4" x14ac:dyDescent="0.3">
      <c r="A17494">
        <v>1827445</v>
      </c>
      <c r="B17494">
        <v>4477606.4825290004</v>
      </c>
      <c r="C17494">
        <v>589573.50247399998</v>
      </c>
      <c r="D17494">
        <v>304590.90000000002</v>
      </c>
    </row>
    <row r="17495" spans="1:4" x14ac:dyDescent="0.3">
      <c r="A17495">
        <v>1827573</v>
      </c>
      <c r="B17495">
        <v>4477606.4825290004</v>
      </c>
      <c r="C17495">
        <v>589573.50247399998</v>
      </c>
      <c r="D17495">
        <v>306188.2</v>
      </c>
    </row>
    <row r="17496" spans="1:4" x14ac:dyDescent="0.3">
      <c r="A17496">
        <v>1827692</v>
      </c>
      <c r="B17496">
        <v>4477606.4825290004</v>
      </c>
      <c r="C17496">
        <v>589573.50247399998</v>
      </c>
      <c r="D17496">
        <v>306988</v>
      </c>
    </row>
    <row r="17497" spans="1:4" x14ac:dyDescent="0.3">
      <c r="A17497">
        <v>1827815</v>
      </c>
      <c r="B17497">
        <v>4477606.4825290004</v>
      </c>
      <c r="C17497">
        <v>589573.50247399998</v>
      </c>
      <c r="D17497">
        <v>307788.40000000002</v>
      </c>
    </row>
    <row r="17498" spans="1:4" x14ac:dyDescent="0.3">
      <c r="A17498">
        <v>1827938</v>
      </c>
      <c r="B17498">
        <v>4477606.4825290004</v>
      </c>
      <c r="C17498">
        <v>589573.50247399998</v>
      </c>
      <c r="D17498">
        <v>308589.5</v>
      </c>
    </row>
    <row r="17499" spans="1:4" x14ac:dyDescent="0.3">
      <c r="A17499">
        <v>1828066</v>
      </c>
      <c r="B17499">
        <v>4477606.4825290004</v>
      </c>
      <c r="C17499">
        <v>589573.50247399998</v>
      </c>
      <c r="D17499">
        <v>310194</v>
      </c>
    </row>
    <row r="17500" spans="1:4" x14ac:dyDescent="0.3">
      <c r="A17500">
        <v>1828184</v>
      </c>
      <c r="B17500">
        <v>4477606.4825290004</v>
      </c>
      <c r="C17500">
        <v>589573.50247399998</v>
      </c>
      <c r="D17500">
        <v>310997.2</v>
      </c>
    </row>
    <row r="17501" spans="1:4" x14ac:dyDescent="0.3">
      <c r="A17501">
        <v>1828307</v>
      </c>
      <c r="B17501">
        <v>4477606.4825290004</v>
      </c>
      <c r="C17501">
        <v>589573.50247399998</v>
      </c>
      <c r="D17501">
        <v>311801.2</v>
      </c>
    </row>
    <row r="17502" spans="1:4" x14ac:dyDescent="0.3">
      <c r="A17502">
        <v>1828431</v>
      </c>
      <c r="B17502">
        <v>4477606.4825290004</v>
      </c>
      <c r="C17502">
        <v>589573.50247399998</v>
      </c>
      <c r="D17502">
        <v>312605.8</v>
      </c>
    </row>
    <row r="17503" spans="1:4" x14ac:dyDescent="0.3">
      <c r="A17503">
        <v>1828558</v>
      </c>
      <c r="B17503">
        <v>4477606.4825290004</v>
      </c>
      <c r="C17503">
        <v>589573.50247399998</v>
      </c>
      <c r="D17503">
        <v>314217.3</v>
      </c>
    </row>
    <row r="17504" spans="1:4" x14ac:dyDescent="0.3">
      <c r="A17504">
        <v>1828676</v>
      </c>
      <c r="B17504">
        <v>4477606.4825290004</v>
      </c>
      <c r="C17504">
        <v>589573.50247399998</v>
      </c>
      <c r="D17504">
        <v>315024.09999999998</v>
      </c>
    </row>
    <row r="17505" spans="1:4" x14ac:dyDescent="0.3">
      <c r="A17505">
        <v>1828801</v>
      </c>
      <c r="B17505">
        <v>4477606.4825290004</v>
      </c>
      <c r="C17505">
        <v>589573.50247399998</v>
      </c>
      <c r="D17505">
        <v>315831.59999999998</v>
      </c>
    </row>
    <row r="17506" spans="1:4" x14ac:dyDescent="0.3">
      <c r="A17506">
        <v>1828923</v>
      </c>
      <c r="B17506">
        <v>4477606.4825290004</v>
      </c>
      <c r="C17506">
        <v>589573.50247399998</v>
      </c>
      <c r="D17506">
        <v>316639.8</v>
      </c>
    </row>
    <row r="17507" spans="1:4" x14ac:dyDescent="0.3">
      <c r="A17507">
        <v>1829046</v>
      </c>
      <c r="B17507">
        <v>4477606.4825290004</v>
      </c>
      <c r="C17507">
        <v>589573.50247399998</v>
      </c>
      <c r="D17507">
        <v>317448.7</v>
      </c>
    </row>
    <row r="17508" spans="1:4" x14ac:dyDescent="0.3">
      <c r="A17508">
        <v>1829173</v>
      </c>
      <c r="B17508">
        <v>4477606.4825290004</v>
      </c>
      <c r="C17508">
        <v>589573.50247399998</v>
      </c>
      <c r="D17508">
        <v>319068.5</v>
      </c>
    </row>
    <row r="17509" spans="1:4" x14ac:dyDescent="0.3">
      <c r="A17509">
        <v>1829292</v>
      </c>
      <c r="B17509">
        <v>4477606.4825290004</v>
      </c>
      <c r="C17509">
        <v>589573.50247399998</v>
      </c>
      <c r="D17509">
        <v>319879.5</v>
      </c>
    </row>
    <row r="17510" spans="1:4" x14ac:dyDescent="0.3">
      <c r="A17510">
        <v>1829416</v>
      </c>
      <c r="B17510">
        <v>4477606.4825290004</v>
      </c>
      <c r="C17510">
        <v>589573.50247399998</v>
      </c>
      <c r="D17510">
        <v>320691.20000000001</v>
      </c>
    </row>
    <row r="17511" spans="1:4" x14ac:dyDescent="0.3">
      <c r="A17511">
        <v>1829539</v>
      </c>
      <c r="B17511">
        <v>4477606.4825290004</v>
      </c>
      <c r="C17511">
        <v>589573.50247399998</v>
      </c>
      <c r="D17511">
        <v>321503.59999999998</v>
      </c>
    </row>
    <row r="17512" spans="1:4" x14ac:dyDescent="0.3">
      <c r="A17512">
        <v>1829666</v>
      </c>
      <c r="B17512">
        <v>4477606.4825290004</v>
      </c>
      <c r="C17512">
        <v>589573.50247399998</v>
      </c>
      <c r="D17512">
        <v>323130.5</v>
      </c>
    </row>
    <row r="17513" spans="1:4" x14ac:dyDescent="0.3">
      <c r="A17513">
        <v>1829785</v>
      </c>
      <c r="B17513">
        <v>4477606.4825290004</v>
      </c>
      <c r="C17513">
        <v>589573.50247399998</v>
      </c>
      <c r="D17513">
        <v>323944.90000000002</v>
      </c>
    </row>
    <row r="17514" spans="1:4" x14ac:dyDescent="0.3">
      <c r="A17514">
        <v>1829909</v>
      </c>
      <c r="B17514">
        <v>4477606.4825290004</v>
      </c>
      <c r="C17514">
        <v>589573.50247399998</v>
      </c>
      <c r="D17514">
        <v>324760.09999999998</v>
      </c>
    </row>
    <row r="17515" spans="1:4" x14ac:dyDescent="0.3">
      <c r="A17515">
        <v>1830033</v>
      </c>
      <c r="B17515">
        <v>4477606.4825290004</v>
      </c>
      <c r="C17515">
        <v>589573.50247399998</v>
      </c>
      <c r="D17515">
        <v>325576</v>
      </c>
    </row>
    <row r="17516" spans="1:4" x14ac:dyDescent="0.3">
      <c r="A17516">
        <v>1830159</v>
      </c>
      <c r="B17516">
        <v>4477606.4825290004</v>
      </c>
      <c r="C17516">
        <v>589573.50247399998</v>
      </c>
      <c r="D17516">
        <v>327209.8</v>
      </c>
    </row>
    <row r="17517" spans="1:4" x14ac:dyDescent="0.3">
      <c r="A17517">
        <v>1830278</v>
      </c>
      <c r="B17517">
        <v>4477606.4825290004</v>
      </c>
      <c r="C17517">
        <v>589573.50247399998</v>
      </c>
      <c r="D17517">
        <v>328027.7</v>
      </c>
    </row>
    <row r="17518" spans="1:4" x14ac:dyDescent="0.3">
      <c r="A17518">
        <v>1830401</v>
      </c>
      <c r="B17518">
        <v>4477606.4825290004</v>
      </c>
      <c r="C17518">
        <v>589573.50247399998</v>
      </c>
      <c r="D17518">
        <v>328846.3</v>
      </c>
    </row>
    <row r="17519" spans="1:4" x14ac:dyDescent="0.3">
      <c r="A17519">
        <v>1830524</v>
      </c>
      <c r="B17519">
        <v>4477606.4825290004</v>
      </c>
      <c r="C17519">
        <v>589573.50247399998</v>
      </c>
      <c r="D17519">
        <v>329665.7</v>
      </c>
    </row>
    <row r="17520" spans="1:4" x14ac:dyDescent="0.3">
      <c r="A17520">
        <v>1830648</v>
      </c>
      <c r="B17520">
        <v>4477606.4825290004</v>
      </c>
      <c r="C17520">
        <v>589573.50247399998</v>
      </c>
      <c r="D17520">
        <v>330485.7</v>
      </c>
    </row>
    <row r="17521" spans="1:4" x14ac:dyDescent="0.3">
      <c r="A17521">
        <v>1830775</v>
      </c>
      <c r="B17521">
        <v>4477606.4825290004</v>
      </c>
      <c r="C17521">
        <v>589573.50247399998</v>
      </c>
      <c r="D17521">
        <v>332127.8</v>
      </c>
    </row>
    <row r="17522" spans="1:4" x14ac:dyDescent="0.3">
      <c r="A17522">
        <v>1830894</v>
      </c>
      <c r="B17522">
        <v>4477606.4825290004</v>
      </c>
      <c r="C17522">
        <v>589573.50247399998</v>
      </c>
      <c r="D17522">
        <v>332949.90000000002</v>
      </c>
    </row>
    <row r="17523" spans="1:4" x14ac:dyDescent="0.3">
      <c r="A17523">
        <v>1831018</v>
      </c>
      <c r="B17523">
        <v>4477606.4825290004</v>
      </c>
      <c r="C17523">
        <v>589573.50247399998</v>
      </c>
      <c r="D17523">
        <v>333772.7</v>
      </c>
    </row>
    <row r="17524" spans="1:4" x14ac:dyDescent="0.3">
      <c r="A17524">
        <v>1831140</v>
      </c>
      <c r="B17524">
        <v>4477606.4825290004</v>
      </c>
      <c r="C17524">
        <v>589573.50247399998</v>
      </c>
      <c r="D17524">
        <v>334596.09999999998</v>
      </c>
    </row>
    <row r="17525" spans="1:4" x14ac:dyDescent="0.3">
      <c r="A17525">
        <v>1831268</v>
      </c>
      <c r="B17525">
        <v>4477606.4825290004</v>
      </c>
      <c r="C17525">
        <v>589573.50247399998</v>
      </c>
      <c r="D17525">
        <v>336245.1</v>
      </c>
    </row>
    <row r="17526" spans="1:4" x14ac:dyDescent="0.3">
      <c r="A17526">
        <v>1831387</v>
      </c>
      <c r="B17526">
        <v>4477606.4825290004</v>
      </c>
      <c r="C17526">
        <v>589573.50247399998</v>
      </c>
      <c r="D17526">
        <v>337070.6</v>
      </c>
    </row>
    <row r="17527" spans="1:4" x14ac:dyDescent="0.3">
      <c r="A17527">
        <v>1831510</v>
      </c>
      <c r="B17527">
        <v>4477606.4825290004</v>
      </c>
      <c r="C17527">
        <v>589573.50247399998</v>
      </c>
      <c r="D17527">
        <v>337896.9</v>
      </c>
    </row>
    <row r="17528" spans="1:4" x14ac:dyDescent="0.3">
      <c r="A17528">
        <v>1831633</v>
      </c>
      <c r="B17528">
        <v>4477606.4825290004</v>
      </c>
      <c r="C17528">
        <v>589573.50247399998</v>
      </c>
      <c r="D17528">
        <v>338723.7</v>
      </c>
    </row>
    <row r="17529" spans="1:4" x14ac:dyDescent="0.3">
      <c r="A17529">
        <v>1831760</v>
      </c>
      <c r="B17529">
        <v>4477606.4825290004</v>
      </c>
      <c r="C17529">
        <v>589573.50247399998</v>
      </c>
      <c r="D17529">
        <v>340379.6</v>
      </c>
    </row>
    <row r="17530" spans="1:4" x14ac:dyDescent="0.3">
      <c r="A17530">
        <v>1831879</v>
      </c>
      <c r="B17530">
        <v>4477606.4825290004</v>
      </c>
      <c r="C17530">
        <v>589573.50247399998</v>
      </c>
      <c r="D17530">
        <v>341208.5</v>
      </c>
    </row>
    <row r="17531" spans="1:4" x14ac:dyDescent="0.3">
      <c r="A17531">
        <v>1832002</v>
      </c>
      <c r="B17531">
        <v>4477606.4825290004</v>
      </c>
      <c r="C17531">
        <v>589573.50247399998</v>
      </c>
      <c r="D17531">
        <v>342038.2</v>
      </c>
    </row>
    <row r="17532" spans="1:4" x14ac:dyDescent="0.3">
      <c r="A17532">
        <v>1832126</v>
      </c>
      <c r="B17532">
        <v>4477606.4825290004</v>
      </c>
      <c r="C17532">
        <v>589573.50247399998</v>
      </c>
      <c r="D17532">
        <v>342868.5</v>
      </c>
    </row>
    <row r="17533" spans="1:4" x14ac:dyDescent="0.3">
      <c r="A17533">
        <v>1832254</v>
      </c>
      <c r="B17533">
        <v>4477606.4825290004</v>
      </c>
      <c r="C17533">
        <v>589573.50247399998</v>
      </c>
      <c r="D17533">
        <v>344531.20000000001</v>
      </c>
    </row>
    <row r="17534" spans="1:4" x14ac:dyDescent="0.3">
      <c r="A17534">
        <v>1832372</v>
      </c>
      <c r="B17534">
        <v>4477606.4825290004</v>
      </c>
      <c r="C17534">
        <v>589573.50247399998</v>
      </c>
      <c r="D17534">
        <v>345363.5</v>
      </c>
    </row>
    <row r="17535" spans="1:4" x14ac:dyDescent="0.3">
      <c r="A17535">
        <v>1832495</v>
      </c>
      <c r="B17535">
        <v>4477606.4825290004</v>
      </c>
      <c r="C17535">
        <v>589573.50247399998</v>
      </c>
      <c r="D17535">
        <v>346196.5</v>
      </c>
    </row>
    <row r="17536" spans="1:4" x14ac:dyDescent="0.3">
      <c r="A17536">
        <v>1832618</v>
      </c>
      <c r="B17536">
        <v>4477606.4825290004</v>
      </c>
      <c r="C17536">
        <v>589573.50247399998</v>
      </c>
      <c r="D17536">
        <v>347030.3</v>
      </c>
    </row>
    <row r="17537" spans="1:4" x14ac:dyDescent="0.3">
      <c r="A17537">
        <v>1832742</v>
      </c>
      <c r="B17537">
        <v>4477606.4825290004</v>
      </c>
      <c r="C17537">
        <v>589573.50247399998</v>
      </c>
      <c r="D17537">
        <v>347864.7</v>
      </c>
    </row>
    <row r="17538" spans="1:4" x14ac:dyDescent="0.3">
      <c r="A17538">
        <v>1832869</v>
      </c>
      <c r="B17538">
        <v>4477606.4825290004</v>
      </c>
      <c r="C17538">
        <v>589573.50247399998</v>
      </c>
      <c r="D17538">
        <v>349535.5</v>
      </c>
    </row>
    <row r="17539" spans="1:4" x14ac:dyDescent="0.3">
      <c r="A17539">
        <v>1832988</v>
      </c>
      <c r="B17539">
        <v>4477606.4825290004</v>
      </c>
      <c r="C17539">
        <v>589573.50247399998</v>
      </c>
      <c r="D17539">
        <v>350371.9</v>
      </c>
    </row>
    <row r="17540" spans="1:4" x14ac:dyDescent="0.3">
      <c r="A17540">
        <v>1833111</v>
      </c>
      <c r="B17540">
        <v>4477606.4825290004</v>
      </c>
      <c r="C17540">
        <v>589573.50247399998</v>
      </c>
      <c r="D17540">
        <v>351209</v>
      </c>
    </row>
    <row r="17541" spans="1:4" x14ac:dyDescent="0.3">
      <c r="A17541">
        <v>1833235</v>
      </c>
      <c r="B17541">
        <v>4477606.4825290004</v>
      </c>
      <c r="C17541">
        <v>589573.50247399998</v>
      </c>
      <c r="D17541">
        <v>352046.8</v>
      </c>
    </row>
    <row r="17542" spans="1:4" x14ac:dyDescent="0.3">
      <c r="A17542">
        <v>1833362</v>
      </c>
      <c r="B17542">
        <v>4477606.4825290004</v>
      </c>
      <c r="C17542">
        <v>589573.50247399998</v>
      </c>
      <c r="D17542">
        <v>353724.4</v>
      </c>
    </row>
    <row r="17543" spans="1:4" x14ac:dyDescent="0.3">
      <c r="A17543">
        <v>1833481</v>
      </c>
      <c r="B17543">
        <v>4477606.4825290004</v>
      </c>
      <c r="C17543">
        <v>589573.50247399998</v>
      </c>
      <c r="D17543">
        <v>354564.2</v>
      </c>
    </row>
    <row r="17544" spans="1:4" x14ac:dyDescent="0.3">
      <c r="A17544">
        <v>1833604</v>
      </c>
      <c r="B17544">
        <v>4477606.4825290004</v>
      </c>
      <c r="C17544">
        <v>589573.50247399998</v>
      </c>
      <c r="D17544">
        <v>355404.7</v>
      </c>
    </row>
    <row r="17545" spans="1:4" x14ac:dyDescent="0.3">
      <c r="A17545">
        <v>1833727</v>
      </c>
      <c r="B17545">
        <v>4477606.4825290004</v>
      </c>
      <c r="C17545">
        <v>589573.50247399998</v>
      </c>
      <c r="D17545">
        <v>356245.9</v>
      </c>
    </row>
    <row r="17546" spans="1:4" x14ac:dyDescent="0.3">
      <c r="A17546">
        <v>1833855</v>
      </c>
      <c r="B17546">
        <v>4477606.4825290004</v>
      </c>
      <c r="C17546">
        <v>589573.50247399998</v>
      </c>
      <c r="D17546">
        <v>357930.2</v>
      </c>
    </row>
    <row r="17547" spans="1:4" x14ac:dyDescent="0.3">
      <c r="A17547">
        <v>1833973</v>
      </c>
      <c r="B17547">
        <v>4477606.4825290004</v>
      </c>
      <c r="C17547">
        <v>589573.50247399998</v>
      </c>
      <c r="D17547">
        <v>358773.4</v>
      </c>
    </row>
    <row r="17548" spans="1:4" x14ac:dyDescent="0.3">
      <c r="A17548">
        <v>1834096</v>
      </c>
      <c r="B17548">
        <v>4477606.4825290004</v>
      </c>
      <c r="C17548">
        <v>589573.50247399998</v>
      </c>
      <c r="D17548">
        <v>359617.2</v>
      </c>
    </row>
    <row r="17549" spans="1:4" x14ac:dyDescent="0.3">
      <c r="A17549">
        <v>1834220</v>
      </c>
      <c r="B17549">
        <v>4477606.4825290004</v>
      </c>
      <c r="C17549">
        <v>589573.50247399998</v>
      </c>
      <c r="D17549">
        <v>360461.7</v>
      </c>
    </row>
    <row r="17550" spans="1:4" x14ac:dyDescent="0.3">
      <c r="A17550">
        <v>1834344</v>
      </c>
      <c r="B17550">
        <v>4477606.4825290004</v>
      </c>
      <c r="C17550">
        <v>589573.50247399998</v>
      </c>
      <c r="D17550">
        <v>361306.9</v>
      </c>
    </row>
    <row r="17551" spans="1:4" x14ac:dyDescent="0.3">
      <c r="A17551">
        <v>1834470</v>
      </c>
      <c r="B17551">
        <v>4477606.4825290004</v>
      </c>
      <c r="C17551">
        <v>589573.50247399998</v>
      </c>
      <c r="D17551">
        <v>362999.2</v>
      </c>
    </row>
    <row r="17552" spans="1:4" x14ac:dyDescent="0.3">
      <c r="A17552">
        <v>1834589</v>
      </c>
      <c r="B17552">
        <v>4477606.4825290004</v>
      </c>
      <c r="C17552">
        <v>589573.50247399998</v>
      </c>
      <c r="D17552">
        <v>363846.40000000002</v>
      </c>
    </row>
    <row r="17553" spans="1:4" x14ac:dyDescent="0.3">
      <c r="A17553">
        <v>1834712</v>
      </c>
      <c r="B17553">
        <v>4477606.4825290004</v>
      </c>
      <c r="C17553">
        <v>589573.50247399998</v>
      </c>
      <c r="D17553">
        <v>364694.2</v>
      </c>
    </row>
    <row r="17554" spans="1:4" x14ac:dyDescent="0.3">
      <c r="A17554">
        <v>1834836</v>
      </c>
      <c r="B17554">
        <v>4477606.4825290004</v>
      </c>
      <c r="C17554">
        <v>589573.50247399998</v>
      </c>
      <c r="D17554">
        <v>365542.7</v>
      </c>
    </row>
    <row r="17555" spans="1:4" x14ac:dyDescent="0.3">
      <c r="A17555">
        <v>1834963</v>
      </c>
      <c r="B17555">
        <v>4477606.4825290004</v>
      </c>
      <c r="C17555">
        <v>589573.50247399998</v>
      </c>
      <c r="D17555">
        <v>367241.7</v>
      </c>
    </row>
    <row r="17556" spans="1:4" x14ac:dyDescent="0.3">
      <c r="A17556">
        <v>1835082</v>
      </c>
      <c r="B17556">
        <v>4477606.4825290004</v>
      </c>
      <c r="C17556">
        <v>589573.50247399998</v>
      </c>
      <c r="D17556">
        <v>368092.2</v>
      </c>
    </row>
    <row r="17557" spans="1:4" x14ac:dyDescent="0.3">
      <c r="A17557">
        <v>1835205</v>
      </c>
      <c r="B17557">
        <v>4477606.4825290004</v>
      </c>
      <c r="C17557">
        <v>589573.50247399998</v>
      </c>
      <c r="D17557">
        <v>368943.3</v>
      </c>
    </row>
    <row r="17558" spans="1:4" x14ac:dyDescent="0.3">
      <c r="A17558">
        <v>1835329</v>
      </c>
      <c r="B17558">
        <v>4477606.4825290004</v>
      </c>
      <c r="C17558">
        <v>589573.50247399998</v>
      </c>
      <c r="D17558">
        <v>369795.1</v>
      </c>
    </row>
    <row r="17559" spans="1:4" x14ac:dyDescent="0.3">
      <c r="A17559">
        <v>1835456</v>
      </c>
      <c r="B17559">
        <v>4477606.4825290004</v>
      </c>
      <c r="C17559">
        <v>589573.50247399998</v>
      </c>
      <c r="D17559">
        <v>371500.79999999999</v>
      </c>
    </row>
    <row r="17560" spans="1:4" x14ac:dyDescent="0.3">
      <c r="A17560">
        <v>1835575</v>
      </c>
      <c r="B17560">
        <v>4477606.4825290004</v>
      </c>
      <c r="C17560">
        <v>589573.50247399998</v>
      </c>
      <c r="D17560">
        <v>372354.6</v>
      </c>
    </row>
    <row r="17561" spans="1:4" x14ac:dyDescent="0.3">
      <c r="A17561">
        <v>1835698</v>
      </c>
      <c r="B17561">
        <v>4477606.4825290004</v>
      </c>
      <c r="C17561">
        <v>589573.50247399998</v>
      </c>
      <c r="D17561">
        <v>373209.1</v>
      </c>
    </row>
    <row r="17562" spans="1:4" x14ac:dyDescent="0.3">
      <c r="A17562">
        <v>1835821</v>
      </c>
      <c r="B17562">
        <v>4477606.4825290004</v>
      </c>
      <c r="C17562">
        <v>589573.50247399998</v>
      </c>
      <c r="D17562">
        <v>374064.2</v>
      </c>
    </row>
    <row r="17563" spans="1:4" x14ac:dyDescent="0.3">
      <c r="A17563">
        <v>1835945</v>
      </c>
      <c r="B17563">
        <v>4477606.4825290004</v>
      </c>
      <c r="C17563">
        <v>589573.50247399998</v>
      </c>
      <c r="D17563">
        <v>374920.1</v>
      </c>
    </row>
    <row r="17564" spans="1:4" x14ac:dyDescent="0.3">
      <c r="A17564">
        <v>1836072</v>
      </c>
      <c r="B17564">
        <v>4477606.4825290004</v>
      </c>
      <c r="C17564">
        <v>589573.50247399998</v>
      </c>
      <c r="D17564">
        <v>376633.59999999998</v>
      </c>
    </row>
    <row r="17565" spans="1:4" x14ac:dyDescent="0.3">
      <c r="A17565">
        <v>1836190</v>
      </c>
      <c r="B17565">
        <v>4477606.4825290004</v>
      </c>
      <c r="C17565">
        <v>589573.50247399998</v>
      </c>
      <c r="D17565">
        <v>377491.4</v>
      </c>
    </row>
    <row r="17566" spans="1:4" x14ac:dyDescent="0.3">
      <c r="A17566">
        <v>1836316</v>
      </c>
      <c r="B17566">
        <v>4477606.4825290004</v>
      </c>
      <c r="C17566">
        <v>589573.50247399998</v>
      </c>
      <c r="D17566">
        <v>378349.9</v>
      </c>
    </row>
    <row r="17567" spans="1:4" x14ac:dyDescent="0.3">
      <c r="A17567">
        <v>1836438</v>
      </c>
      <c r="B17567">
        <v>4477606.4825290004</v>
      </c>
      <c r="C17567">
        <v>589573.50247399998</v>
      </c>
      <c r="D17567">
        <v>379209</v>
      </c>
    </row>
    <row r="17568" spans="1:4" x14ac:dyDescent="0.3">
      <c r="A17568">
        <v>1836565</v>
      </c>
      <c r="B17568">
        <v>4477606.4825290004</v>
      </c>
      <c r="C17568">
        <v>589573.50247399998</v>
      </c>
      <c r="D17568">
        <v>380929.2</v>
      </c>
    </row>
    <row r="17569" spans="1:4" x14ac:dyDescent="0.3">
      <c r="A17569">
        <v>1836683</v>
      </c>
      <c r="B17569">
        <v>4477606.4825290004</v>
      </c>
      <c r="C17569">
        <v>589573.50247399998</v>
      </c>
      <c r="D17569">
        <v>381790.2</v>
      </c>
    </row>
    <row r="17570" spans="1:4" x14ac:dyDescent="0.3">
      <c r="A17570">
        <v>1836807</v>
      </c>
      <c r="B17570">
        <v>4477606.4825290004</v>
      </c>
      <c r="C17570">
        <v>589573.50247399998</v>
      </c>
      <c r="D17570">
        <v>382652</v>
      </c>
    </row>
    <row r="17571" spans="1:4" x14ac:dyDescent="0.3">
      <c r="A17571">
        <v>1836930</v>
      </c>
      <c r="B17571">
        <v>4477606.4825290004</v>
      </c>
      <c r="C17571">
        <v>589573.50247399998</v>
      </c>
      <c r="D17571">
        <v>383514.4</v>
      </c>
    </row>
    <row r="17572" spans="1:4" x14ac:dyDescent="0.3">
      <c r="A17572">
        <v>1837057</v>
      </c>
      <c r="B17572">
        <v>4477606.4825290004</v>
      </c>
      <c r="C17572">
        <v>589573.50247399998</v>
      </c>
      <c r="D17572">
        <v>385241.1</v>
      </c>
    </row>
    <row r="17573" spans="1:4" x14ac:dyDescent="0.3">
      <c r="A17573">
        <v>1837176</v>
      </c>
      <c r="B17573">
        <v>4477606.4825290004</v>
      </c>
      <c r="C17573">
        <v>589573.50247399998</v>
      </c>
      <c r="D17573">
        <v>386105.5</v>
      </c>
    </row>
    <row r="17574" spans="1:4" x14ac:dyDescent="0.3">
      <c r="A17574">
        <v>1837299</v>
      </c>
      <c r="B17574">
        <v>4477606.4825290004</v>
      </c>
      <c r="C17574">
        <v>589573.50247399998</v>
      </c>
      <c r="D17574">
        <v>386970.5</v>
      </c>
    </row>
    <row r="17575" spans="1:4" x14ac:dyDescent="0.3">
      <c r="A17575">
        <v>1837422</v>
      </c>
      <c r="B17575">
        <v>4477606.4825290004</v>
      </c>
      <c r="C17575">
        <v>589573.50247399998</v>
      </c>
      <c r="D17575">
        <v>387836.1</v>
      </c>
    </row>
    <row r="17576" spans="1:4" x14ac:dyDescent="0.3">
      <c r="A17576">
        <v>1837545</v>
      </c>
      <c r="B17576">
        <v>4477606.4825290004</v>
      </c>
      <c r="C17576">
        <v>589573.50247399998</v>
      </c>
      <c r="D17576">
        <v>388702.4</v>
      </c>
    </row>
    <row r="17577" spans="1:4" x14ac:dyDescent="0.3">
      <c r="A17577">
        <v>1837674</v>
      </c>
      <c r="B17577">
        <v>4477606.4825290004</v>
      </c>
      <c r="C17577">
        <v>589573.50247399998</v>
      </c>
      <c r="D17577">
        <v>390437.1</v>
      </c>
    </row>
    <row r="17578" spans="1:4" x14ac:dyDescent="0.3">
      <c r="A17578">
        <v>1837792</v>
      </c>
      <c r="B17578">
        <v>4477606.4825290004</v>
      </c>
      <c r="C17578">
        <v>589573.50247399998</v>
      </c>
      <c r="D17578">
        <v>391305.3</v>
      </c>
    </row>
    <row r="17579" spans="1:4" x14ac:dyDescent="0.3">
      <c r="A17579">
        <v>1837915</v>
      </c>
      <c r="B17579">
        <v>4477606.4825290004</v>
      </c>
      <c r="C17579">
        <v>589573.50247399998</v>
      </c>
      <c r="D17579">
        <v>392174.2</v>
      </c>
    </row>
    <row r="17580" spans="1:4" x14ac:dyDescent="0.3">
      <c r="A17580">
        <v>1838038</v>
      </c>
      <c r="B17580">
        <v>4477606.4825290004</v>
      </c>
      <c r="C17580">
        <v>589573.50247399998</v>
      </c>
      <c r="D17580">
        <v>393043.8</v>
      </c>
    </row>
    <row r="17581" spans="1:4" x14ac:dyDescent="0.3">
      <c r="A17581">
        <v>1838166</v>
      </c>
      <c r="B17581">
        <v>4477606.4825290004</v>
      </c>
      <c r="C17581">
        <v>589573.50247399998</v>
      </c>
      <c r="D17581">
        <v>394784.9</v>
      </c>
    </row>
    <row r="17582" spans="1:4" x14ac:dyDescent="0.3">
      <c r="A17582">
        <v>1838284</v>
      </c>
      <c r="B17582">
        <v>4477606.4825290004</v>
      </c>
      <c r="C17582">
        <v>589573.50247399998</v>
      </c>
      <c r="D17582">
        <v>395656.4</v>
      </c>
    </row>
    <row r="17583" spans="1:4" x14ac:dyDescent="0.3">
      <c r="A17583">
        <v>1838410</v>
      </c>
      <c r="B17583">
        <v>4477606.4825290004</v>
      </c>
      <c r="C17583">
        <v>589573.50247399998</v>
      </c>
      <c r="D17583">
        <v>396528.6</v>
      </c>
    </row>
    <row r="17584" spans="1:4" x14ac:dyDescent="0.3">
      <c r="A17584">
        <v>1838531</v>
      </c>
      <c r="B17584">
        <v>4477606.4825290004</v>
      </c>
      <c r="C17584">
        <v>589573.50247399998</v>
      </c>
      <c r="D17584">
        <v>397401.4</v>
      </c>
    </row>
    <row r="17585" spans="1:4" x14ac:dyDescent="0.3">
      <c r="A17585">
        <v>1838658</v>
      </c>
      <c r="B17585">
        <v>4477606.4825290004</v>
      </c>
      <c r="C17585">
        <v>589573.50247399998</v>
      </c>
      <c r="D17585">
        <v>399148.9</v>
      </c>
    </row>
    <row r="17586" spans="1:4" x14ac:dyDescent="0.3">
      <c r="A17586">
        <v>1838778</v>
      </c>
      <c r="B17586">
        <v>4477606.4825290004</v>
      </c>
      <c r="C17586">
        <v>589573.50247399998</v>
      </c>
      <c r="D17586">
        <v>400023.7</v>
      </c>
    </row>
    <row r="17587" spans="1:4" x14ac:dyDescent="0.3">
      <c r="A17587">
        <v>1838900</v>
      </c>
      <c r="B17587">
        <v>4477606.4825290004</v>
      </c>
      <c r="C17587">
        <v>589573.50247399998</v>
      </c>
      <c r="D17587">
        <v>400899.1</v>
      </c>
    </row>
    <row r="17588" spans="1:4" x14ac:dyDescent="0.3">
      <c r="A17588">
        <v>1839023</v>
      </c>
      <c r="B17588">
        <v>4477606.4825290004</v>
      </c>
      <c r="C17588">
        <v>589573.50247399998</v>
      </c>
      <c r="D17588">
        <v>401775.1</v>
      </c>
    </row>
    <row r="17589" spans="1:4" x14ac:dyDescent="0.3">
      <c r="A17589">
        <v>1839147</v>
      </c>
      <c r="B17589">
        <v>4477606.4825290004</v>
      </c>
      <c r="C17589">
        <v>589573.50247399998</v>
      </c>
      <c r="D17589">
        <v>402651.8</v>
      </c>
    </row>
    <row r="17590" spans="1:4" x14ac:dyDescent="0.3">
      <c r="A17590">
        <v>1839274</v>
      </c>
      <c r="B17590">
        <v>4477606.4825290004</v>
      </c>
      <c r="C17590">
        <v>589573.50247399998</v>
      </c>
      <c r="D17590">
        <v>404407.1</v>
      </c>
    </row>
    <row r="17591" spans="1:4" x14ac:dyDescent="0.3">
      <c r="A17591">
        <v>1839393</v>
      </c>
      <c r="B17591">
        <v>4477606.4825290004</v>
      </c>
      <c r="C17591">
        <v>589573.50247399998</v>
      </c>
      <c r="D17591">
        <v>405285.7</v>
      </c>
    </row>
    <row r="17592" spans="1:4" x14ac:dyDescent="0.3">
      <c r="A17592">
        <v>1839516</v>
      </c>
      <c r="B17592">
        <v>4477606.4825290004</v>
      </c>
      <c r="C17592">
        <v>589573.50247399998</v>
      </c>
      <c r="D17592">
        <v>406165</v>
      </c>
    </row>
    <row r="17593" spans="1:4" x14ac:dyDescent="0.3">
      <c r="A17593">
        <v>1839639</v>
      </c>
      <c r="B17593">
        <v>4477606.4825290004</v>
      </c>
      <c r="C17593">
        <v>589573.50247399998</v>
      </c>
      <c r="D17593">
        <v>407044.9</v>
      </c>
    </row>
    <row r="17594" spans="1:4" x14ac:dyDescent="0.3">
      <c r="A17594">
        <v>1839767</v>
      </c>
      <c r="B17594">
        <v>4477606.4825290004</v>
      </c>
      <c r="C17594">
        <v>589573.50247399998</v>
      </c>
      <c r="D17594">
        <v>408806.6</v>
      </c>
    </row>
    <row r="17595" spans="1:4" x14ac:dyDescent="0.3">
      <c r="A17595">
        <v>1839887</v>
      </c>
      <c r="B17595">
        <v>4477606.4825290004</v>
      </c>
      <c r="C17595">
        <v>589573.50247399998</v>
      </c>
      <c r="D17595">
        <v>409688.5</v>
      </c>
    </row>
    <row r="17596" spans="1:4" x14ac:dyDescent="0.3">
      <c r="A17596">
        <v>1840009</v>
      </c>
      <c r="B17596">
        <v>4477606.4825290004</v>
      </c>
      <c r="C17596">
        <v>589573.50247399998</v>
      </c>
      <c r="D17596">
        <v>410570.9</v>
      </c>
    </row>
    <row r="17597" spans="1:4" x14ac:dyDescent="0.3">
      <c r="A17597">
        <v>1840132</v>
      </c>
      <c r="B17597">
        <v>4477606.4825290004</v>
      </c>
      <c r="C17597">
        <v>589573.50247399998</v>
      </c>
      <c r="D17597">
        <v>411454.1</v>
      </c>
    </row>
    <row r="17598" spans="1:4" x14ac:dyDescent="0.3">
      <c r="A17598">
        <v>1840260</v>
      </c>
      <c r="B17598">
        <v>4477606.4825290004</v>
      </c>
      <c r="C17598">
        <v>589573.50247399998</v>
      </c>
      <c r="D17598">
        <v>413222.2</v>
      </c>
    </row>
    <row r="17599" spans="1:4" x14ac:dyDescent="0.3">
      <c r="A17599">
        <v>1840379</v>
      </c>
      <c r="B17599">
        <v>4477606.4825290004</v>
      </c>
      <c r="C17599">
        <v>589573.50247399998</v>
      </c>
      <c r="D17599">
        <v>414107.2</v>
      </c>
    </row>
    <row r="17600" spans="1:4" x14ac:dyDescent="0.3">
      <c r="A17600">
        <v>1840502</v>
      </c>
      <c r="B17600">
        <v>4477606.4825290004</v>
      </c>
      <c r="C17600">
        <v>589573.50247399998</v>
      </c>
      <c r="D17600">
        <v>414992.9</v>
      </c>
    </row>
    <row r="17601" spans="1:4" x14ac:dyDescent="0.3">
      <c r="A17601">
        <v>1840625</v>
      </c>
      <c r="B17601">
        <v>4477606.4825290004</v>
      </c>
      <c r="C17601">
        <v>589573.50247399998</v>
      </c>
      <c r="D17601">
        <v>415879.3</v>
      </c>
    </row>
    <row r="17602" spans="1:4" x14ac:dyDescent="0.3">
      <c r="A17602">
        <v>1840752</v>
      </c>
      <c r="B17602">
        <v>4477606.4825290004</v>
      </c>
      <c r="C17602">
        <v>589573.50247399998</v>
      </c>
      <c r="D17602">
        <v>417653.7</v>
      </c>
    </row>
    <row r="17603" spans="1:4" x14ac:dyDescent="0.3">
      <c r="A17603">
        <v>1840871</v>
      </c>
      <c r="B17603">
        <v>4477606.4825290004</v>
      </c>
      <c r="C17603">
        <v>589573.50247399998</v>
      </c>
      <c r="D17603">
        <v>418541.9</v>
      </c>
    </row>
    <row r="17604" spans="1:4" x14ac:dyDescent="0.3">
      <c r="A17604">
        <v>1840995</v>
      </c>
      <c r="B17604">
        <v>4477606.4825290004</v>
      </c>
      <c r="C17604">
        <v>589573.50247399998</v>
      </c>
      <c r="D17604">
        <v>419430.8</v>
      </c>
    </row>
    <row r="17605" spans="1:4" x14ac:dyDescent="0.3">
      <c r="A17605">
        <v>1841118</v>
      </c>
      <c r="B17605">
        <v>4477606.4825290004</v>
      </c>
      <c r="C17605">
        <v>589573.50247399998</v>
      </c>
      <c r="D17605">
        <v>420320.3</v>
      </c>
    </row>
    <row r="17606" spans="1:4" x14ac:dyDescent="0.3">
      <c r="A17606">
        <v>1841241</v>
      </c>
      <c r="B17606">
        <v>4477606.4825290004</v>
      </c>
      <c r="C17606">
        <v>589573.50247399998</v>
      </c>
      <c r="D17606">
        <v>421210.4</v>
      </c>
    </row>
    <row r="17607" spans="1:4" x14ac:dyDescent="0.3">
      <c r="A17607">
        <v>1841368</v>
      </c>
      <c r="B17607">
        <v>4477606.4825290004</v>
      </c>
      <c r="C17607">
        <v>589573.50247399998</v>
      </c>
      <c r="D17607">
        <v>422992.5</v>
      </c>
    </row>
    <row r="17608" spans="1:4" x14ac:dyDescent="0.3">
      <c r="A17608">
        <v>1841487</v>
      </c>
      <c r="B17608">
        <v>4477606.4825290004</v>
      </c>
      <c r="C17608">
        <v>589573.50247399998</v>
      </c>
      <c r="D17608">
        <v>423884.5</v>
      </c>
    </row>
    <row r="17609" spans="1:4" x14ac:dyDescent="0.3">
      <c r="A17609">
        <v>1841611</v>
      </c>
      <c r="B17609">
        <v>4477606.4825290004</v>
      </c>
      <c r="C17609">
        <v>589573.50247399998</v>
      </c>
      <c r="D17609">
        <v>424777.2</v>
      </c>
    </row>
    <row r="17610" spans="1:4" x14ac:dyDescent="0.3">
      <c r="A17610">
        <v>1841734</v>
      </c>
      <c r="B17610">
        <v>4477606.4825290004</v>
      </c>
      <c r="C17610">
        <v>589573.50247399998</v>
      </c>
      <c r="D17610">
        <v>425670.5</v>
      </c>
    </row>
    <row r="17611" spans="1:4" x14ac:dyDescent="0.3">
      <c r="A17611">
        <v>1841861</v>
      </c>
      <c r="B17611">
        <v>4477606.4825290004</v>
      </c>
      <c r="C17611">
        <v>589573.50247399998</v>
      </c>
      <c r="D17611">
        <v>427459</v>
      </c>
    </row>
    <row r="17612" spans="1:4" x14ac:dyDescent="0.3">
      <c r="A17612">
        <v>1841980</v>
      </c>
      <c r="B17612">
        <v>4477606.4825290004</v>
      </c>
      <c r="C17612">
        <v>589573.50247399998</v>
      </c>
      <c r="D17612">
        <v>428354.2</v>
      </c>
    </row>
    <row r="17613" spans="1:4" x14ac:dyDescent="0.3">
      <c r="A17613">
        <v>1842104</v>
      </c>
      <c r="B17613">
        <v>4477606.4825290004</v>
      </c>
      <c r="C17613">
        <v>589573.50247399998</v>
      </c>
      <c r="D17613">
        <v>429250</v>
      </c>
    </row>
    <row r="17614" spans="1:4" x14ac:dyDescent="0.3">
      <c r="A17614">
        <v>1842226</v>
      </c>
      <c r="B17614">
        <v>4477606.4825290004</v>
      </c>
      <c r="C17614">
        <v>589573.50247399998</v>
      </c>
      <c r="D17614">
        <v>430146.4</v>
      </c>
    </row>
    <row r="17615" spans="1:4" x14ac:dyDescent="0.3">
      <c r="A17615">
        <v>1842356</v>
      </c>
      <c r="B17615">
        <v>4477606.4825290004</v>
      </c>
      <c r="C17615">
        <v>589573.50247399998</v>
      </c>
      <c r="D17615">
        <v>431941.2</v>
      </c>
    </row>
    <row r="17616" spans="1:4" x14ac:dyDescent="0.3">
      <c r="A17616">
        <v>1842472</v>
      </c>
      <c r="B17616">
        <v>4477606.4825290004</v>
      </c>
      <c r="C17616">
        <v>589573.50247399998</v>
      </c>
      <c r="D17616">
        <v>432839.5</v>
      </c>
    </row>
    <row r="17617" spans="1:4" x14ac:dyDescent="0.3">
      <c r="A17617">
        <v>1842596</v>
      </c>
      <c r="B17617">
        <v>4477606.4825290004</v>
      </c>
      <c r="C17617">
        <v>589573.50247399998</v>
      </c>
      <c r="D17617">
        <v>433738.5</v>
      </c>
    </row>
    <row r="17618" spans="1:4" x14ac:dyDescent="0.3">
      <c r="A17618">
        <v>1842719</v>
      </c>
      <c r="B17618">
        <v>4477606.4825290004</v>
      </c>
      <c r="C17618">
        <v>589573.50247399998</v>
      </c>
      <c r="D17618">
        <v>434638.1</v>
      </c>
    </row>
    <row r="17619" spans="1:4" x14ac:dyDescent="0.3">
      <c r="A17619">
        <v>1842842</v>
      </c>
      <c r="B17619">
        <v>4477606.4825290004</v>
      </c>
      <c r="C17619">
        <v>589573.50247399998</v>
      </c>
      <c r="D17619">
        <v>435538.2</v>
      </c>
    </row>
    <row r="17620" spans="1:4" x14ac:dyDescent="0.3">
      <c r="A17620">
        <v>1842970</v>
      </c>
      <c r="B17620">
        <v>4477606.4825290004</v>
      </c>
      <c r="C17620">
        <v>589573.50247399998</v>
      </c>
      <c r="D17620">
        <v>437340.5</v>
      </c>
    </row>
    <row r="17621" spans="1:4" x14ac:dyDescent="0.3">
      <c r="A17621">
        <v>1843088</v>
      </c>
      <c r="B17621">
        <v>4477606.4825290004</v>
      </c>
      <c r="C17621">
        <v>589573.50247399998</v>
      </c>
      <c r="D17621">
        <v>438242.6</v>
      </c>
    </row>
    <row r="17622" spans="1:4" x14ac:dyDescent="0.3">
      <c r="A17622">
        <v>1843212</v>
      </c>
      <c r="B17622">
        <v>4477606.4825290004</v>
      </c>
      <c r="C17622">
        <v>589573.50247399998</v>
      </c>
      <c r="D17622">
        <v>439145.3</v>
      </c>
    </row>
    <row r="17623" spans="1:4" x14ac:dyDescent="0.3">
      <c r="A17623">
        <v>1843335</v>
      </c>
      <c r="B17623">
        <v>4477606.4825290004</v>
      </c>
      <c r="C17623">
        <v>589573.50247399998</v>
      </c>
      <c r="D17623">
        <v>440048.7</v>
      </c>
    </row>
    <row r="17624" spans="1:4" x14ac:dyDescent="0.3">
      <c r="A17624">
        <v>1843462</v>
      </c>
      <c r="B17624">
        <v>4477606.4825290004</v>
      </c>
      <c r="C17624">
        <v>589573.50247399998</v>
      </c>
      <c r="D17624">
        <v>441857.2</v>
      </c>
    </row>
    <row r="17625" spans="1:4" x14ac:dyDescent="0.3">
      <c r="A17625">
        <v>1843581</v>
      </c>
      <c r="B17625">
        <v>4477606.4825290004</v>
      </c>
      <c r="C17625">
        <v>589573.50247399998</v>
      </c>
      <c r="D17625">
        <v>442762.4</v>
      </c>
    </row>
    <row r="17626" spans="1:4" x14ac:dyDescent="0.3">
      <c r="A17626">
        <v>1843704</v>
      </c>
      <c r="B17626">
        <v>4477606.4825290004</v>
      </c>
      <c r="C17626">
        <v>589573.50247399998</v>
      </c>
      <c r="D17626">
        <v>443668.3</v>
      </c>
    </row>
    <row r="17627" spans="1:4" x14ac:dyDescent="0.3">
      <c r="A17627">
        <v>1843828</v>
      </c>
      <c r="B17627">
        <v>4477606.4825290004</v>
      </c>
      <c r="C17627">
        <v>589573.50247399998</v>
      </c>
      <c r="D17627">
        <v>444574.7</v>
      </c>
    </row>
    <row r="17628" spans="1:4" x14ac:dyDescent="0.3">
      <c r="A17628">
        <v>1843955</v>
      </c>
      <c r="B17628">
        <v>4477606.4825290004</v>
      </c>
      <c r="C17628">
        <v>589573.50247399998</v>
      </c>
      <c r="D17628">
        <v>446389.5</v>
      </c>
    </row>
    <row r="17629" spans="1:4" x14ac:dyDescent="0.3">
      <c r="A17629">
        <v>1844074</v>
      </c>
      <c r="B17629">
        <v>4477606.4825290004</v>
      </c>
      <c r="C17629">
        <v>589573.50247399998</v>
      </c>
      <c r="D17629">
        <v>447297.8</v>
      </c>
    </row>
    <row r="17630" spans="1:4" x14ac:dyDescent="0.3">
      <c r="A17630">
        <v>1844198</v>
      </c>
      <c r="B17630">
        <v>4477606.4825290004</v>
      </c>
      <c r="C17630">
        <v>589573.50247399998</v>
      </c>
      <c r="D17630">
        <v>448206.8</v>
      </c>
    </row>
    <row r="17631" spans="1:4" x14ac:dyDescent="0.3">
      <c r="A17631">
        <v>1844321</v>
      </c>
      <c r="B17631">
        <v>4477606.4825290004</v>
      </c>
      <c r="C17631">
        <v>589573.50247399998</v>
      </c>
      <c r="D17631">
        <v>449116.4</v>
      </c>
    </row>
    <row r="17632" spans="1:4" x14ac:dyDescent="0.3">
      <c r="A17632">
        <v>1844445</v>
      </c>
      <c r="B17632">
        <v>4477606.4825290004</v>
      </c>
      <c r="C17632">
        <v>589573.50247399998</v>
      </c>
      <c r="D17632">
        <v>450026.6</v>
      </c>
    </row>
    <row r="17633" spans="1:4" x14ac:dyDescent="0.3">
      <c r="A17633">
        <v>1844571</v>
      </c>
      <c r="B17633">
        <v>4477606.4825290004</v>
      </c>
      <c r="C17633">
        <v>589573.50247399998</v>
      </c>
      <c r="D17633">
        <v>451848.9</v>
      </c>
    </row>
    <row r="17634" spans="1:4" x14ac:dyDescent="0.3">
      <c r="A17634">
        <v>1844690</v>
      </c>
      <c r="B17634">
        <v>4477606.4825290004</v>
      </c>
      <c r="C17634">
        <v>589573.50247399998</v>
      </c>
      <c r="D17634">
        <v>452760.9</v>
      </c>
    </row>
    <row r="17635" spans="1:4" x14ac:dyDescent="0.3">
      <c r="A17635">
        <v>1844813</v>
      </c>
      <c r="B17635">
        <v>4477606.4825290004</v>
      </c>
      <c r="C17635">
        <v>589573.50247399998</v>
      </c>
      <c r="D17635">
        <v>453673.6</v>
      </c>
    </row>
    <row r="17636" spans="1:4" x14ac:dyDescent="0.3">
      <c r="A17636">
        <v>1844936</v>
      </c>
      <c r="B17636">
        <v>4477606.4825290004</v>
      </c>
      <c r="C17636">
        <v>589573.50247399998</v>
      </c>
      <c r="D17636">
        <v>454586.9</v>
      </c>
    </row>
    <row r="17637" spans="1:4" x14ac:dyDescent="0.3">
      <c r="A17637">
        <v>1845063</v>
      </c>
      <c r="B17637">
        <v>4477606.4825290004</v>
      </c>
      <c r="C17637">
        <v>589573.50247399998</v>
      </c>
      <c r="D17637">
        <v>456415.4</v>
      </c>
    </row>
    <row r="17638" spans="1:4" x14ac:dyDescent="0.3">
      <c r="A17638">
        <v>1845183</v>
      </c>
      <c r="B17638">
        <v>4477606.4825290004</v>
      </c>
      <c r="C17638">
        <v>589573.50247399998</v>
      </c>
      <c r="D17638">
        <v>457330.5</v>
      </c>
    </row>
    <row r="17639" spans="1:4" x14ac:dyDescent="0.3">
      <c r="A17639">
        <v>1845306</v>
      </c>
      <c r="B17639">
        <v>4477606.4825290004</v>
      </c>
      <c r="C17639">
        <v>589573.50247399998</v>
      </c>
      <c r="D17639">
        <v>458246.3</v>
      </c>
    </row>
    <row r="17640" spans="1:4" x14ac:dyDescent="0.3">
      <c r="A17640">
        <v>1845430</v>
      </c>
      <c r="B17640">
        <v>4477606.4825290004</v>
      </c>
      <c r="C17640">
        <v>589573.50247399998</v>
      </c>
      <c r="D17640">
        <v>459162.7</v>
      </c>
    </row>
    <row r="17641" spans="1:4" x14ac:dyDescent="0.3">
      <c r="A17641">
        <v>1845556</v>
      </c>
      <c r="B17641">
        <v>4477606.4825290004</v>
      </c>
      <c r="C17641">
        <v>589573.50247399998</v>
      </c>
      <c r="D17641">
        <v>460997.3</v>
      </c>
    </row>
    <row r="17642" spans="1:4" x14ac:dyDescent="0.3">
      <c r="A17642">
        <v>1845675</v>
      </c>
      <c r="B17642">
        <v>4477606.4825290004</v>
      </c>
      <c r="C17642">
        <v>589573.50247399998</v>
      </c>
      <c r="D17642">
        <v>461915.5</v>
      </c>
    </row>
    <row r="17643" spans="1:4" x14ac:dyDescent="0.3">
      <c r="A17643">
        <v>1845798</v>
      </c>
      <c r="B17643">
        <v>4477606.4825290004</v>
      </c>
      <c r="C17643">
        <v>589573.50247399998</v>
      </c>
      <c r="D17643">
        <v>462834.3</v>
      </c>
    </row>
    <row r="17644" spans="1:4" x14ac:dyDescent="0.3">
      <c r="A17644">
        <v>1845922</v>
      </c>
      <c r="B17644">
        <v>4477606.4825290004</v>
      </c>
      <c r="C17644">
        <v>589573.50247399998</v>
      </c>
      <c r="D17644">
        <v>463753.8</v>
      </c>
    </row>
    <row r="17645" spans="1:4" x14ac:dyDescent="0.3">
      <c r="A17645">
        <v>1846045</v>
      </c>
      <c r="B17645">
        <v>4477606.4825290004</v>
      </c>
      <c r="C17645">
        <v>589573.50247399998</v>
      </c>
      <c r="D17645">
        <v>464673.9</v>
      </c>
    </row>
    <row r="17646" spans="1:4" x14ac:dyDescent="0.3">
      <c r="A17646">
        <v>1846172</v>
      </c>
      <c r="B17646">
        <v>4477606.4825290004</v>
      </c>
      <c r="C17646">
        <v>589573.50247399998</v>
      </c>
      <c r="D17646">
        <v>466515.8</v>
      </c>
    </row>
    <row r="17647" spans="1:4" x14ac:dyDescent="0.3">
      <c r="A17647">
        <v>1846291</v>
      </c>
      <c r="B17647">
        <v>4477606.4825290004</v>
      </c>
      <c r="C17647">
        <v>589573.50247399998</v>
      </c>
      <c r="D17647">
        <v>467437.7</v>
      </c>
    </row>
    <row r="17648" spans="1:4" x14ac:dyDescent="0.3">
      <c r="A17648">
        <v>1846414</v>
      </c>
      <c r="B17648">
        <v>4477606.4825290004</v>
      </c>
      <c r="C17648">
        <v>589573.50247399998</v>
      </c>
      <c r="D17648">
        <v>468360.2</v>
      </c>
    </row>
    <row r="17649" spans="1:4" x14ac:dyDescent="0.3">
      <c r="A17649">
        <v>1846538</v>
      </c>
      <c r="B17649">
        <v>4477606.4825290004</v>
      </c>
      <c r="C17649">
        <v>589573.50247399998</v>
      </c>
      <c r="D17649">
        <v>469283.4</v>
      </c>
    </row>
    <row r="17650" spans="1:4" x14ac:dyDescent="0.3">
      <c r="A17650">
        <v>1846665</v>
      </c>
      <c r="B17650">
        <v>4477606.4825290004</v>
      </c>
      <c r="C17650">
        <v>589573.50247399998</v>
      </c>
      <c r="D17650">
        <v>471131.4</v>
      </c>
    </row>
    <row r="17651" spans="1:4" x14ac:dyDescent="0.3">
      <c r="A17651">
        <v>1846784</v>
      </c>
      <c r="B17651">
        <v>4477606.4825290004</v>
      </c>
      <c r="C17651">
        <v>589573.50247399998</v>
      </c>
      <c r="D17651">
        <v>472056.4</v>
      </c>
    </row>
    <row r="17652" spans="1:4" x14ac:dyDescent="0.3">
      <c r="A17652">
        <v>1846907</v>
      </c>
      <c r="B17652">
        <v>4477606.4825290004</v>
      </c>
      <c r="C17652">
        <v>589573.50247399998</v>
      </c>
      <c r="D17652">
        <v>472981.9</v>
      </c>
    </row>
    <row r="17653" spans="1:4" x14ac:dyDescent="0.3">
      <c r="A17653">
        <v>1847030</v>
      </c>
      <c r="B17653">
        <v>4477606.4825290004</v>
      </c>
      <c r="C17653">
        <v>589573.50247399998</v>
      </c>
      <c r="D17653">
        <v>473908.1</v>
      </c>
    </row>
    <row r="17654" spans="1:4" x14ac:dyDescent="0.3">
      <c r="A17654">
        <v>1847157</v>
      </c>
      <c r="B17654">
        <v>4477606.4825290004</v>
      </c>
      <c r="C17654">
        <v>589573.50247399998</v>
      </c>
      <c r="D17654">
        <v>475762.3</v>
      </c>
    </row>
    <row r="17655" spans="1:4" x14ac:dyDescent="0.3">
      <c r="A17655">
        <v>1847276</v>
      </c>
      <c r="B17655">
        <v>4477606.4825290004</v>
      </c>
      <c r="C17655">
        <v>589573.50247399998</v>
      </c>
      <c r="D17655">
        <v>476690.3</v>
      </c>
    </row>
    <row r="17656" spans="1:4" x14ac:dyDescent="0.3">
      <c r="A17656">
        <v>1847399</v>
      </c>
      <c r="B17656">
        <v>4477606.4825290004</v>
      </c>
      <c r="C17656">
        <v>589573.50247399998</v>
      </c>
      <c r="D17656">
        <v>477619</v>
      </c>
    </row>
    <row r="17657" spans="1:4" x14ac:dyDescent="0.3">
      <c r="A17657">
        <v>1847523</v>
      </c>
      <c r="B17657">
        <v>4477606.4825290004</v>
      </c>
      <c r="C17657">
        <v>589573.50247399998</v>
      </c>
      <c r="D17657">
        <v>478548.2</v>
      </c>
    </row>
    <row r="17658" spans="1:4" x14ac:dyDescent="0.3">
      <c r="A17658">
        <v>1847647</v>
      </c>
      <c r="B17658">
        <v>4477606.4825290004</v>
      </c>
      <c r="C17658">
        <v>589573.50247399998</v>
      </c>
      <c r="D17658">
        <v>479478</v>
      </c>
    </row>
    <row r="17659" spans="1:4" x14ac:dyDescent="0.3">
      <c r="A17659">
        <v>1847773</v>
      </c>
      <c r="B17659">
        <v>4477606.4825290004</v>
      </c>
      <c r="C17659">
        <v>589573.50247399998</v>
      </c>
      <c r="D17659">
        <v>481339.5</v>
      </c>
    </row>
    <row r="17660" spans="1:4" x14ac:dyDescent="0.3">
      <c r="A17660">
        <v>1847892</v>
      </c>
      <c r="B17660">
        <v>4477606.4825290004</v>
      </c>
      <c r="C17660">
        <v>589573.50247399998</v>
      </c>
      <c r="D17660">
        <v>482271.2</v>
      </c>
    </row>
    <row r="17661" spans="1:4" x14ac:dyDescent="0.3">
      <c r="A17661">
        <v>1848015</v>
      </c>
      <c r="B17661">
        <v>4477606.4825290004</v>
      </c>
      <c r="C17661">
        <v>589573.50247399998</v>
      </c>
      <c r="D17661">
        <v>483203.4</v>
      </c>
    </row>
    <row r="17662" spans="1:4" x14ac:dyDescent="0.3">
      <c r="A17662">
        <v>1848139</v>
      </c>
      <c r="B17662">
        <v>4477606.4825290004</v>
      </c>
      <c r="C17662">
        <v>589573.50247399998</v>
      </c>
      <c r="D17662">
        <v>484136.3</v>
      </c>
    </row>
    <row r="17663" spans="1:4" x14ac:dyDescent="0.3">
      <c r="A17663">
        <v>1848266</v>
      </c>
      <c r="B17663">
        <v>4477606.4825290004</v>
      </c>
      <c r="C17663">
        <v>589573.50247399998</v>
      </c>
      <c r="D17663">
        <v>486003.8</v>
      </c>
    </row>
    <row r="17664" spans="1:4" x14ac:dyDescent="0.3">
      <c r="A17664">
        <v>1848385</v>
      </c>
      <c r="B17664">
        <v>4477606.4825290004</v>
      </c>
      <c r="C17664">
        <v>589573.50247399998</v>
      </c>
      <c r="D17664">
        <v>486938.5</v>
      </c>
    </row>
    <row r="17665" spans="1:4" x14ac:dyDescent="0.3">
      <c r="A17665">
        <v>1848508</v>
      </c>
      <c r="B17665">
        <v>4477606.4825290004</v>
      </c>
      <c r="C17665">
        <v>589573.50247399998</v>
      </c>
      <c r="D17665">
        <v>487873.8</v>
      </c>
    </row>
    <row r="17666" spans="1:4" x14ac:dyDescent="0.3">
      <c r="A17666">
        <v>1848633</v>
      </c>
      <c r="B17666">
        <v>4477606.4825290004</v>
      </c>
      <c r="C17666">
        <v>589573.50247399998</v>
      </c>
      <c r="D17666">
        <v>488809.7</v>
      </c>
    </row>
    <row r="17667" spans="1:4" x14ac:dyDescent="0.3">
      <c r="A17667">
        <v>1848759</v>
      </c>
      <c r="B17667">
        <v>4477606.4825290004</v>
      </c>
      <c r="C17667">
        <v>589573.50247399998</v>
      </c>
      <c r="D17667">
        <v>490683.3</v>
      </c>
    </row>
    <row r="17668" spans="1:4" x14ac:dyDescent="0.3">
      <c r="A17668">
        <v>1848878</v>
      </c>
      <c r="B17668">
        <v>4477606.4825290004</v>
      </c>
      <c r="C17668">
        <v>589573.50247399998</v>
      </c>
      <c r="D17668">
        <v>491621</v>
      </c>
    </row>
    <row r="17669" spans="1:4" x14ac:dyDescent="0.3">
      <c r="A17669">
        <v>1849001</v>
      </c>
      <c r="B17669">
        <v>4477606.4825290004</v>
      </c>
      <c r="C17669">
        <v>589573.50247399998</v>
      </c>
      <c r="D17669">
        <v>492559.3</v>
      </c>
    </row>
    <row r="17670" spans="1:4" x14ac:dyDescent="0.3">
      <c r="A17670">
        <v>1849124</v>
      </c>
      <c r="B17670">
        <v>4477606.4825290004</v>
      </c>
      <c r="C17670">
        <v>589573.50247399998</v>
      </c>
      <c r="D17670">
        <v>493498.2</v>
      </c>
    </row>
    <row r="17671" spans="1:4" x14ac:dyDescent="0.3">
      <c r="A17671">
        <v>1849247</v>
      </c>
      <c r="B17671">
        <v>4477606.4825290004</v>
      </c>
      <c r="C17671">
        <v>589573.50247399998</v>
      </c>
      <c r="D17671">
        <v>494437.7</v>
      </c>
    </row>
    <row r="17672" spans="1:4" x14ac:dyDescent="0.3">
      <c r="A17672">
        <v>1849374</v>
      </c>
      <c r="B17672">
        <v>4477606.4825290004</v>
      </c>
      <c r="C17672">
        <v>589573.50247399998</v>
      </c>
      <c r="D17672">
        <v>496318.5</v>
      </c>
    </row>
    <row r="17673" spans="1:4" x14ac:dyDescent="0.3">
      <c r="A17673">
        <v>1849493</v>
      </c>
      <c r="B17673">
        <v>4477606.4825290004</v>
      </c>
      <c r="C17673">
        <v>589573.50247399998</v>
      </c>
      <c r="D17673">
        <v>497259.8</v>
      </c>
    </row>
    <row r="17674" spans="1:4" x14ac:dyDescent="0.3">
      <c r="A17674">
        <v>1849617</v>
      </c>
      <c r="B17674">
        <v>4477606.4825290004</v>
      </c>
      <c r="C17674">
        <v>589573.50247399998</v>
      </c>
      <c r="D17674">
        <v>498201.7</v>
      </c>
    </row>
    <row r="17675" spans="1:4" x14ac:dyDescent="0.3">
      <c r="A17675">
        <v>1849740</v>
      </c>
      <c r="B17675">
        <v>4477606.4825290004</v>
      </c>
      <c r="C17675">
        <v>589573.50247399998</v>
      </c>
      <c r="D17675">
        <v>499144.2</v>
      </c>
    </row>
    <row r="17676" spans="1:4" x14ac:dyDescent="0.3">
      <c r="A17676">
        <v>1849868</v>
      </c>
      <c r="B17676">
        <v>4477606.4825290004</v>
      </c>
      <c r="C17676">
        <v>589573.50247399998</v>
      </c>
      <c r="D17676">
        <v>501031.1</v>
      </c>
    </row>
    <row r="17677" spans="1:4" x14ac:dyDescent="0.3">
      <c r="A17677">
        <v>1849986</v>
      </c>
      <c r="B17677">
        <v>4477606.4825290004</v>
      </c>
      <c r="C17677">
        <v>589573.50247399998</v>
      </c>
      <c r="D17677">
        <v>501975.3</v>
      </c>
    </row>
    <row r="17678" spans="1:4" x14ac:dyDescent="0.3">
      <c r="A17678">
        <v>1850109</v>
      </c>
      <c r="B17678">
        <v>4477606.4825290004</v>
      </c>
      <c r="C17678">
        <v>589573.50247399998</v>
      </c>
      <c r="D17678">
        <v>502920.3</v>
      </c>
    </row>
    <row r="17679" spans="1:4" x14ac:dyDescent="0.3">
      <c r="A17679">
        <v>1850233</v>
      </c>
      <c r="B17679">
        <v>4477606.4825290004</v>
      </c>
      <c r="C17679">
        <v>589573.50247399998</v>
      </c>
      <c r="D17679">
        <v>503865.7</v>
      </c>
    </row>
    <row r="17680" spans="1:4" x14ac:dyDescent="0.3">
      <c r="A17680">
        <v>1850360</v>
      </c>
      <c r="B17680">
        <v>4477606.4825290004</v>
      </c>
      <c r="C17680">
        <v>589573.50247399998</v>
      </c>
      <c r="D17680">
        <v>505758.5</v>
      </c>
    </row>
    <row r="17681" spans="1:4" x14ac:dyDescent="0.3">
      <c r="A17681">
        <v>1850479</v>
      </c>
      <c r="B17681">
        <v>4477606.4825290004</v>
      </c>
      <c r="C17681">
        <v>589573.50247399998</v>
      </c>
      <c r="D17681">
        <v>506705.8</v>
      </c>
    </row>
    <row r="17682" spans="1:4" x14ac:dyDescent="0.3">
      <c r="A17682">
        <v>1850602</v>
      </c>
      <c r="B17682">
        <v>4477606.4825290004</v>
      </c>
      <c r="C17682">
        <v>589573.50247399998</v>
      </c>
      <c r="D17682">
        <v>507653.7</v>
      </c>
    </row>
    <row r="17683" spans="1:4" x14ac:dyDescent="0.3">
      <c r="A17683">
        <v>1850727</v>
      </c>
      <c r="B17683">
        <v>4477606.4825290004</v>
      </c>
      <c r="C17683">
        <v>589573.50247399998</v>
      </c>
      <c r="D17683">
        <v>508602.2</v>
      </c>
    </row>
    <row r="17684" spans="1:4" x14ac:dyDescent="0.3">
      <c r="A17684">
        <v>1850849</v>
      </c>
      <c r="B17684">
        <v>4477606.4825290004</v>
      </c>
      <c r="C17684">
        <v>589573.50247399998</v>
      </c>
      <c r="D17684">
        <v>509551.3</v>
      </c>
    </row>
    <row r="17685" spans="1:4" x14ac:dyDescent="0.3">
      <c r="A17685">
        <v>1850976</v>
      </c>
      <c r="B17685">
        <v>4477606.4825290004</v>
      </c>
      <c r="C17685">
        <v>589573.50247399998</v>
      </c>
      <c r="D17685">
        <v>511451.2</v>
      </c>
    </row>
    <row r="17686" spans="1:4" x14ac:dyDescent="0.3">
      <c r="A17686">
        <v>1851094</v>
      </c>
      <c r="B17686">
        <v>4477606.4825290004</v>
      </c>
      <c r="C17686">
        <v>589573.50247399998</v>
      </c>
      <c r="D17686">
        <v>512402.1</v>
      </c>
    </row>
    <row r="17687" spans="1:4" x14ac:dyDescent="0.3">
      <c r="A17687">
        <v>1851218</v>
      </c>
      <c r="B17687">
        <v>4477606.4825290004</v>
      </c>
      <c r="C17687">
        <v>589573.50247399998</v>
      </c>
      <c r="D17687">
        <v>513353.5</v>
      </c>
    </row>
    <row r="17688" spans="1:4" x14ac:dyDescent="0.3">
      <c r="A17688">
        <v>1851341</v>
      </c>
      <c r="B17688">
        <v>4477606.4825290004</v>
      </c>
      <c r="C17688">
        <v>589573.50247399998</v>
      </c>
      <c r="D17688">
        <v>514305.5</v>
      </c>
    </row>
    <row r="17689" spans="1:4" x14ac:dyDescent="0.3">
      <c r="A17689">
        <v>1851468</v>
      </c>
      <c r="B17689">
        <v>4477606.4825290004</v>
      </c>
      <c r="C17689">
        <v>589573.50247399998</v>
      </c>
      <c r="D17689">
        <v>516211.3</v>
      </c>
    </row>
    <row r="17690" spans="1:4" x14ac:dyDescent="0.3">
      <c r="A17690">
        <v>1851588</v>
      </c>
      <c r="B17690">
        <v>4477606.4825290004</v>
      </c>
      <c r="C17690">
        <v>589573.50247399998</v>
      </c>
      <c r="D17690">
        <v>517165.1</v>
      </c>
    </row>
    <row r="17691" spans="1:4" x14ac:dyDescent="0.3">
      <c r="A17691">
        <v>1851711</v>
      </c>
      <c r="B17691">
        <v>4477606.4825290004</v>
      </c>
      <c r="C17691">
        <v>589573.50247399998</v>
      </c>
      <c r="D17691">
        <v>518119.5</v>
      </c>
    </row>
    <row r="17692" spans="1:4" x14ac:dyDescent="0.3">
      <c r="A17692">
        <v>1851834</v>
      </c>
      <c r="B17692">
        <v>4477606.4825290004</v>
      </c>
      <c r="C17692">
        <v>589573.50247399998</v>
      </c>
      <c r="D17692">
        <v>519074.5</v>
      </c>
    </row>
    <row r="17693" spans="1:4" x14ac:dyDescent="0.3">
      <c r="A17693">
        <v>1851962</v>
      </c>
      <c r="B17693">
        <v>4477606.4825290004</v>
      </c>
      <c r="C17693">
        <v>589573.50247399998</v>
      </c>
      <c r="D17693">
        <v>520986.2</v>
      </c>
    </row>
    <row r="17694" spans="1:4" x14ac:dyDescent="0.3">
      <c r="A17694">
        <v>1852081</v>
      </c>
      <c r="B17694">
        <v>4477606.4825290004</v>
      </c>
      <c r="C17694">
        <v>589573.50247399998</v>
      </c>
      <c r="D17694">
        <v>521943</v>
      </c>
    </row>
    <row r="17695" spans="1:4" x14ac:dyDescent="0.3">
      <c r="A17695">
        <v>1852203</v>
      </c>
      <c r="B17695">
        <v>4477606.4825290004</v>
      </c>
      <c r="C17695">
        <v>589573.50247399998</v>
      </c>
      <c r="D17695">
        <v>522900.4</v>
      </c>
    </row>
    <row r="17696" spans="1:4" x14ac:dyDescent="0.3">
      <c r="A17696">
        <v>1852326</v>
      </c>
      <c r="B17696">
        <v>4477606.4825290004</v>
      </c>
      <c r="C17696">
        <v>589573.50247399998</v>
      </c>
      <c r="D17696">
        <v>523858.3</v>
      </c>
    </row>
    <row r="17697" spans="1:4" x14ac:dyDescent="0.3">
      <c r="A17697">
        <v>1852454</v>
      </c>
      <c r="B17697">
        <v>4477606.4825290004</v>
      </c>
      <c r="C17697">
        <v>589573.50247399998</v>
      </c>
      <c r="D17697">
        <v>525775.9</v>
      </c>
    </row>
    <row r="17698" spans="1:4" x14ac:dyDescent="0.3">
      <c r="A17698">
        <v>1852573</v>
      </c>
      <c r="B17698">
        <v>4477606.4825290004</v>
      </c>
      <c r="C17698">
        <v>589573.50247399998</v>
      </c>
      <c r="D17698">
        <v>526735.6</v>
      </c>
    </row>
    <row r="17699" spans="1:4" x14ac:dyDescent="0.3">
      <c r="A17699">
        <v>1852696</v>
      </c>
      <c r="B17699">
        <v>4477606.4825290004</v>
      </c>
      <c r="C17699">
        <v>589573.50247399998</v>
      </c>
      <c r="D17699">
        <v>527695.9</v>
      </c>
    </row>
    <row r="17700" spans="1:4" x14ac:dyDescent="0.3">
      <c r="A17700">
        <v>1852819</v>
      </c>
      <c r="B17700">
        <v>4477606.4825290004</v>
      </c>
      <c r="C17700">
        <v>589573.50247399998</v>
      </c>
      <c r="D17700">
        <v>528656.80000000005</v>
      </c>
    </row>
    <row r="17701" spans="1:4" x14ac:dyDescent="0.3">
      <c r="A17701">
        <v>1852943</v>
      </c>
      <c r="B17701">
        <v>4477606.4825290004</v>
      </c>
      <c r="C17701">
        <v>589573.50247399998</v>
      </c>
      <c r="D17701">
        <v>529618.19999999995</v>
      </c>
    </row>
    <row r="17702" spans="1:4" x14ac:dyDescent="0.3">
      <c r="A17702">
        <v>1853070</v>
      </c>
      <c r="B17702">
        <v>4477606.4825290004</v>
      </c>
      <c r="C17702">
        <v>589573.50247399998</v>
      </c>
      <c r="D17702">
        <v>531542.9</v>
      </c>
    </row>
    <row r="17703" spans="1:4" x14ac:dyDescent="0.3">
      <c r="A17703">
        <v>1853189</v>
      </c>
      <c r="B17703">
        <v>4477606.4825290004</v>
      </c>
      <c r="C17703">
        <v>589573.50247399998</v>
      </c>
      <c r="D17703">
        <v>532506.1</v>
      </c>
    </row>
    <row r="17704" spans="1:4" x14ac:dyDescent="0.3">
      <c r="A17704">
        <v>1853313</v>
      </c>
      <c r="B17704">
        <v>4477606.4825290004</v>
      </c>
      <c r="C17704">
        <v>589573.50247399998</v>
      </c>
      <c r="D17704">
        <v>533469.9</v>
      </c>
    </row>
    <row r="17705" spans="1:4" x14ac:dyDescent="0.3">
      <c r="A17705">
        <v>1853435</v>
      </c>
      <c r="B17705">
        <v>4477606.4825290004</v>
      </c>
      <c r="C17705">
        <v>589573.50247399998</v>
      </c>
      <c r="D17705">
        <v>534434.30000000005</v>
      </c>
    </row>
    <row r="17706" spans="1:4" x14ac:dyDescent="0.3">
      <c r="A17706">
        <v>1853562</v>
      </c>
      <c r="B17706">
        <v>4477606.4825290004</v>
      </c>
      <c r="C17706">
        <v>589573.50247399998</v>
      </c>
      <c r="D17706">
        <v>536364.9</v>
      </c>
    </row>
    <row r="17707" spans="1:4" x14ac:dyDescent="0.3">
      <c r="A17707">
        <v>1853682</v>
      </c>
      <c r="B17707">
        <v>4477606.4825290004</v>
      </c>
      <c r="C17707">
        <v>589573.50247399998</v>
      </c>
      <c r="D17707">
        <v>537331</v>
      </c>
    </row>
    <row r="17708" spans="1:4" x14ac:dyDescent="0.3">
      <c r="A17708">
        <v>1853805</v>
      </c>
      <c r="B17708">
        <v>4477606.4825290004</v>
      </c>
      <c r="C17708">
        <v>589573.50247399998</v>
      </c>
      <c r="D17708">
        <v>538297.80000000005</v>
      </c>
    </row>
    <row r="17709" spans="1:4" x14ac:dyDescent="0.3">
      <c r="A17709">
        <v>1853928</v>
      </c>
      <c r="B17709">
        <v>4477606.4825290004</v>
      </c>
      <c r="C17709">
        <v>589573.50247399998</v>
      </c>
      <c r="D17709">
        <v>539265.1</v>
      </c>
    </row>
    <row r="17710" spans="1:4" x14ac:dyDescent="0.3">
      <c r="A17710">
        <v>1854051</v>
      </c>
      <c r="B17710">
        <v>4477606.4825290004</v>
      </c>
      <c r="C17710">
        <v>589573.50247399998</v>
      </c>
      <c r="D17710">
        <v>540232.9</v>
      </c>
    </row>
    <row r="17711" spans="1:4" x14ac:dyDescent="0.3">
      <c r="A17711">
        <v>1854178</v>
      </c>
      <c r="B17711">
        <v>4477606.4825290004</v>
      </c>
      <c r="C17711">
        <v>589573.50247399998</v>
      </c>
      <c r="D17711">
        <v>542170.6</v>
      </c>
    </row>
    <row r="17712" spans="1:4" x14ac:dyDescent="0.3">
      <c r="A17712">
        <v>1854298</v>
      </c>
      <c r="B17712">
        <v>4477606.4825290004</v>
      </c>
      <c r="C17712">
        <v>589573.50247399998</v>
      </c>
      <c r="D17712">
        <v>543140.19999999995</v>
      </c>
    </row>
    <row r="17713" spans="1:4" x14ac:dyDescent="0.3">
      <c r="A17713">
        <v>1854421</v>
      </c>
      <c r="B17713">
        <v>4477606.4825290004</v>
      </c>
      <c r="C17713">
        <v>589573.50247399998</v>
      </c>
      <c r="D17713">
        <v>544110.4</v>
      </c>
    </row>
    <row r="17714" spans="1:4" x14ac:dyDescent="0.3">
      <c r="A17714">
        <v>1854544</v>
      </c>
      <c r="B17714">
        <v>4477606.4825290004</v>
      </c>
      <c r="C17714">
        <v>589573.50247399998</v>
      </c>
      <c r="D17714">
        <v>545081.19999999995</v>
      </c>
    </row>
    <row r="17715" spans="1:4" x14ac:dyDescent="0.3">
      <c r="A17715">
        <v>1854671</v>
      </c>
      <c r="B17715">
        <v>4477606.4825290004</v>
      </c>
      <c r="C17715">
        <v>589573.50247399998</v>
      </c>
      <c r="D17715">
        <v>547024.6</v>
      </c>
    </row>
    <row r="17716" spans="1:4" x14ac:dyDescent="0.3">
      <c r="A17716">
        <v>1854791</v>
      </c>
      <c r="B17716">
        <v>4477606.4825290004</v>
      </c>
      <c r="C17716">
        <v>589573.50247399998</v>
      </c>
      <c r="D17716">
        <v>547997.1</v>
      </c>
    </row>
    <row r="17717" spans="1:4" x14ac:dyDescent="0.3">
      <c r="A17717">
        <v>1854914</v>
      </c>
      <c r="B17717">
        <v>4477606.4825290004</v>
      </c>
      <c r="C17717">
        <v>589573.50247399998</v>
      </c>
      <c r="D17717">
        <v>548970.19999999995</v>
      </c>
    </row>
    <row r="17718" spans="1:4" x14ac:dyDescent="0.3">
      <c r="A17718">
        <v>1855036</v>
      </c>
      <c r="B17718">
        <v>4477606.4825290004</v>
      </c>
      <c r="C17718">
        <v>589573.50247399998</v>
      </c>
      <c r="D17718">
        <v>549944</v>
      </c>
    </row>
    <row r="17719" spans="1:4" x14ac:dyDescent="0.3">
      <c r="A17719">
        <v>1855164</v>
      </c>
      <c r="B17719">
        <v>4477606.4825290004</v>
      </c>
      <c r="C17719">
        <v>589573.50247399998</v>
      </c>
      <c r="D17719">
        <v>551893.19999999995</v>
      </c>
    </row>
    <row r="17720" spans="1:4" x14ac:dyDescent="0.3">
      <c r="A17720">
        <v>1855283</v>
      </c>
      <c r="B17720">
        <v>4477606.4825290004</v>
      </c>
      <c r="C17720">
        <v>589573.50247399998</v>
      </c>
      <c r="D17720">
        <v>552868.6</v>
      </c>
    </row>
    <row r="17721" spans="1:4" x14ac:dyDescent="0.3">
      <c r="A17721">
        <v>1855407</v>
      </c>
      <c r="B17721">
        <v>4477606.4825290004</v>
      </c>
      <c r="C17721">
        <v>589573.50247399998</v>
      </c>
      <c r="D17721">
        <v>553844.6</v>
      </c>
    </row>
    <row r="17722" spans="1:4" x14ac:dyDescent="0.3">
      <c r="A17722">
        <v>1855529</v>
      </c>
      <c r="B17722">
        <v>4477606.4825290004</v>
      </c>
      <c r="C17722">
        <v>589573.50247399998</v>
      </c>
      <c r="D17722">
        <v>554821.30000000005</v>
      </c>
    </row>
    <row r="17723" spans="1:4" x14ac:dyDescent="0.3">
      <c r="A17723">
        <v>1855657</v>
      </c>
      <c r="B17723">
        <v>4477606.4825290004</v>
      </c>
      <c r="C17723">
        <v>589573.50247399998</v>
      </c>
      <c r="D17723">
        <v>556776.19999999995</v>
      </c>
    </row>
    <row r="17724" spans="1:4" x14ac:dyDescent="0.3">
      <c r="A17724">
        <v>1855775</v>
      </c>
      <c r="B17724">
        <v>4477606.4825290004</v>
      </c>
      <c r="C17724">
        <v>589573.50247399998</v>
      </c>
      <c r="D17724">
        <v>557754.5</v>
      </c>
    </row>
    <row r="17725" spans="1:4" x14ac:dyDescent="0.3">
      <c r="A17725">
        <v>1855898</v>
      </c>
      <c r="B17725">
        <v>4477606.4825290004</v>
      </c>
      <c r="C17725">
        <v>589573.50247399998</v>
      </c>
      <c r="D17725">
        <v>558733.5</v>
      </c>
    </row>
    <row r="17726" spans="1:4" x14ac:dyDescent="0.3">
      <c r="A17726">
        <v>1856021</v>
      </c>
      <c r="B17726">
        <v>4477606.4825290004</v>
      </c>
      <c r="C17726">
        <v>589573.50247399998</v>
      </c>
      <c r="D17726">
        <v>559713</v>
      </c>
    </row>
    <row r="17727" spans="1:4" x14ac:dyDescent="0.3">
      <c r="A17727">
        <v>1856145</v>
      </c>
      <c r="B17727">
        <v>4477606.4825290004</v>
      </c>
      <c r="C17727">
        <v>589573.50247399998</v>
      </c>
      <c r="D17727">
        <v>560693</v>
      </c>
    </row>
    <row r="17728" spans="1:4" x14ac:dyDescent="0.3">
      <c r="A17728">
        <v>1856272</v>
      </c>
      <c r="B17728">
        <v>4477606.4825290004</v>
      </c>
      <c r="C17728">
        <v>589573.50247399998</v>
      </c>
      <c r="D17728">
        <v>562654.9</v>
      </c>
    </row>
    <row r="17729" spans="1:4" x14ac:dyDescent="0.3">
      <c r="A17729">
        <v>1856391</v>
      </c>
      <c r="B17729">
        <v>4477606.4825290004</v>
      </c>
      <c r="C17729">
        <v>589573.50247399998</v>
      </c>
      <c r="D17729">
        <v>563636.69999999995</v>
      </c>
    </row>
    <row r="17730" spans="1:4" x14ac:dyDescent="0.3">
      <c r="A17730">
        <v>1856515</v>
      </c>
      <c r="B17730">
        <v>4477606.4825290004</v>
      </c>
      <c r="C17730">
        <v>589573.50247399998</v>
      </c>
      <c r="D17730">
        <v>564619</v>
      </c>
    </row>
    <row r="17731" spans="1:4" x14ac:dyDescent="0.3">
      <c r="A17731">
        <v>1856637</v>
      </c>
      <c r="B17731">
        <v>4477606.4825290004</v>
      </c>
      <c r="C17731">
        <v>589573.50247399998</v>
      </c>
      <c r="D17731">
        <v>565601.9</v>
      </c>
    </row>
    <row r="17732" spans="1:4" x14ac:dyDescent="0.3">
      <c r="A17732">
        <v>1856765</v>
      </c>
      <c r="B17732">
        <v>4477606.4825290004</v>
      </c>
      <c r="C17732">
        <v>589573.50247399998</v>
      </c>
      <c r="D17732">
        <v>567569.5</v>
      </c>
    </row>
    <row r="17733" spans="1:4" x14ac:dyDescent="0.3">
      <c r="A17733">
        <v>1856885</v>
      </c>
      <c r="B17733">
        <v>4477606.4825290004</v>
      </c>
      <c r="C17733">
        <v>589573.50247399998</v>
      </c>
      <c r="D17733">
        <v>568554.19999999995</v>
      </c>
    </row>
    <row r="17734" spans="1:4" x14ac:dyDescent="0.3">
      <c r="A17734">
        <v>1857007</v>
      </c>
      <c r="B17734">
        <v>4477606.4825290004</v>
      </c>
      <c r="C17734">
        <v>589573.50247399998</v>
      </c>
      <c r="D17734">
        <v>569539.5</v>
      </c>
    </row>
    <row r="17735" spans="1:4" x14ac:dyDescent="0.3">
      <c r="A17735">
        <v>1857130</v>
      </c>
      <c r="B17735">
        <v>4477606.4825290004</v>
      </c>
      <c r="C17735">
        <v>589573.50247399998</v>
      </c>
      <c r="D17735">
        <v>570525.30000000005</v>
      </c>
    </row>
    <row r="17736" spans="1:4" x14ac:dyDescent="0.3">
      <c r="A17736">
        <v>1857258</v>
      </c>
      <c r="B17736">
        <v>4477606.4825290004</v>
      </c>
      <c r="C17736">
        <v>589573.50247399998</v>
      </c>
      <c r="D17736">
        <v>572498.6</v>
      </c>
    </row>
    <row r="17737" spans="1:4" x14ac:dyDescent="0.3">
      <c r="A17737">
        <v>1857377</v>
      </c>
      <c r="B17737">
        <v>4477606.4825290004</v>
      </c>
      <c r="C17737">
        <v>589573.50247399998</v>
      </c>
      <c r="D17737">
        <v>573486.1</v>
      </c>
    </row>
    <row r="17738" spans="1:4" x14ac:dyDescent="0.3">
      <c r="A17738">
        <v>1857499</v>
      </c>
      <c r="B17738">
        <v>4477606.4825290004</v>
      </c>
      <c r="C17738">
        <v>589573.50247399998</v>
      </c>
      <c r="D17738">
        <v>574474.30000000005</v>
      </c>
    </row>
    <row r="17739" spans="1:4" x14ac:dyDescent="0.3">
      <c r="A17739">
        <v>1857624</v>
      </c>
      <c r="B17739">
        <v>4477606.4825290004</v>
      </c>
      <c r="C17739">
        <v>589573.50247399998</v>
      </c>
      <c r="D17739">
        <v>575462.9</v>
      </c>
    </row>
    <row r="17740" spans="1:4" x14ac:dyDescent="0.3">
      <c r="A17740">
        <v>1857746</v>
      </c>
      <c r="B17740">
        <v>4477606.4825290004</v>
      </c>
      <c r="C17740">
        <v>589573.50247399998</v>
      </c>
      <c r="D17740">
        <v>576452.1</v>
      </c>
    </row>
    <row r="17741" spans="1:4" x14ac:dyDescent="0.3">
      <c r="A17741">
        <v>1857873</v>
      </c>
      <c r="B17741">
        <v>4477606.4825290004</v>
      </c>
      <c r="C17741">
        <v>589573.50247399998</v>
      </c>
      <c r="D17741">
        <v>578432.30000000005</v>
      </c>
    </row>
    <row r="17742" spans="1:4" x14ac:dyDescent="0.3">
      <c r="A17742">
        <v>1857992</v>
      </c>
      <c r="B17742">
        <v>4477606.4825290004</v>
      </c>
      <c r="C17742">
        <v>589573.50247399998</v>
      </c>
      <c r="D17742">
        <v>579423.19999999995</v>
      </c>
    </row>
    <row r="17743" spans="1:4" x14ac:dyDescent="0.3">
      <c r="A17743">
        <v>1858115</v>
      </c>
      <c r="B17743">
        <v>4477606.4825290004</v>
      </c>
      <c r="C17743">
        <v>589573.50247399998</v>
      </c>
      <c r="D17743">
        <v>580414.80000000005</v>
      </c>
    </row>
    <row r="17744" spans="1:4" x14ac:dyDescent="0.3">
      <c r="A17744">
        <v>1858239</v>
      </c>
      <c r="B17744">
        <v>4477606.4825290004</v>
      </c>
      <c r="C17744">
        <v>589573.50247399998</v>
      </c>
      <c r="D17744">
        <v>581406.9</v>
      </c>
    </row>
    <row r="17745" spans="1:4" x14ac:dyDescent="0.3">
      <c r="A17745">
        <v>1858366</v>
      </c>
      <c r="B17745">
        <v>4477606.4825290004</v>
      </c>
      <c r="C17745">
        <v>589573.50247399998</v>
      </c>
      <c r="D17745">
        <v>583392.69999999995</v>
      </c>
    </row>
    <row r="17746" spans="1:4" x14ac:dyDescent="0.3">
      <c r="A17746">
        <v>1858485</v>
      </c>
      <c r="B17746">
        <v>4477606.4825290004</v>
      </c>
      <c r="C17746">
        <v>589573.50247399998</v>
      </c>
      <c r="D17746">
        <v>584386.4</v>
      </c>
    </row>
    <row r="17747" spans="1:4" x14ac:dyDescent="0.3">
      <c r="A17747">
        <v>1858608</v>
      </c>
      <c r="B17747">
        <v>4477606.4825290004</v>
      </c>
      <c r="C17747">
        <v>589573.50247399998</v>
      </c>
      <c r="D17747">
        <v>585380.80000000005</v>
      </c>
    </row>
    <row r="17748" spans="1:4" x14ac:dyDescent="0.3">
      <c r="A17748">
        <v>1858732</v>
      </c>
      <c r="B17748">
        <v>4477606.4825290004</v>
      </c>
      <c r="C17748">
        <v>589573.50247399998</v>
      </c>
      <c r="D17748">
        <v>586375.69999999995</v>
      </c>
    </row>
    <row r="17749" spans="1:4" x14ac:dyDescent="0.3">
      <c r="A17749">
        <v>1858859</v>
      </c>
      <c r="B17749">
        <v>4477606.4825290004</v>
      </c>
      <c r="C17749">
        <v>589573.50247399998</v>
      </c>
      <c r="D17749">
        <v>588367.19999999995</v>
      </c>
    </row>
    <row r="17750" spans="1:4" x14ac:dyDescent="0.3">
      <c r="A17750">
        <v>1858977</v>
      </c>
      <c r="B17750">
        <v>4477606.4825290004</v>
      </c>
      <c r="C17750">
        <v>589573.50247399998</v>
      </c>
      <c r="D17750">
        <v>589363.80000000005</v>
      </c>
    </row>
    <row r="17751" spans="1:4" x14ac:dyDescent="0.3">
      <c r="A17751">
        <v>1859101</v>
      </c>
      <c r="B17751">
        <v>4477606.4825290004</v>
      </c>
      <c r="C17751">
        <v>589573.50247399998</v>
      </c>
      <c r="D17751">
        <v>590361</v>
      </c>
    </row>
    <row r="17752" spans="1:4" x14ac:dyDescent="0.3">
      <c r="A17752">
        <v>1859224</v>
      </c>
      <c r="B17752">
        <v>4477606.4825290004</v>
      </c>
      <c r="C17752">
        <v>589573.50247399998</v>
      </c>
      <c r="D17752">
        <v>591358.69999999995</v>
      </c>
    </row>
    <row r="17753" spans="1:4" x14ac:dyDescent="0.3">
      <c r="A17753">
        <v>1859347</v>
      </c>
      <c r="B17753">
        <v>4477606.4825290004</v>
      </c>
      <c r="C17753">
        <v>589573.50247399998</v>
      </c>
      <c r="D17753">
        <v>592357</v>
      </c>
    </row>
    <row r="17754" spans="1:4" x14ac:dyDescent="0.3">
      <c r="A17754">
        <v>1859475</v>
      </c>
      <c r="B17754">
        <v>4477606.4825290004</v>
      </c>
      <c r="C17754">
        <v>589573.50247399998</v>
      </c>
      <c r="D17754">
        <v>594355.30000000005</v>
      </c>
    </row>
    <row r="17755" spans="1:4" x14ac:dyDescent="0.3">
      <c r="A17755">
        <v>1859594</v>
      </c>
      <c r="B17755">
        <v>4477606.4825290004</v>
      </c>
      <c r="C17755">
        <v>589573.50247399998</v>
      </c>
      <c r="D17755">
        <v>595355.19999999995</v>
      </c>
    </row>
    <row r="17756" spans="1:4" x14ac:dyDescent="0.3">
      <c r="A17756">
        <v>1859717</v>
      </c>
      <c r="B17756">
        <v>4477606.4825290004</v>
      </c>
      <c r="C17756">
        <v>589573.50247399998</v>
      </c>
      <c r="D17756">
        <v>596355.9</v>
      </c>
    </row>
    <row r="17757" spans="1:4" x14ac:dyDescent="0.3">
      <c r="A17757">
        <v>1859841</v>
      </c>
      <c r="B17757">
        <v>4477606.4825290004</v>
      </c>
      <c r="C17757">
        <v>589573.50247399998</v>
      </c>
      <c r="D17757">
        <v>597357</v>
      </c>
    </row>
    <row r="17758" spans="1:4" x14ac:dyDescent="0.3">
      <c r="A17758">
        <v>1859968</v>
      </c>
      <c r="B17758">
        <v>4477606.4825290004</v>
      </c>
      <c r="C17758">
        <v>589573.50247399998</v>
      </c>
      <c r="D17758">
        <v>599360.9</v>
      </c>
    </row>
    <row r="17759" spans="1:4" x14ac:dyDescent="0.3">
      <c r="A17759">
        <v>1860086</v>
      </c>
      <c r="B17759">
        <v>4477606.4825290004</v>
      </c>
      <c r="C17759">
        <v>589573.50247399998</v>
      </c>
      <c r="D17759">
        <v>600363.69999999995</v>
      </c>
    </row>
    <row r="17760" spans="1:4" x14ac:dyDescent="0.3">
      <c r="A17760">
        <v>1860209</v>
      </c>
      <c r="B17760">
        <v>4477606.4825290004</v>
      </c>
      <c r="C17760">
        <v>589573.50247399998</v>
      </c>
      <c r="D17760">
        <v>601367.1</v>
      </c>
    </row>
    <row r="17761" spans="1:4" x14ac:dyDescent="0.3">
      <c r="A17761">
        <v>1860333</v>
      </c>
      <c r="B17761">
        <v>4477606.4825290004</v>
      </c>
      <c r="C17761">
        <v>589573.50247399998</v>
      </c>
      <c r="D17761">
        <v>602371</v>
      </c>
    </row>
    <row r="17762" spans="1:4" x14ac:dyDescent="0.3">
      <c r="A17762">
        <v>1860460</v>
      </c>
      <c r="B17762">
        <v>4477606.4825290004</v>
      </c>
      <c r="C17762">
        <v>589573.50247399998</v>
      </c>
      <c r="D17762">
        <v>604380.6</v>
      </c>
    </row>
    <row r="17763" spans="1:4" x14ac:dyDescent="0.3">
      <c r="A17763">
        <v>1860579</v>
      </c>
      <c r="B17763">
        <v>4477606.4825290004</v>
      </c>
      <c r="C17763">
        <v>589573.50247399998</v>
      </c>
      <c r="D17763">
        <v>605386.19999999995</v>
      </c>
    </row>
    <row r="17764" spans="1:4" x14ac:dyDescent="0.3">
      <c r="A17764">
        <v>1860702</v>
      </c>
      <c r="B17764">
        <v>4477606.4825290004</v>
      </c>
      <c r="C17764">
        <v>589573.50247399998</v>
      </c>
      <c r="D17764">
        <v>606392.4</v>
      </c>
    </row>
    <row r="17765" spans="1:4" x14ac:dyDescent="0.3">
      <c r="A17765">
        <v>1860825</v>
      </c>
      <c r="B17765">
        <v>4477606.4825290004</v>
      </c>
      <c r="C17765">
        <v>589573.50247399998</v>
      </c>
      <c r="D17765">
        <v>607399.1</v>
      </c>
    </row>
    <row r="17766" spans="1:4" x14ac:dyDescent="0.3">
      <c r="A17766">
        <v>1860955</v>
      </c>
      <c r="B17766">
        <v>4477606.4825290004</v>
      </c>
      <c r="C17766">
        <v>589573.50247399998</v>
      </c>
      <c r="D17766">
        <v>609414.30000000005</v>
      </c>
    </row>
    <row r="17767" spans="1:4" x14ac:dyDescent="0.3">
      <c r="A17767">
        <v>1861071</v>
      </c>
      <c r="B17767">
        <v>4477606.4825290004</v>
      </c>
      <c r="C17767">
        <v>589573.50247399998</v>
      </c>
      <c r="D17767">
        <v>610422.80000000005</v>
      </c>
    </row>
    <row r="17768" spans="1:4" x14ac:dyDescent="0.3">
      <c r="A17768">
        <v>1861195</v>
      </c>
      <c r="B17768">
        <v>4477606.4825290004</v>
      </c>
      <c r="C17768">
        <v>589573.50247399998</v>
      </c>
      <c r="D17768">
        <v>611431.69999999995</v>
      </c>
    </row>
    <row r="17769" spans="1:4" x14ac:dyDescent="0.3">
      <c r="A17769">
        <v>1861318</v>
      </c>
      <c r="B17769">
        <v>4477606.4825290004</v>
      </c>
      <c r="C17769">
        <v>589573.50247399998</v>
      </c>
      <c r="D17769">
        <v>612441.19999999995</v>
      </c>
    </row>
    <row r="17770" spans="1:4" x14ac:dyDescent="0.3">
      <c r="A17770">
        <v>1861441</v>
      </c>
      <c r="B17770">
        <v>4477606.4825290004</v>
      </c>
      <c r="C17770">
        <v>589573.50247399998</v>
      </c>
      <c r="D17770">
        <v>613451.4</v>
      </c>
    </row>
    <row r="17771" spans="1:4" x14ac:dyDescent="0.3">
      <c r="A17771">
        <v>1861569</v>
      </c>
      <c r="B17771">
        <v>4477606.4825290004</v>
      </c>
      <c r="C17771">
        <v>589573.50247399998</v>
      </c>
      <c r="D17771">
        <v>615473.19999999995</v>
      </c>
    </row>
    <row r="17772" spans="1:4" x14ac:dyDescent="0.3">
      <c r="A17772">
        <v>1861687</v>
      </c>
      <c r="B17772">
        <v>4477606.4825290004</v>
      </c>
      <c r="C17772">
        <v>589573.50247399998</v>
      </c>
      <c r="D17772">
        <v>616485</v>
      </c>
    </row>
    <row r="17773" spans="1:4" x14ac:dyDescent="0.3">
      <c r="A17773">
        <v>1861810</v>
      </c>
      <c r="B17773">
        <v>4477606.4825290004</v>
      </c>
      <c r="C17773">
        <v>589573.50247399998</v>
      </c>
      <c r="D17773">
        <v>617497.30000000005</v>
      </c>
    </row>
    <row r="17774" spans="1:4" x14ac:dyDescent="0.3">
      <c r="A17774">
        <v>1861934</v>
      </c>
      <c r="B17774">
        <v>4477606.4825290004</v>
      </c>
      <c r="C17774">
        <v>589573.50247399998</v>
      </c>
      <c r="D17774">
        <v>618510.19999999995</v>
      </c>
    </row>
    <row r="17775" spans="1:4" x14ac:dyDescent="0.3">
      <c r="A17775">
        <v>1862062</v>
      </c>
      <c r="B17775">
        <v>4477606.4825290004</v>
      </c>
      <c r="C17775">
        <v>589573.50247399998</v>
      </c>
      <c r="D17775">
        <v>620537.59999999998</v>
      </c>
    </row>
    <row r="17776" spans="1:4" x14ac:dyDescent="0.3">
      <c r="A17776">
        <v>1862180</v>
      </c>
      <c r="B17776">
        <v>4477606.4825290004</v>
      </c>
      <c r="C17776">
        <v>589573.50247399998</v>
      </c>
      <c r="D17776">
        <v>621552.1</v>
      </c>
    </row>
    <row r="17777" spans="1:4" x14ac:dyDescent="0.3">
      <c r="A17777">
        <v>1862304</v>
      </c>
      <c r="B17777">
        <v>4477606.4825290004</v>
      </c>
      <c r="C17777">
        <v>589573.50247399998</v>
      </c>
      <c r="D17777">
        <v>622567.30000000005</v>
      </c>
    </row>
    <row r="17778" spans="1:4" x14ac:dyDescent="0.3">
      <c r="A17778">
        <v>1862426</v>
      </c>
      <c r="B17778">
        <v>4477606.4825290004</v>
      </c>
      <c r="C17778">
        <v>589573.50247399998</v>
      </c>
      <c r="D17778">
        <v>623582.9</v>
      </c>
    </row>
    <row r="17779" spans="1:4" x14ac:dyDescent="0.3">
      <c r="A17779">
        <v>1862554</v>
      </c>
      <c r="B17779">
        <v>4477606.4825290004</v>
      </c>
      <c r="C17779">
        <v>589573.50247399998</v>
      </c>
      <c r="D17779">
        <v>625615.9</v>
      </c>
    </row>
    <row r="17780" spans="1:4" x14ac:dyDescent="0.3">
      <c r="A17780">
        <v>1862673</v>
      </c>
      <c r="B17780">
        <v>4477606.4825290004</v>
      </c>
      <c r="C17780">
        <v>589573.50247399998</v>
      </c>
      <c r="D17780">
        <v>626633.19999999995</v>
      </c>
    </row>
    <row r="17781" spans="1:4" x14ac:dyDescent="0.3">
      <c r="A17781">
        <v>1862796</v>
      </c>
      <c r="B17781">
        <v>4477606.4825290004</v>
      </c>
      <c r="C17781">
        <v>589573.50247399998</v>
      </c>
      <c r="D17781">
        <v>627651.1</v>
      </c>
    </row>
    <row r="17782" spans="1:4" x14ac:dyDescent="0.3">
      <c r="A17782">
        <v>1862919</v>
      </c>
      <c r="B17782">
        <v>4477606.4825290004</v>
      </c>
      <c r="C17782">
        <v>589573.50247399998</v>
      </c>
      <c r="D17782">
        <v>628669.5</v>
      </c>
    </row>
    <row r="17783" spans="1:4" x14ac:dyDescent="0.3">
      <c r="A17783">
        <v>1863042</v>
      </c>
      <c r="B17783">
        <v>4477606.4825290004</v>
      </c>
      <c r="C17783">
        <v>589573.50247399998</v>
      </c>
      <c r="D17783">
        <v>629688.6</v>
      </c>
    </row>
    <row r="17784" spans="1:4" x14ac:dyDescent="0.3">
      <c r="A17784">
        <v>1863170</v>
      </c>
      <c r="B17784">
        <v>4477606.4825290004</v>
      </c>
      <c r="C17784">
        <v>589573.50247399998</v>
      </c>
      <c r="D17784">
        <v>631728.19999999995</v>
      </c>
    </row>
    <row r="17785" spans="1:4" x14ac:dyDescent="0.3">
      <c r="A17785">
        <v>1863288</v>
      </c>
      <c r="B17785">
        <v>4477606.4825290004</v>
      </c>
      <c r="C17785">
        <v>589573.50247399998</v>
      </c>
      <c r="D17785">
        <v>632748.80000000005</v>
      </c>
    </row>
    <row r="17786" spans="1:4" x14ac:dyDescent="0.3">
      <c r="A17786">
        <v>1863412</v>
      </c>
      <c r="B17786">
        <v>4477606.4825290004</v>
      </c>
      <c r="C17786">
        <v>589573.50247399998</v>
      </c>
      <c r="D17786">
        <v>633770</v>
      </c>
    </row>
    <row r="17787" spans="1:4" x14ac:dyDescent="0.3">
      <c r="A17787">
        <v>1863535</v>
      </c>
      <c r="B17787">
        <v>4477606.4825290004</v>
      </c>
      <c r="C17787">
        <v>589573.50247399998</v>
      </c>
      <c r="D17787">
        <v>634791.80000000005</v>
      </c>
    </row>
    <row r="17788" spans="1:4" x14ac:dyDescent="0.3">
      <c r="A17788">
        <v>1863663</v>
      </c>
      <c r="B17788">
        <v>4477606.4825290004</v>
      </c>
      <c r="C17788">
        <v>589573.50247399998</v>
      </c>
      <c r="D17788">
        <v>636836.9</v>
      </c>
    </row>
    <row r="17789" spans="1:4" x14ac:dyDescent="0.3">
      <c r="A17789">
        <v>1863781</v>
      </c>
      <c r="B17789">
        <v>4477606.4825290004</v>
      </c>
      <c r="C17789">
        <v>589573.50247399998</v>
      </c>
      <c r="D17789">
        <v>637860.30000000005</v>
      </c>
    </row>
    <row r="17790" spans="1:4" x14ac:dyDescent="0.3">
      <c r="A17790">
        <v>1863905</v>
      </c>
      <c r="B17790">
        <v>4477606.4825290004</v>
      </c>
      <c r="C17790">
        <v>589573.50247399998</v>
      </c>
      <c r="D17790">
        <v>638884.19999999995</v>
      </c>
    </row>
    <row r="17791" spans="1:4" x14ac:dyDescent="0.3">
      <c r="A17791">
        <v>1864028</v>
      </c>
      <c r="B17791">
        <v>4477606.4825290004</v>
      </c>
      <c r="C17791">
        <v>589573.50247399998</v>
      </c>
      <c r="D17791">
        <v>639908.69999999995</v>
      </c>
    </row>
    <row r="17792" spans="1:4" x14ac:dyDescent="0.3">
      <c r="A17792">
        <v>1864155</v>
      </c>
      <c r="B17792">
        <v>4477606.4825290004</v>
      </c>
      <c r="C17792">
        <v>589573.50247399998</v>
      </c>
      <c r="D17792">
        <v>641959.4</v>
      </c>
    </row>
    <row r="17793" spans="1:4" x14ac:dyDescent="0.3">
      <c r="A17793">
        <v>1864275</v>
      </c>
      <c r="B17793">
        <v>4477606.4825290004</v>
      </c>
      <c r="C17793">
        <v>589573.50247399998</v>
      </c>
      <c r="D17793">
        <v>642985.6</v>
      </c>
    </row>
    <row r="17794" spans="1:4" x14ac:dyDescent="0.3">
      <c r="A17794">
        <v>1864397</v>
      </c>
      <c r="B17794">
        <v>4477606.4825290004</v>
      </c>
      <c r="C17794">
        <v>589573.50247399998</v>
      </c>
      <c r="D17794">
        <v>644012.19999999995</v>
      </c>
    </row>
    <row r="17795" spans="1:4" x14ac:dyDescent="0.3">
      <c r="A17795">
        <v>1864521</v>
      </c>
      <c r="B17795">
        <v>4477606.4825290004</v>
      </c>
      <c r="C17795">
        <v>589573.50247399998</v>
      </c>
      <c r="D17795">
        <v>645039.6</v>
      </c>
    </row>
    <row r="17796" spans="1:4" x14ac:dyDescent="0.3">
      <c r="A17796">
        <v>1864643</v>
      </c>
      <c r="B17796">
        <v>4477606.4825290004</v>
      </c>
      <c r="C17796">
        <v>589573.50247399998</v>
      </c>
      <c r="D17796">
        <v>646067.30000000005</v>
      </c>
    </row>
    <row r="17797" spans="1:4" x14ac:dyDescent="0.3">
      <c r="A17797">
        <v>1864771</v>
      </c>
      <c r="B17797">
        <v>4477606.4825290004</v>
      </c>
      <c r="C17797">
        <v>589573.50247399998</v>
      </c>
      <c r="D17797">
        <v>648124.5</v>
      </c>
    </row>
    <row r="17798" spans="1:4" x14ac:dyDescent="0.3">
      <c r="A17798">
        <v>1864890</v>
      </c>
      <c r="B17798">
        <v>4477606.4825290004</v>
      </c>
      <c r="C17798">
        <v>589573.50247399998</v>
      </c>
      <c r="D17798">
        <v>649154</v>
      </c>
    </row>
    <row r="17799" spans="1:4" x14ac:dyDescent="0.3">
      <c r="A17799">
        <v>1865013</v>
      </c>
      <c r="B17799">
        <v>4477606.4825290004</v>
      </c>
      <c r="C17799">
        <v>589573.50247399998</v>
      </c>
      <c r="D17799">
        <v>650184</v>
      </c>
    </row>
    <row r="17800" spans="1:4" x14ac:dyDescent="0.3">
      <c r="A17800">
        <v>1865137</v>
      </c>
      <c r="B17800">
        <v>4477606.4825290004</v>
      </c>
      <c r="C17800">
        <v>589573.50247399998</v>
      </c>
      <c r="D17800">
        <v>651214.5</v>
      </c>
    </row>
    <row r="17801" spans="1:4" x14ac:dyDescent="0.3">
      <c r="A17801">
        <v>1865264</v>
      </c>
      <c r="B17801">
        <v>4477606.4825290004</v>
      </c>
      <c r="C17801">
        <v>589573.50247399998</v>
      </c>
      <c r="D17801">
        <v>653277.19999999995</v>
      </c>
    </row>
    <row r="17802" spans="1:4" x14ac:dyDescent="0.3">
      <c r="A17802">
        <v>1865384</v>
      </c>
      <c r="B17802">
        <v>4477606.4825290004</v>
      </c>
      <c r="C17802">
        <v>589573.50247399998</v>
      </c>
      <c r="D17802">
        <v>654309.4</v>
      </c>
    </row>
    <row r="17803" spans="1:4" x14ac:dyDescent="0.3">
      <c r="A17803">
        <v>1865506</v>
      </c>
      <c r="B17803">
        <v>4477606.4825290004</v>
      </c>
      <c r="C17803">
        <v>589573.50247399998</v>
      </c>
      <c r="D17803">
        <v>655342.1</v>
      </c>
    </row>
    <row r="17804" spans="1:4" x14ac:dyDescent="0.3">
      <c r="A17804">
        <v>1865629</v>
      </c>
      <c r="B17804">
        <v>4477606.4825290004</v>
      </c>
      <c r="C17804">
        <v>589573.50247399998</v>
      </c>
      <c r="D17804">
        <v>656375.30000000005</v>
      </c>
    </row>
    <row r="17805" spans="1:4" x14ac:dyDescent="0.3">
      <c r="A17805">
        <v>1865757</v>
      </c>
      <c r="B17805">
        <v>4477606.4825290004</v>
      </c>
      <c r="C17805">
        <v>589573.50247399998</v>
      </c>
      <c r="D17805">
        <v>658443.4</v>
      </c>
    </row>
    <row r="17806" spans="1:4" x14ac:dyDescent="0.3">
      <c r="A17806">
        <v>1865875</v>
      </c>
      <c r="B17806">
        <v>4477606.4825290004</v>
      </c>
      <c r="C17806">
        <v>589573.50247399998</v>
      </c>
      <c r="D17806">
        <v>659478.4</v>
      </c>
    </row>
    <row r="17807" spans="1:4" x14ac:dyDescent="0.3">
      <c r="A17807">
        <v>1865999</v>
      </c>
      <c r="B17807">
        <v>4477606.4825290004</v>
      </c>
      <c r="C17807">
        <v>589573.50247399998</v>
      </c>
      <c r="D17807">
        <v>660513.80000000005</v>
      </c>
    </row>
    <row r="17808" spans="1:4" x14ac:dyDescent="0.3">
      <c r="A17808">
        <v>1866122</v>
      </c>
      <c r="B17808">
        <v>4477606.4825290004</v>
      </c>
      <c r="C17808">
        <v>589573.50247399998</v>
      </c>
      <c r="D17808">
        <v>661549.80000000005</v>
      </c>
    </row>
    <row r="17809" spans="1:4" x14ac:dyDescent="0.3">
      <c r="A17809">
        <v>1866245</v>
      </c>
      <c r="B17809">
        <v>4477606.4825290004</v>
      </c>
      <c r="C17809">
        <v>589573.50247399998</v>
      </c>
      <c r="D17809">
        <v>662586.30000000005</v>
      </c>
    </row>
    <row r="17810" spans="1:4" x14ac:dyDescent="0.3">
      <c r="A17810">
        <v>1866373</v>
      </c>
      <c r="B17810">
        <v>4477606.4825290004</v>
      </c>
      <c r="C17810">
        <v>589573.50247399998</v>
      </c>
      <c r="D17810">
        <v>664661</v>
      </c>
    </row>
    <row r="17811" spans="1:4" x14ac:dyDescent="0.3">
      <c r="A17811">
        <v>1866492</v>
      </c>
      <c r="B17811">
        <v>4477606.4825290004</v>
      </c>
      <c r="C17811">
        <v>589573.50247399998</v>
      </c>
      <c r="D17811">
        <v>665699.1</v>
      </c>
    </row>
    <row r="17812" spans="1:4" x14ac:dyDescent="0.3">
      <c r="A17812">
        <v>1866614</v>
      </c>
      <c r="B17812">
        <v>4477606.4825290004</v>
      </c>
      <c r="C17812">
        <v>589573.50247399998</v>
      </c>
      <c r="D17812">
        <v>666737.80000000005</v>
      </c>
    </row>
    <row r="17813" spans="1:4" x14ac:dyDescent="0.3">
      <c r="A17813">
        <v>1866738</v>
      </c>
      <c r="B17813">
        <v>4477606.4825290004</v>
      </c>
      <c r="C17813">
        <v>589573.50247399998</v>
      </c>
      <c r="D17813">
        <v>667777.1</v>
      </c>
    </row>
    <row r="17814" spans="1:4" x14ac:dyDescent="0.3">
      <c r="A17814">
        <v>1866865</v>
      </c>
      <c r="B17814">
        <v>4477606.4825290004</v>
      </c>
      <c r="C17814">
        <v>589573.50247399998</v>
      </c>
      <c r="D17814">
        <v>669857.19999999995</v>
      </c>
    </row>
    <row r="17815" spans="1:4" x14ac:dyDescent="0.3">
      <c r="A17815">
        <v>1866984</v>
      </c>
      <c r="B17815">
        <v>4477606.4825290004</v>
      </c>
      <c r="C17815">
        <v>589573.50247399998</v>
      </c>
      <c r="D17815">
        <v>670898.1</v>
      </c>
    </row>
    <row r="17816" spans="1:4" x14ac:dyDescent="0.3">
      <c r="A17816">
        <v>1867107</v>
      </c>
      <c r="B17816">
        <v>4477606.4825290004</v>
      </c>
      <c r="C17816">
        <v>589573.50247399998</v>
      </c>
      <c r="D17816">
        <v>671939.5</v>
      </c>
    </row>
    <row r="17817" spans="1:4" x14ac:dyDescent="0.3">
      <c r="A17817">
        <v>1867232</v>
      </c>
      <c r="B17817">
        <v>4477606.4825290004</v>
      </c>
      <c r="C17817">
        <v>589573.50247399998</v>
      </c>
      <c r="D17817">
        <v>672981.5</v>
      </c>
    </row>
    <row r="17818" spans="1:4" x14ac:dyDescent="0.3">
      <c r="A17818">
        <v>1867358</v>
      </c>
      <c r="B17818">
        <v>4477606.4825290004</v>
      </c>
      <c r="C17818">
        <v>589573.50247399998</v>
      </c>
      <c r="D17818">
        <v>675067</v>
      </c>
    </row>
    <row r="17819" spans="1:4" x14ac:dyDescent="0.3">
      <c r="A17819">
        <v>1867478</v>
      </c>
      <c r="B17819">
        <v>4477606.4825290004</v>
      </c>
      <c r="C17819">
        <v>589573.50247399998</v>
      </c>
      <c r="D17819">
        <v>676110.6</v>
      </c>
    </row>
    <row r="17820" spans="1:4" x14ac:dyDescent="0.3">
      <c r="A17820">
        <v>1867601</v>
      </c>
      <c r="B17820">
        <v>4477606.4825290004</v>
      </c>
      <c r="C17820">
        <v>589573.50247399998</v>
      </c>
      <c r="D17820">
        <v>677154.7</v>
      </c>
    </row>
    <row r="17821" spans="1:4" x14ac:dyDescent="0.3">
      <c r="A17821">
        <v>1867723</v>
      </c>
      <c r="B17821">
        <v>4477606.4825290004</v>
      </c>
      <c r="C17821">
        <v>589573.50247399998</v>
      </c>
      <c r="D17821">
        <v>678199.3</v>
      </c>
    </row>
    <row r="17822" spans="1:4" x14ac:dyDescent="0.3">
      <c r="A17822">
        <v>1867846</v>
      </c>
      <c r="B17822">
        <v>4477606.4825290004</v>
      </c>
      <c r="C17822">
        <v>589573.50247399998</v>
      </c>
      <c r="D17822">
        <v>679244.5</v>
      </c>
    </row>
    <row r="17823" spans="1:4" x14ac:dyDescent="0.3">
      <c r="A17823">
        <v>1867974</v>
      </c>
      <c r="B17823">
        <v>4477606.4825290004</v>
      </c>
      <c r="C17823">
        <v>589573.50247399998</v>
      </c>
      <c r="D17823">
        <v>681336.5</v>
      </c>
    </row>
    <row r="17824" spans="1:4" x14ac:dyDescent="0.3">
      <c r="A17824">
        <v>1868093</v>
      </c>
      <c r="B17824">
        <v>4477606.4825290004</v>
      </c>
      <c r="C17824">
        <v>589573.50247399998</v>
      </c>
      <c r="D17824">
        <v>682383.3</v>
      </c>
    </row>
    <row r="17825" spans="1:4" x14ac:dyDescent="0.3">
      <c r="A17825">
        <v>1868226</v>
      </c>
      <c r="B17825">
        <v>4477606.4825290004</v>
      </c>
      <c r="C17825">
        <v>589573.50247399998</v>
      </c>
      <c r="D17825">
        <v>683430.6</v>
      </c>
    </row>
    <row r="17826" spans="1:4" x14ac:dyDescent="0.3">
      <c r="A17826">
        <v>1868342</v>
      </c>
      <c r="B17826">
        <v>4477606.4825290004</v>
      </c>
      <c r="C17826">
        <v>589573.50247399998</v>
      </c>
      <c r="D17826">
        <v>684478.5</v>
      </c>
    </row>
    <row r="17827" spans="1:4" x14ac:dyDescent="0.3">
      <c r="A17827">
        <v>1868496</v>
      </c>
      <c r="B17827">
        <v>4477606.4825290004</v>
      </c>
      <c r="C17827">
        <v>589573.50247399998</v>
      </c>
      <c r="D17827">
        <v>686575.9</v>
      </c>
    </row>
    <row r="17828" spans="1:4" x14ac:dyDescent="0.3">
      <c r="A17828">
        <v>1868596</v>
      </c>
      <c r="B17828">
        <v>4477606.4825290004</v>
      </c>
      <c r="C17828">
        <v>589573.50247399998</v>
      </c>
      <c r="D17828">
        <v>687625.5</v>
      </c>
    </row>
    <row r="17829" spans="1:4" x14ac:dyDescent="0.3">
      <c r="A17829">
        <v>1868708</v>
      </c>
      <c r="B17829">
        <v>4477606.4825290004</v>
      </c>
      <c r="C17829">
        <v>589573.50247399998</v>
      </c>
      <c r="D17829">
        <v>688675.4</v>
      </c>
    </row>
    <row r="17830" spans="1:4" x14ac:dyDescent="0.3">
      <c r="A17830">
        <v>1868836</v>
      </c>
      <c r="B17830">
        <v>4477606.4825290004</v>
      </c>
      <c r="C17830">
        <v>589573.50247399998</v>
      </c>
      <c r="D17830">
        <v>689726</v>
      </c>
    </row>
    <row r="17831" spans="1:4" x14ac:dyDescent="0.3">
      <c r="A17831">
        <v>1868959</v>
      </c>
      <c r="B17831">
        <v>4477606.4825290004</v>
      </c>
      <c r="C17831">
        <v>589573.50247399998</v>
      </c>
      <c r="D17831">
        <v>691828.8</v>
      </c>
    </row>
    <row r="17832" spans="1:4" x14ac:dyDescent="0.3">
      <c r="A17832">
        <v>1869078</v>
      </c>
      <c r="B17832">
        <v>4477606.4825290004</v>
      </c>
      <c r="C17832">
        <v>589573.50247399998</v>
      </c>
      <c r="D17832">
        <v>692880.9</v>
      </c>
    </row>
    <row r="17833" spans="1:4" x14ac:dyDescent="0.3">
      <c r="A17833">
        <v>1869201</v>
      </c>
      <c r="B17833">
        <v>4477606.4825290004</v>
      </c>
      <c r="C17833">
        <v>589573.50247399998</v>
      </c>
      <c r="D17833">
        <v>693933.7</v>
      </c>
    </row>
    <row r="17834" spans="1:4" x14ac:dyDescent="0.3">
      <c r="A17834">
        <v>1869324</v>
      </c>
      <c r="B17834">
        <v>4477606.4825290004</v>
      </c>
      <c r="C17834">
        <v>589573.50247399998</v>
      </c>
      <c r="D17834">
        <v>694986.9</v>
      </c>
    </row>
    <row r="17835" spans="1:4" x14ac:dyDescent="0.3">
      <c r="A17835">
        <v>1869447</v>
      </c>
      <c r="B17835">
        <v>4477606.4825290004</v>
      </c>
      <c r="C17835">
        <v>589573.50247399998</v>
      </c>
      <c r="D17835">
        <v>696040.7</v>
      </c>
    </row>
    <row r="17836" spans="1:4" x14ac:dyDescent="0.3">
      <c r="A17836">
        <v>1869575</v>
      </c>
      <c r="B17836">
        <v>4477606.4825290004</v>
      </c>
      <c r="C17836">
        <v>589573.50247399998</v>
      </c>
      <c r="D17836">
        <v>698149.8</v>
      </c>
    </row>
    <row r="17837" spans="1:4" x14ac:dyDescent="0.3">
      <c r="A17837">
        <v>1869695</v>
      </c>
      <c r="B17837">
        <v>4477606.4825290004</v>
      </c>
      <c r="C17837">
        <v>589573.50247399998</v>
      </c>
      <c r="D17837">
        <v>699205.2</v>
      </c>
    </row>
    <row r="17838" spans="1:4" x14ac:dyDescent="0.3">
      <c r="A17838">
        <v>1869817</v>
      </c>
      <c r="B17838">
        <v>4477606.4825290004</v>
      </c>
      <c r="C17838">
        <v>589573.50247399998</v>
      </c>
      <c r="D17838">
        <v>700261.1</v>
      </c>
    </row>
    <row r="17839" spans="1:4" x14ac:dyDescent="0.3">
      <c r="A17839">
        <v>1869941</v>
      </c>
      <c r="B17839">
        <v>4477606.4825290004</v>
      </c>
      <c r="C17839">
        <v>589573.50247399998</v>
      </c>
      <c r="D17839">
        <v>701317.6</v>
      </c>
    </row>
    <row r="17840" spans="1:4" x14ac:dyDescent="0.3">
      <c r="A17840">
        <v>1870068</v>
      </c>
      <c r="B17840">
        <v>4477606.4825290004</v>
      </c>
      <c r="C17840">
        <v>589573.50247399998</v>
      </c>
      <c r="D17840">
        <v>703432.1</v>
      </c>
    </row>
    <row r="17841" spans="1:4" x14ac:dyDescent="0.3">
      <c r="A17841">
        <v>1870187</v>
      </c>
      <c r="B17841">
        <v>4477606.4825290004</v>
      </c>
      <c r="C17841">
        <v>589573.50247399998</v>
      </c>
      <c r="D17841">
        <v>704490.1</v>
      </c>
    </row>
    <row r="17842" spans="1:4" x14ac:dyDescent="0.3">
      <c r="A17842">
        <v>1870310</v>
      </c>
      <c r="B17842">
        <v>4477606.4825290004</v>
      </c>
      <c r="C17842">
        <v>589573.50247399998</v>
      </c>
      <c r="D17842">
        <v>705548.7</v>
      </c>
    </row>
    <row r="17843" spans="1:4" x14ac:dyDescent="0.3">
      <c r="A17843">
        <v>1870433</v>
      </c>
      <c r="B17843">
        <v>4477606.4825290004</v>
      </c>
      <c r="C17843">
        <v>589573.50247399998</v>
      </c>
      <c r="D17843">
        <v>706607.9</v>
      </c>
    </row>
    <row r="17844" spans="1:4" x14ac:dyDescent="0.3">
      <c r="A17844">
        <v>1870563</v>
      </c>
      <c r="B17844">
        <v>4477606.4825290004</v>
      </c>
      <c r="C17844">
        <v>589573.50247399998</v>
      </c>
      <c r="D17844">
        <v>708727.7</v>
      </c>
    </row>
    <row r="17845" spans="1:4" x14ac:dyDescent="0.3">
      <c r="A17845">
        <v>1870680</v>
      </c>
      <c r="B17845">
        <v>4477606.4825290004</v>
      </c>
      <c r="C17845">
        <v>589573.50247399998</v>
      </c>
      <c r="D17845">
        <v>709788.3</v>
      </c>
    </row>
    <row r="17846" spans="1:4" x14ac:dyDescent="0.3">
      <c r="A17846">
        <v>1870803</v>
      </c>
      <c r="B17846">
        <v>4477606.4825290004</v>
      </c>
      <c r="C17846">
        <v>589573.50247399998</v>
      </c>
      <c r="D17846">
        <v>710849.5</v>
      </c>
    </row>
    <row r="17847" spans="1:4" x14ac:dyDescent="0.3">
      <c r="A17847">
        <v>1870926</v>
      </c>
      <c r="B17847">
        <v>4477606.4825290004</v>
      </c>
      <c r="C17847">
        <v>589573.50247399998</v>
      </c>
      <c r="D17847">
        <v>711911.3</v>
      </c>
    </row>
    <row r="17848" spans="1:4" x14ac:dyDescent="0.3">
      <c r="A17848">
        <v>1871049</v>
      </c>
      <c r="B17848">
        <v>4477606.4825290004</v>
      </c>
      <c r="C17848">
        <v>589573.50247399998</v>
      </c>
      <c r="D17848">
        <v>712973.6</v>
      </c>
    </row>
    <row r="17849" spans="1:4" x14ac:dyDescent="0.3">
      <c r="A17849">
        <v>1871176</v>
      </c>
      <c r="B17849">
        <v>4477606.4825290004</v>
      </c>
      <c r="C17849">
        <v>589573.50247399998</v>
      </c>
      <c r="D17849">
        <v>715099.8</v>
      </c>
    </row>
    <row r="17850" spans="1:4" x14ac:dyDescent="0.3">
      <c r="A17850">
        <v>1871295</v>
      </c>
      <c r="B17850">
        <v>4477606.4825290004</v>
      </c>
      <c r="C17850">
        <v>589573.50247399998</v>
      </c>
      <c r="D17850">
        <v>716163.7</v>
      </c>
    </row>
    <row r="17851" spans="1:4" x14ac:dyDescent="0.3">
      <c r="A17851">
        <v>1871418</v>
      </c>
      <c r="B17851">
        <v>4477606.4825290004</v>
      </c>
      <c r="C17851">
        <v>589573.50247399998</v>
      </c>
      <c r="D17851">
        <v>717228.1</v>
      </c>
    </row>
    <row r="17852" spans="1:4" x14ac:dyDescent="0.3">
      <c r="A17852">
        <v>1871541</v>
      </c>
      <c r="B17852">
        <v>4477606.4825290004</v>
      </c>
      <c r="C17852">
        <v>589573.50247399998</v>
      </c>
      <c r="D17852">
        <v>718293</v>
      </c>
    </row>
    <row r="17853" spans="1:4" x14ac:dyDescent="0.3">
      <c r="A17853">
        <v>1871669</v>
      </c>
      <c r="B17853">
        <v>4477606.4825290004</v>
      </c>
      <c r="C17853">
        <v>589573.50247399998</v>
      </c>
      <c r="D17853">
        <v>720424.5</v>
      </c>
    </row>
    <row r="17854" spans="1:4" x14ac:dyDescent="0.3">
      <c r="A17854">
        <v>1871788</v>
      </c>
      <c r="B17854">
        <v>4477606.4825290004</v>
      </c>
      <c r="C17854">
        <v>589573.50247399998</v>
      </c>
      <c r="D17854">
        <v>721491</v>
      </c>
    </row>
    <row r="17855" spans="1:4" x14ac:dyDescent="0.3">
      <c r="A17855">
        <v>1871912</v>
      </c>
      <c r="B17855">
        <v>4477606.4825290004</v>
      </c>
      <c r="C17855">
        <v>589573.50247399998</v>
      </c>
      <c r="D17855">
        <v>722558.1</v>
      </c>
    </row>
    <row r="17856" spans="1:4" x14ac:dyDescent="0.3">
      <c r="A17856">
        <v>1872034</v>
      </c>
      <c r="B17856">
        <v>4477606.4825290004</v>
      </c>
      <c r="C17856">
        <v>589573.50247399998</v>
      </c>
      <c r="D17856">
        <v>723625.6</v>
      </c>
    </row>
    <row r="17857" spans="1:4" x14ac:dyDescent="0.3">
      <c r="A17857">
        <v>1872162</v>
      </c>
      <c r="B17857">
        <v>4477606.4825290004</v>
      </c>
      <c r="C17857">
        <v>589573.50247399998</v>
      </c>
      <c r="D17857">
        <v>725762.4</v>
      </c>
    </row>
    <row r="17858" spans="1:4" x14ac:dyDescent="0.3">
      <c r="A17858">
        <v>1872281</v>
      </c>
      <c r="B17858">
        <v>4477606.4825290004</v>
      </c>
      <c r="C17858">
        <v>589573.50247399998</v>
      </c>
      <c r="D17858">
        <v>726831.6</v>
      </c>
    </row>
    <row r="17859" spans="1:4" x14ac:dyDescent="0.3">
      <c r="A17859">
        <v>1872404</v>
      </c>
      <c r="B17859">
        <v>4477606.4825290004</v>
      </c>
      <c r="C17859">
        <v>589573.50247399998</v>
      </c>
      <c r="D17859">
        <v>727901.3</v>
      </c>
    </row>
    <row r="17860" spans="1:4" x14ac:dyDescent="0.3">
      <c r="A17860">
        <v>1872527</v>
      </c>
      <c r="B17860">
        <v>4477606.4825290004</v>
      </c>
      <c r="C17860">
        <v>589573.50247399998</v>
      </c>
      <c r="D17860">
        <v>728971.5</v>
      </c>
    </row>
    <row r="17861" spans="1:4" x14ac:dyDescent="0.3">
      <c r="A17861">
        <v>1872656</v>
      </c>
      <c r="B17861">
        <v>4477606.4825290004</v>
      </c>
      <c r="C17861">
        <v>589573.50247399998</v>
      </c>
      <c r="D17861">
        <v>731113.5</v>
      </c>
    </row>
    <row r="17862" spans="1:4" x14ac:dyDescent="0.3">
      <c r="A17862">
        <v>1872773</v>
      </c>
      <c r="B17862">
        <v>4477606.4825290004</v>
      </c>
      <c r="C17862">
        <v>589573.50247399998</v>
      </c>
      <c r="D17862">
        <v>732185.3</v>
      </c>
    </row>
    <row r="17863" spans="1:4" x14ac:dyDescent="0.3">
      <c r="A17863">
        <v>1872897</v>
      </c>
      <c r="B17863">
        <v>4477606.4825290004</v>
      </c>
      <c r="C17863">
        <v>589573.50247399998</v>
      </c>
      <c r="D17863">
        <v>733257.6</v>
      </c>
    </row>
    <row r="17864" spans="1:4" x14ac:dyDescent="0.3">
      <c r="A17864">
        <v>1873020</v>
      </c>
      <c r="B17864">
        <v>4477606.4825290004</v>
      </c>
      <c r="C17864">
        <v>589573.50247399998</v>
      </c>
      <c r="D17864">
        <v>734330.5</v>
      </c>
    </row>
    <row r="17865" spans="1:4" x14ac:dyDescent="0.3">
      <c r="A17865">
        <v>1873143</v>
      </c>
      <c r="B17865">
        <v>4477606.4825290004</v>
      </c>
      <c r="C17865">
        <v>589573.50247399998</v>
      </c>
      <c r="D17865">
        <v>735403.9</v>
      </c>
    </row>
    <row r="17866" spans="1:4" x14ac:dyDescent="0.3">
      <c r="A17866">
        <v>1873270</v>
      </c>
      <c r="B17866">
        <v>4477606.4825290004</v>
      </c>
      <c r="C17866">
        <v>589573.50247399998</v>
      </c>
      <c r="D17866">
        <v>737552.2</v>
      </c>
    </row>
    <row r="17867" spans="1:4" x14ac:dyDescent="0.3">
      <c r="A17867">
        <v>1873390</v>
      </c>
      <c r="B17867">
        <v>4477606.4825290004</v>
      </c>
      <c r="C17867">
        <v>589573.50247399998</v>
      </c>
      <c r="D17867">
        <v>738627.2</v>
      </c>
    </row>
    <row r="17868" spans="1:4" x14ac:dyDescent="0.3">
      <c r="A17868">
        <v>1873512</v>
      </c>
      <c r="B17868">
        <v>4477606.4825290004</v>
      </c>
      <c r="C17868">
        <v>589573.50247399998</v>
      </c>
      <c r="D17868">
        <v>739702.7</v>
      </c>
    </row>
    <row r="17869" spans="1:4" x14ac:dyDescent="0.3">
      <c r="A17869">
        <v>1873635</v>
      </c>
      <c r="B17869">
        <v>4477606.4825290004</v>
      </c>
      <c r="C17869">
        <v>589573.50247399998</v>
      </c>
      <c r="D17869">
        <v>740778.7</v>
      </c>
    </row>
    <row r="17870" spans="1:4" x14ac:dyDescent="0.3">
      <c r="A17870">
        <v>1873763</v>
      </c>
      <c r="B17870">
        <v>4477606.4825290004</v>
      </c>
      <c r="C17870">
        <v>589573.50247399998</v>
      </c>
      <c r="D17870">
        <v>742932.3</v>
      </c>
    </row>
    <row r="17871" spans="1:4" x14ac:dyDescent="0.3">
      <c r="A17871">
        <v>1873882</v>
      </c>
      <c r="B17871">
        <v>4477606.4825290004</v>
      </c>
      <c r="C17871">
        <v>589573.50247399998</v>
      </c>
      <c r="D17871">
        <v>744009.9</v>
      </c>
    </row>
    <row r="17872" spans="1:4" x14ac:dyDescent="0.3">
      <c r="A17872">
        <v>1874005</v>
      </c>
      <c r="B17872">
        <v>4477606.4825290004</v>
      </c>
      <c r="C17872">
        <v>589573.50247399998</v>
      </c>
      <c r="D17872">
        <v>745087.9</v>
      </c>
    </row>
    <row r="17873" spans="1:4" x14ac:dyDescent="0.3">
      <c r="A17873">
        <v>1874129</v>
      </c>
      <c r="B17873">
        <v>4477606.4825290004</v>
      </c>
      <c r="C17873">
        <v>589573.50247399998</v>
      </c>
      <c r="D17873">
        <v>746166.6</v>
      </c>
    </row>
    <row r="17874" spans="1:4" x14ac:dyDescent="0.3">
      <c r="A17874">
        <v>1874256</v>
      </c>
      <c r="B17874">
        <v>4477606.4825290004</v>
      </c>
      <c r="C17874">
        <v>589573.50247399998</v>
      </c>
      <c r="D17874">
        <v>748325.4</v>
      </c>
    </row>
    <row r="17875" spans="1:4" x14ac:dyDescent="0.3">
      <c r="A17875">
        <v>1874374</v>
      </c>
      <c r="B17875">
        <v>4477606.4825290004</v>
      </c>
      <c r="C17875">
        <v>589573.50247399998</v>
      </c>
      <c r="D17875">
        <v>749405.6</v>
      </c>
    </row>
    <row r="17876" spans="1:4" x14ac:dyDescent="0.3">
      <c r="A17876">
        <v>1874498</v>
      </c>
      <c r="B17876">
        <v>4477606.4825290004</v>
      </c>
      <c r="C17876">
        <v>589573.50247399998</v>
      </c>
      <c r="D17876">
        <v>750486.4</v>
      </c>
    </row>
    <row r="17877" spans="1:4" x14ac:dyDescent="0.3">
      <c r="A17877">
        <v>1874621</v>
      </c>
      <c r="B17877">
        <v>4477606.4825290004</v>
      </c>
      <c r="C17877">
        <v>589573.50247399998</v>
      </c>
      <c r="D17877">
        <v>751567.5</v>
      </c>
    </row>
    <row r="17878" spans="1:4" x14ac:dyDescent="0.3">
      <c r="A17878">
        <v>1874744</v>
      </c>
      <c r="B17878">
        <v>4477606.4825290004</v>
      </c>
      <c r="C17878">
        <v>589573.50247399998</v>
      </c>
      <c r="D17878">
        <v>752649.3</v>
      </c>
    </row>
    <row r="17879" spans="1:4" x14ac:dyDescent="0.3">
      <c r="A17879">
        <v>1874871</v>
      </c>
      <c r="B17879">
        <v>4477606.4825290004</v>
      </c>
      <c r="C17879">
        <v>589573.50247399998</v>
      </c>
      <c r="D17879">
        <v>754814.4</v>
      </c>
    </row>
    <row r="17880" spans="1:4" x14ac:dyDescent="0.3">
      <c r="A17880">
        <v>1874990</v>
      </c>
      <c r="B17880">
        <v>4477606.4825290004</v>
      </c>
      <c r="C17880">
        <v>589573.50247399998</v>
      </c>
      <c r="D17880">
        <v>755897.7</v>
      </c>
    </row>
    <row r="17881" spans="1:4" x14ac:dyDescent="0.3">
      <c r="A17881">
        <v>1875113</v>
      </c>
      <c r="B17881">
        <v>4477606.4825290004</v>
      </c>
      <c r="C17881">
        <v>589573.50247399998</v>
      </c>
      <c r="D17881">
        <v>756981.6</v>
      </c>
    </row>
    <row r="17882" spans="1:4" x14ac:dyDescent="0.3">
      <c r="A17882">
        <v>1875237</v>
      </c>
      <c r="B17882">
        <v>4477606.4825290004</v>
      </c>
      <c r="C17882">
        <v>589573.50247399998</v>
      </c>
      <c r="D17882">
        <v>758066</v>
      </c>
    </row>
    <row r="17883" spans="1:4" x14ac:dyDescent="0.3">
      <c r="A17883">
        <v>1875364</v>
      </c>
      <c r="B17883">
        <v>4477606.4825290004</v>
      </c>
      <c r="C17883">
        <v>589573.50247399998</v>
      </c>
      <c r="D17883">
        <v>760236.2</v>
      </c>
    </row>
    <row r="17884" spans="1:4" x14ac:dyDescent="0.3">
      <c r="A17884">
        <v>1875483</v>
      </c>
      <c r="B17884">
        <v>4477606.4825290004</v>
      </c>
      <c r="C17884">
        <v>589573.50247399998</v>
      </c>
      <c r="D17884">
        <v>761322.2</v>
      </c>
    </row>
    <row r="17885" spans="1:4" x14ac:dyDescent="0.3">
      <c r="A17885">
        <v>1875606</v>
      </c>
      <c r="B17885">
        <v>4477606.4825290004</v>
      </c>
      <c r="C17885">
        <v>589573.50247399998</v>
      </c>
      <c r="D17885">
        <v>762408.7</v>
      </c>
    </row>
    <row r="17886" spans="1:4" x14ac:dyDescent="0.3">
      <c r="A17886">
        <v>1875729</v>
      </c>
      <c r="B17886">
        <v>4477606.4825290004</v>
      </c>
      <c r="C17886">
        <v>589573.50247399998</v>
      </c>
      <c r="D17886">
        <v>763495.7</v>
      </c>
    </row>
    <row r="17887" spans="1:4" x14ac:dyDescent="0.3">
      <c r="A17887">
        <v>1875857</v>
      </c>
      <c r="B17887">
        <v>4477606.4825290004</v>
      </c>
      <c r="C17887">
        <v>589573.50247399998</v>
      </c>
      <c r="D17887">
        <v>765671.1</v>
      </c>
    </row>
    <row r="17888" spans="1:4" x14ac:dyDescent="0.3">
      <c r="A17888">
        <v>1875976</v>
      </c>
      <c r="B17888">
        <v>4477606.4825290004</v>
      </c>
      <c r="C17888">
        <v>589573.50247399998</v>
      </c>
      <c r="D17888">
        <v>766759.6</v>
      </c>
    </row>
    <row r="17889" spans="1:4" x14ac:dyDescent="0.3">
      <c r="A17889">
        <v>1876099</v>
      </c>
      <c r="B17889">
        <v>4477606.4825290004</v>
      </c>
      <c r="C17889">
        <v>589573.50247399998</v>
      </c>
      <c r="D17889">
        <v>767848.7</v>
      </c>
    </row>
    <row r="17890" spans="1:4" x14ac:dyDescent="0.3">
      <c r="A17890">
        <v>1876222</v>
      </c>
      <c r="B17890">
        <v>4477606.4825290004</v>
      </c>
      <c r="C17890">
        <v>589573.50247399998</v>
      </c>
      <c r="D17890">
        <v>768938.2</v>
      </c>
    </row>
    <row r="17891" spans="1:4" x14ac:dyDescent="0.3">
      <c r="A17891">
        <v>1876346</v>
      </c>
      <c r="B17891">
        <v>4477606.4825290004</v>
      </c>
      <c r="C17891">
        <v>589573.50247399998</v>
      </c>
      <c r="D17891">
        <v>770028.3</v>
      </c>
    </row>
    <row r="17892" spans="1:4" x14ac:dyDescent="0.3">
      <c r="A17892">
        <v>1876472</v>
      </c>
      <c r="B17892">
        <v>4477606.4825290004</v>
      </c>
      <c r="C17892">
        <v>589573.50247399998</v>
      </c>
      <c r="D17892">
        <v>772209.9</v>
      </c>
    </row>
    <row r="17893" spans="1:4" x14ac:dyDescent="0.3">
      <c r="A17893">
        <v>1876592</v>
      </c>
      <c r="B17893">
        <v>4477606.4825290004</v>
      </c>
      <c r="C17893">
        <v>589573.50247399998</v>
      </c>
      <c r="D17893">
        <v>773301.5</v>
      </c>
    </row>
    <row r="17894" spans="1:4" x14ac:dyDescent="0.3">
      <c r="A17894">
        <v>1876717</v>
      </c>
      <c r="B17894">
        <v>4477606.4825290004</v>
      </c>
      <c r="C17894">
        <v>589573.50247399998</v>
      </c>
      <c r="D17894">
        <v>774393.6</v>
      </c>
    </row>
    <row r="17895" spans="1:4" x14ac:dyDescent="0.3">
      <c r="A17895">
        <v>1876838</v>
      </c>
      <c r="B17895">
        <v>4477606.4825290004</v>
      </c>
      <c r="C17895">
        <v>589573.50247399998</v>
      </c>
      <c r="D17895">
        <v>775486.3</v>
      </c>
    </row>
    <row r="17896" spans="1:4" x14ac:dyDescent="0.3">
      <c r="A17896">
        <v>1876966</v>
      </c>
      <c r="B17896">
        <v>4477606.4825290004</v>
      </c>
      <c r="C17896">
        <v>589573.50247399998</v>
      </c>
      <c r="D17896">
        <v>777673.2</v>
      </c>
    </row>
    <row r="17897" spans="1:4" x14ac:dyDescent="0.3">
      <c r="A17897">
        <v>1877084</v>
      </c>
      <c r="B17897">
        <v>4477606.4825290004</v>
      </c>
      <c r="C17897">
        <v>589573.50247399998</v>
      </c>
      <c r="D17897">
        <v>778767.2</v>
      </c>
    </row>
    <row r="17898" spans="1:4" x14ac:dyDescent="0.3">
      <c r="A17898">
        <v>1877207</v>
      </c>
      <c r="B17898">
        <v>4477606.4825290004</v>
      </c>
      <c r="C17898">
        <v>589573.50247399998</v>
      </c>
      <c r="D17898">
        <v>779862</v>
      </c>
    </row>
    <row r="17899" spans="1:4" x14ac:dyDescent="0.3">
      <c r="A17899">
        <v>1877331</v>
      </c>
      <c r="B17899">
        <v>4477606.4825290004</v>
      </c>
      <c r="C17899">
        <v>589573.50247399998</v>
      </c>
      <c r="D17899">
        <v>780957.2</v>
      </c>
    </row>
    <row r="17900" spans="1:4" x14ac:dyDescent="0.3">
      <c r="A17900">
        <v>1877459</v>
      </c>
      <c r="B17900">
        <v>4477606.4825290004</v>
      </c>
      <c r="C17900">
        <v>589573.50247399998</v>
      </c>
      <c r="D17900">
        <v>783149.2</v>
      </c>
    </row>
    <row r="17901" spans="1:4" x14ac:dyDescent="0.3">
      <c r="A17901">
        <v>1877577</v>
      </c>
      <c r="B17901">
        <v>4477606.4825290004</v>
      </c>
      <c r="C17901">
        <v>589573.50247399998</v>
      </c>
      <c r="D17901">
        <v>784245.9</v>
      </c>
    </row>
    <row r="17902" spans="1:4" x14ac:dyDescent="0.3">
      <c r="A17902">
        <v>1877700</v>
      </c>
      <c r="B17902">
        <v>4477606.4825290004</v>
      </c>
      <c r="C17902">
        <v>589573.50247399998</v>
      </c>
      <c r="D17902">
        <v>785343.2</v>
      </c>
    </row>
    <row r="17903" spans="1:4" x14ac:dyDescent="0.3">
      <c r="A17903">
        <v>1877824</v>
      </c>
      <c r="B17903">
        <v>4477606.4825290004</v>
      </c>
      <c r="C17903">
        <v>589573.50247399998</v>
      </c>
      <c r="D17903">
        <v>786441</v>
      </c>
    </row>
    <row r="17904" spans="1:4" x14ac:dyDescent="0.3">
      <c r="A17904">
        <v>1877947</v>
      </c>
      <c r="B17904">
        <v>4477606.4825290004</v>
      </c>
      <c r="C17904">
        <v>589573.50247399998</v>
      </c>
      <c r="D17904">
        <v>787539.3</v>
      </c>
    </row>
    <row r="17905" spans="1:4" x14ac:dyDescent="0.3">
      <c r="A17905">
        <v>1878074</v>
      </c>
      <c r="B17905">
        <v>4477606.4825290004</v>
      </c>
      <c r="C17905">
        <v>589573.50247399998</v>
      </c>
      <c r="D17905">
        <v>789737.5</v>
      </c>
    </row>
    <row r="17906" spans="1:4" x14ac:dyDescent="0.3">
      <c r="A17906">
        <v>1878193</v>
      </c>
      <c r="B17906">
        <v>4477606.4825290004</v>
      </c>
      <c r="C17906">
        <v>589573.50247399998</v>
      </c>
      <c r="D17906">
        <v>790837.3</v>
      </c>
    </row>
    <row r="17907" spans="1:4" x14ac:dyDescent="0.3">
      <c r="A17907">
        <v>1878315</v>
      </c>
      <c r="B17907">
        <v>4477606.4825290004</v>
      </c>
      <c r="C17907">
        <v>589573.50247399998</v>
      </c>
      <c r="D17907">
        <v>791937.6</v>
      </c>
    </row>
    <row r="17908" spans="1:4" x14ac:dyDescent="0.3">
      <c r="A17908">
        <v>1878440</v>
      </c>
      <c r="B17908">
        <v>4477606.4825290004</v>
      </c>
      <c r="C17908">
        <v>589573.50247399998</v>
      </c>
      <c r="D17908">
        <v>793038.5</v>
      </c>
    </row>
    <row r="17909" spans="1:4" x14ac:dyDescent="0.3">
      <c r="A17909">
        <v>1878567</v>
      </c>
      <c r="B17909">
        <v>4477606.4825290004</v>
      </c>
      <c r="C17909">
        <v>589573.50247399998</v>
      </c>
      <c r="D17909">
        <v>795241.8</v>
      </c>
    </row>
    <row r="17910" spans="1:4" x14ac:dyDescent="0.3">
      <c r="A17910">
        <v>1878685</v>
      </c>
      <c r="B17910">
        <v>4477606.4825290004</v>
      </c>
      <c r="C17910">
        <v>589573.50247399998</v>
      </c>
      <c r="D17910">
        <v>796344.1</v>
      </c>
    </row>
    <row r="17911" spans="1:4" x14ac:dyDescent="0.3">
      <c r="A17911">
        <v>1878810</v>
      </c>
      <c r="B17911">
        <v>4477606.4825290004</v>
      </c>
      <c r="C17911">
        <v>589573.50247399998</v>
      </c>
      <c r="D17911">
        <v>797447.1</v>
      </c>
    </row>
    <row r="17912" spans="1:4" x14ac:dyDescent="0.3">
      <c r="A17912">
        <v>1878932</v>
      </c>
      <c r="B17912">
        <v>4477606.4825290004</v>
      </c>
      <c r="C17912">
        <v>589573.50247399998</v>
      </c>
      <c r="D17912">
        <v>798550.5</v>
      </c>
    </row>
    <row r="17913" spans="1:4" x14ac:dyDescent="0.3">
      <c r="A17913">
        <v>1879059</v>
      </c>
      <c r="B17913">
        <v>4477606.4825290004</v>
      </c>
      <c r="C17913">
        <v>589573.50247399998</v>
      </c>
      <c r="D17913">
        <v>800758.9</v>
      </c>
    </row>
    <row r="17914" spans="1:4" x14ac:dyDescent="0.3">
      <c r="A17914">
        <v>1879178</v>
      </c>
      <c r="B17914">
        <v>4477606.4825290004</v>
      </c>
      <c r="C17914">
        <v>589573.50247399998</v>
      </c>
      <c r="D17914">
        <v>801863.8</v>
      </c>
    </row>
    <row r="17915" spans="1:4" x14ac:dyDescent="0.3">
      <c r="A17915">
        <v>1879301</v>
      </c>
      <c r="B17915">
        <v>4477606.4825290004</v>
      </c>
      <c r="C17915">
        <v>589573.50247399998</v>
      </c>
      <c r="D17915">
        <v>802969.3</v>
      </c>
    </row>
    <row r="17916" spans="1:4" x14ac:dyDescent="0.3">
      <c r="A17916">
        <v>1879425</v>
      </c>
      <c r="B17916">
        <v>4477606.4825290004</v>
      </c>
      <c r="C17916">
        <v>589573.50247399998</v>
      </c>
      <c r="D17916">
        <v>804075.2</v>
      </c>
    </row>
    <row r="17917" spans="1:4" x14ac:dyDescent="0.3">
      <c r="A17917">
        <v>1879547</v>
      </c>
      <c r="B17917">
        <v>4477606.4825290004</v>
      </c>
      <c r="C17917">
        <v>589573.50247399998</v>
      </c>
      <c r="D17917">
        <v>805181.7</v>
      </c>
    </row>
    <row r="17918" spans="1:4" x14ac:dyDescent="0.3">
      <c r="A17918">
        <v>1879676</v>
      </c>
      <c r="B17918">
        <v>4477606.4825290004</v>
      </c>
      <c r="C17918">
        <v>589573.50247399998</v>
      </c>
      <c r="D17918">
        <v>807396.1</v>
      </c>
    </row>
    <row r="17919" spans="1:4" x14ac:dyDescent="0.3">
      <c r="A17919">
        <v>1879794</v>
      </c>
      <c r="B17919">
        <v>4477606.4825290004</v>
      </c>
      <c r="C17919">
        <v>589573.50247399998</v>
      </c>
      <c r="D17919">
        <v>808504.2</v>
      </c>
    </row>
    <row r="17920" spans="1:4" x14ac:dyDescent="0.3">
      <c r="A17920">
        <v>1879917</v>
      </c>
      <c r="B17920">
        <v>4477606.4825290004</v>
      </c>
      <c r="C17920">
        <v>589573.50247399998</v>
      </c>
      <c r="D17920">
        <v>809612.6</v>
      </c>
    </row>
    <row r="17921" spans="1:4" x14ac:dyDescent="0.3">
      <c r="A17921">
        <v>1880041</v>
      </c>
      <c r="B17921">
        <v>4477606.4825290004</v>
      </c>
      <c r="C17921">
        <v>589573.50247399998</v>
      </c>
      <c r="D17921">
        <v>810721.7</v>
      </c>
    </row>
    <row r="17922" spans="1:4" x14ac:dyDescent="0.3">
      <c r="A17922">
        <v>1880168</v>
      </c>
      <c r="B17922">
        <v>4477606.4825290004</v>
      </c>
      <c r="C17922">
        <v>589573.50247399998</v>
      </c>
      <c r="D17922">
        <v>812941.2</v>
      </c>
    </row>
    <row r="17923" spans="1:4" x14ac:dyDescent="0.3">
      <c r="A17923">
        <v>1880287</v>
      </c>
      <c r="B17923">
        <v>4477606.4825290004</v>
      </c>
      <c r="C17923">
        <v>589573.50247399998</v>
      </c>
      <c r="D17923">
        <v>814051.8</v>
      </c>
    </row>
    <row r="17924" spans="1:4" x14ac:dyDescent="0.3">
      <c r="A17924">
        <v>1880410</v>
      </c>
      <c r="B17924">
        <v>4477606.4825290004</v>
      </c>
      <c r="C17924">
        <v>589573.50247399998</v>
      </c>
      <c r="D17924">
        <v>815162.8</v>
      </c>
    </row>
    <row r="17925" spans="1:4" x14ac:dyDescent="0.3">
      <c r="A17925">
        <v>1880533</v>
      </c>
      <c r="B17925">
        <v>4477606.4825290004</v>
      </c>
      <c r="C17925">
        <v>589573.50247399998</v>
      </c>
      <c r="D17925">
        <v>816274.4</v>
      </c>
    </row>
    <row r="17926" spans="1:4" x14ac:dyDescent="0.3">
      <c r="A17926">
        <v>1880661</v>
      </c>
      <c r="B17926">
        <v>4477606.4825290004</v>
      </c>
      <c r="C17926">
        <v>589573.50247399998</v>
      </c>
      <c r="D17926">
        <v>818499</v>
      </c>
    </row>
    <row r="17927" spans="1:4" x14ac:dyDescent="0.3">
      <c r="A17927">
        <v>1880780</v>
      </c>
      <c r="B17927">
        <v>4477606.4825290004</v>
      </c>
      <c r="C17927">
        <v>589573.50247399998</v>
      </c>
      <c r="D17927">
        <v>819612</v>
      </c>
    </row>
    <row r="17928" spans="1:4" x14ac:dyDescent="0.3">
      <c r="A17928">
        <v>1880902</v>
      </c>
      <c r="B17928">
        <v>4477606.4825290004</v>
      </c>
      <c r="C17928">
        <v>589573.50247399998</v>
      </c>
      <c r="D17928">
        <v>820725.6</v>
      </c>
    </row>
    <row r="17929" spans="1:4" x14ac:dyDescent="0.3">
      <c r="A17929">
        <v>1881026</v>
      </c>
      <c r="B17929">
        <v>4477606.4825290004</v>
      </c>
      <c r="C17929">
        <v>589573.50247399998</v>
      </c>
      <c r="D17929">
        <v>821839.7</v>
      </c>
    </row>
    <row r="17930" spans="1:4" x14ac:dyDescent="0.3">
      <c r="A17930">
        <v>1881153</v>
      </c>
      <c r="B17930">
        <v>4477606.4825290004</v>
      </c>
      <c r="C17930">
        <v>589573.50247399998</v>
      </c>
      <c r="D17930">
        <v>824069.4</v>
      </c>
    </row>
    <row r="17931" spans="1:4" x14ac:dyDescent="0.3">
      <c r="A17931">
        <v>1881272</v>
      </c>
      <c r="B17931">
        <v>4477606.4825290004</v>
      </c>
      <c r="C17931">
        <v>589573.50247399998</v>
      </c>
      <c r="D17931">
        <v>825184.9</v>
      </c>
    </row>
    <row r="17932" spans="1:4" x14ac:dyDescent="0.3">
      <c r="A17932">
        <v>1881395</v>
      </c>
      <c r="B17932">
        <v>4477606.4825290004</v>
      </c>
      <c r="C17932">
        <v>589573.50247399998</v>
      </c>
      <c r="D17932">
        <v>826301.1</v>
      </c>
    </row>
    <row r="17933" spans="1:4" x14ac:dyDescent="0.3">
      <c r="A17933">
        <v>1881518</v>
      </c>
      <c r="B17933">
        <v>4477606.4825290004</v>
      </c>
      <c r="C17933">
        <v>589573.50247399998</v>
      </c>
      <c r="D17933">
        <v>827417.59999999998</v>
      </c>
    </row>
    <row r="17934" spans="1:4" x14ac:dyDescent="0.3">
      <c r="A17934">
        <v>1881642</v>
      </c>
      <c r="B17934">
        <v>4477606.4825290004</v>
      </c>
      <c r="C17934">
        <v>589573.50247399998</v>
      </c>
      <c r="D17934">
        <v>828534.7</v>
      </c>
    </row>
    <row r="17935" spans="1:4" x14ac:dyDescent="0.3">
      <c r="A17935">
        <v>1881769</v>
      </c>
      <c r="B17935">
        <v>4477606.4825290004</v>
      </c>
      <c r="C17935">
        <v>589573.50247399998</v>
      </c>
      <c r="D17935">
        <v>830770.3</v>
      </c>
    </row>
    <row r="17936" spans="1:4" x14ac:dyDescent="0.3">
      <c r="A17936">
        <v>1881889</v>
      </c>
      <c r="B17936">
        <v>4477606.4825290004</v>
      </c>
      <c r="C17936">
        <v>589573.50247399998</v>
      </c>
      <c r="D17936">
        <v>831889</v>
      </c>
    </row>
    <row r="17937" spans="1:4" x14ac:dyDescent="0.3">
      <c r="A17937">
        <v>1882011</v>
      </c>
      <c r="B17937">
        <v>4477606.4825290004</v>
      </c>
      <c r="C17937">
        <v>589573.50247399998</v>
      </c>
      <c r="D17937">
        <v>833008.1</v>
      </c>
    </row>
    <row r="17938" spans="1:4" x14ac:dyDescent="0.3">
      <c r="A17938">
        <v>1882134</v>
      </c>
      <c r="B17938">
        <v>4477606.4825290004</v>
      </c>
      <c r="C17938">
        <v>589573.50247399998</v>
      </c>
      <c r="D17938">
        <v>834127.7</v>
      </c>
    </row>
    <row r="17939" spans="1:4" x14ac:dyDescent="0.3">
      <c r="A17939">
        <v>1882262</v>
      </c>
      <c r="B17939">
        <v>4477606.4825290004</v>
      </c>
      <c r="C17939">
        <v>589573.50247399998</v>
      </c>
      <c r="D17939">
        <v>836368.4</v>
      </c>
    </row>
    <row r="17940" spans="1:4" x14ac:dyDescent="0.3">
      <c r="A17940">
        <v>1882381</v>
      </c>
      <c r="B17940">
        <v>4477606.4825290004</v>
      </c>
      <c r="C17940">
        <v>589573.50247399998</v>
      </c>
      <c r="D17940">
        <v>837489.5</v>
      </c>
    </row>
    <row r="17941" spans="1:4" x14ac:dyDescent="0.3">
      <c r="A17941">
        <v>1882504</v>
      </c>
      <c r="B17941">
        <v>4477606.4825290004</v>
      </c>
      <c r="C17941">
        <v>589573.50247399998</v>
      </c>
      <c r="D17941">
        <v>838611.2</v>
      </c>
    </row>
    <row r="17942" spans="1:4" x14ac:dyDescent="0.3">
      <c r="A17942">
        <v>1882627</v>
      </c>
      <c r="B17942">
        <v>4477606.4825290004</v>
      </c>
      <c r="C17942">
        <v>589573.50247399998</v>
      </c>
      <c r="D17942">
        <v>839733.2</v>
      </c>
    </row>
    <row r="17943" spans="1:4" x14ac:dyDescent="0.3">
      <c r="A17943">
        <v>1882754</v>
      </c>
      <c r="B17943">
        <v>4477606.4825290004</v>
      </c>
      <c r="C17943">
        <v>589573.50247399998</v>
      </c>
      <c r="D17943">
        <v>841979</v>
      </c>
    </row>
    <row r="17944" spans="1:4" x14ac:dyDescent="0.3">
      <c r="A17944">
        <v>1882873</v>
      </c>
      <c r="B17944">
        <v>4477606.4825290004</v>
      </c>
      <c r="C17944">
        <v>589573.50247399998</v>
      </c>
      <c r="D17944">
        <v>843102.6</v>
      </c>
    </row>
    <row r="17945" spans="1:4" x14ac:dyDescent="0.3">
      <c r="A17945">
        <v>1882997</v>
      </c>
      <c r="B17945">
        <v>4477606.4825290004</v>
      </c>
      <c r="C17945">
        <v>589573.50247399998</v>
      </c>
      <c r="D17945">
        <v>844226.6</v>
      </c>
    </row>
    <row r="17946" spans="1:4" x14ac:dyDescent="0.3">
      <c r="A17946">
        <v>1883120</v>
      </c>
      <c r="B17946">
        <v>4477606.4825290004</v>
      </c>
      <c r="C17946">
        <v>589573.50247399998</v>
      </c>
      <c r="D17946">
        <v>845351.4</v>
      </c>
    </row>
    <row r="17947" spans="1:4" x14ac:dyDescent="0.3">
      <c r="A17947">
        <v>1883242</v>
      </c>
      <c r="B17947">
        <v>4477606.4825290004</v>
      </c>
      <c r="C17947">
        <v>589573.50247399998</v>
      </c>
      <c r="D17947">
        <v>846476.4</v>
      </c>
    </row>
    <row r="17948" spans="1:4" x14ac:dyDescent="0.3">
      <c r="A17948">
        <v>1883370</v>
      </c>
      <c r="B17948">
        <v>4477606.4825290004</v>
      </c>
      <c r="C17948">
        <v>589573.50247399998</v>
      </c>
      <c r="D17948">
        <v>848728.2</v>
      </c>
    </row>
    <row r="17949" spans="1:4" x14ac:dyDescent="0.3">
      <c r="A17949">
        <v>1883489</v>
      </c>
      <c r="B17949">
        <v>4477606.4825290004</v>
      </c>
      <c r="C17949">
        <v>589573.50247399998</v>
      </c>
      <c r="D17949">
        <v>849854.8</v>
      </c>
    </row>
    <row r="17950" spans="1:4" x14ac:dyDescent="0.3">
      <c r="A17950">
        <v>1883612</v>
      </c>
      <c r="B17950">
        <v>4477606.4825290004</v>
      </c>
      <c r="C17950">
        <v>589573.50247399998</v>
      </c>
      <c r="D17950">
        <v>850982</v>
      </c>
    </row>
    <row r="17951" spans="1:4" x14ac:dyDescent="0.3">
      <c r="A17951">
        <v>1883735</v>
      </c>
      <c r="B17951">
        <v>4477606.4825290004</v>
      </c>
      <c r="C17951">
        <v>589573.50247399998</v>
      </c>
      <c r="D17951">
        <v>852109.6</v>
      </c>
    </row>
    <row r="17952" spans="1:4" x14ac:dyDescent="0.3">
      <c r="A17952">
        <v>1883863</v>
      </c>
      <c r="B17952">
        <v>4477606.4825290004</v>
      </c>
      <c r="C17952">
        <v>589573.50247399998</v>
      </c>
      <c r="D17952">
        <v>854366.4</v>
      </c>
    </row>
    <row r="17953" spans="1:4" x14ac:dyDescent="0.3">
      <c r="A17953">
        <v>1883982</v>
      </c>
      <c r="B17953">
        <v>4477606.4825290004</v>
      </c>
      <c r="C17953">
        <v>589573.50247399998</v>
      </c>
      <c r="D17953">
        <v>855495.4</v>
      </c>
    </row>
    <row r="17954" spans="1:4" x14ac:dyDescent="0.3">
      <c r="A17954">
        <v>1884106</v>
      </c>
      <c r="B17954">
        <v>4477606.4825290004</v>
      </c>
      <c r="C17954">
        <v>589573.50247399998</v>
      </c>
      <c r="D17954">
        <v>856625</v>
      </c>
    </row>
    <row r="17955" spans="1:4" x14ac:dyDescent="0.3">
      <c r="A17955">
        <v>1884228</v>
      </c>
      <c r="B17955">
        <v>4477606.4825290004</v>
      </c>
      <c r="C17955">
        <v>589573.50247399998</v>
      </c>
      <c r="D17955">
        <v>857755.2</v>
      </c>
    </row>
    <row r="17956" spans="1:4" x14ac:dyDescent="0.3">
      <c r="A17956">
        <v>1884356</v>
      </c>
      <c r="B17956">
        <v>4477606.4825290004</v>
      </c>
      <c r="C17956">
        <v>589573.50247399998</v>
      </c>
      <c r="D17956">
        <v>860016.8</v>
      </c>
    </row>
    <row r="17957" spans="1:4" x14ac:dyDescent="0.3">
      <c r="A17957">
        <v>1884474</v>
      </c>
      <c r="B17957">
        <v>4477606.4825290004</v>
      </c>
      <c r="C17957">
        <v>589573.50247399998</v>
      </c>
      <c r="D17957">
        <v>861148.6</v>
      </c>
    </row>
    <row r="17958" spans="1:4" x14ac:dyDescent="0.3">
      <c r="A17958">
        <v>1884598</v>
      </c>
      <c r="B17958">
        <v>4477606.4825290004</v>
      </c>
      <c r="C17958">
        <v>589573.50247399998</v>
      </c>
      <c r="D17958">
        <v>862280.6</v>
      </c>
    </row>
    <row r="17959" spans="1:4" x14ac:dyDescent="0.3">
      <c r="A17959">
        <v>1884721</v>
      </c>
      <c r="B17959">
        <v>4477606.4825290004</v>
      </c>
      <c r="C17959">
        <v>589573.50247399998</v>
      </c>
      <c r="D17959">
        <v>863413.2</v>
      </c>
    </row>
    <row r="17960" spans="1:4" x14ac:dyDescent="0.3">
      <c r="A17960">
        <v>1884844</v>
      </c>
      <c r="B17960">
        <v>4477606.4825290004</v>
      </c>
      <c r="C17960">
        <v>589573.50247399998</v>
      </c>
      <c r="D17960">
        <v>864546.2</v>
      </c>
    </row>
    <row r="17961" spans="1:4" x14ac:dyDescent="0.3">
      <c r="A17961">
        <v>1884972</v>
      </c>
      <c r="B17961">
        <v>4477606.4825290004</v>
      </c>
      <c r="C17961">
        <v>589573.50247399998</v>
      </c>
      <c r="D17961">
        <v>866814</v>
      </c>
    </row>
    <row r="17962" spans="1:4" x14ac:dyDescent="0.3">
      <c r="A17962">
        <v>1885092</v>
      </c>
      <c r="B17962">
        <v>4477606.4825290004</v>
      </c>
      <c r="C17962">
        <v>589573.50247399998</v>
      </c>
      <c r="D17962">
        <v>867948.6</v>
      </c>
    </row>
    <row r="17963" spans="1:4" x14ac:dyDescent="0.3">
      <c r="A17963">
        <v>1885214</v>
      </c>
      <c r="B17963">
        <v>4477606.4825290004</v>
      </c>
      <c r="C17963">
        <v>589573.50247399998</v>
      </c>
      <c r="D17963">
        <v>869083.6</v>
      </c>
    </row>
    <row r="17964" spans="1:4" x14ac:dyDescent="0.3">
      <c r="A17964">
        <v>1885337</v>
      </c>
      <c r="B17964">
        <v>4477606.4825290004</v>
      </c>
      <c r="C17964">
        <v>589573.50247399998</v>
      </c>
      <c r="D17964">
        <v>870219.2</v>
      </c>
    </row>
    <row r="17965" spans="1:4" x14ac:dyDescent="0.3">
      <c r="A17965">
        <v>1885465</v>
      </c>
      <c r="B17965">
        <v>4477606.4825290004</v>
      </c>
      <c r="C17965">
        <v>589573.50247399998</v>
      </c>
      <c r="D17965">
        <v>872491.8</v>
      </c>
    </row>
    <row r="17966" spans="1:4" x14ac:dyDescent="0.3">
      <c r="A17966">
        <v>1885583</v>
      </c>
      <c r="B17966">
        <v>4477606.4825290004</v>
      </c>
      <c r="C17966">
        <v>589573.50247399998</v>
      </c>
      <c r="D17966">
        <v>873628.8</v>
      </c>
    </row>
    <row r="17967" spans="1:4" x14ac:dyDescent="0.3">
      <c r="A17967">
        <v>1885706</v>
      </c>
      <c r="B17967">
        <v>4477606.4825290004</v>
      </c>
      <c r="C17967">
        <v>589573.50247399998</v>
      </c>
      <c r="D17967">
        <v>874766.4</v>
      </c>
    </row>
    <row r="17968" spans="1:4" x14ac:dyDescent="0.3">
      <c r="A17968">
        <v>1885829</v>
      </c>
      <c r="B17968">
        <v>4477606.4825290004</v>
      </c>
      <c r="C17968">
        <v>589573.50247399998</v>
      </c>
      <c r="D17968">
        <v>875904.6</v>
      </c>
    </row>
    <row r="17969" spans="1:4" x14ac:dyDescent="0.3">
      <c r="A17969">
        <v>1885957</v>
      </c>
      <c r="B17969">
        <v>4477606.4825290004</v>
      </c>
      <c r="C17969">
        <v>589573.50247399998</v>
      </c>
      <c r="D17969">
        <v>878182.2</v>
      </c>
    </row>
    <row r="17970" spans="1:4" x14ac:dyDescent="0.3">
      <c r="A17970">
        <v>1886076</v>
      </c>
      <c r="B17970">
        <v>4477606.4825290004</v>
      </c>
      <c r="C17970">
        <v>589573.50247399998</v>
      </c>
      <c r="D17970">
        <v>879321.59999999998</v>
      </c>
    </row>
    <row r="17971" spans="1:4" x14ac:dyDescent="0.3">
      <c r="A17971">
        <v>1886199</v>
      </c>
      <c r="B17971">
        <v>4477606.4825290004</v>
      </c>
      <c r="C17971">
        <v>589573.50247399998</v>
      </c>
      <c r="D17971">
        <v>880461.6</v>
      </c>
    </row>
    <row r="17972" spans="1:4" x14ac:dyDescent="0.3">
      <c r="A17972">
        <v>1886323</v>
      </c>
      <c r="B17972">
        <v>4477606.4825290004</v>
      </c>
      <c r="C17972">
        <v>589573.50247399998</v>
      </c>
      <c r="D17972">
        <v>881602.2</v>
      </c>
    </row>
    <row r="17973" spans="1:4" x14ac:dyDescent="0.3">
      <c r="A17973">
        <v>1886445</v>
      </c>
      <c r="B17973">
        <v>4477606.4825290004</v>
      </c>
      <c r="C17973">
        <v>589573.50247399998</v>
      </c>
      <c r="D17973">
        <v>882743.2</v>
      </c>
    </row>
    <row r="17974" spans="1:4" x14ac:dyDescent="0.3">
      <c r="A17974">
        <v>1886573</v>
      </c>
      <c r="B17974">
        <v>4477606.4825290004</v>
      </c>
      <c r="C17974">
        <v>589573.50247399998</v>
      </c>
      <c r="D17974">
        <v>885026.8</v>
      </c>
    </row>
    <row r="17975" spans="1:4" x14ac:dyDescent="0.3">
      <c r="A17975">
        <v>1886692</v>
      </c>
      <c r="B17975">
        <v>4477606.4825290004</v>
      </c>
      <c r="C17975">
        <v>589573.50247399998</v>
      </c>
      <c r="D17975">
        <v>886169.2</v>
      </c>
    </row>
    <row r="17976" spans="1:4" x14ac:dyDescent="0.3">
      <c r="A17976">
        <v>1886815</v>
      </c>
      <c r="B17976">
        <v>4477606.4825290004</v>
      </c>
      <c r="C17976">
        <v>589573.50247399998</v>
      </c>
      <c r="D17976">
        <v>887312.2</v>
      </c>
    </row>
    <row r="17977" spans="1:4" x14ac:dyDescent="0.3">
      <c r="A17977">
        <v>1886938</v>
      </c>
      <c r="B17977">
        <v>4477606.4825290004</v>
      </c>
      <c r="C17977">
        <v>589573.50247399998</v>
      </c>
      <c r="D17977">
        <v>888455.6</v>
      </c>
    </row>
    <row r="17978" spans="1:4" x14ac:dyDescent="0.3">
      <c r="A17978">
        <v>1887066</v>
      </c>
      <c r="B17978">
        <v>4477606.4825290004</v>
      </c>
      <c r="C17978">
        <v>589573.50247399998</v>
      </c>
      <c r="D17978">
        <v>890744.2</v>
      </c>
    </row>
    <row r="17979" spans="1:4" x14ac:dyDescent="0.3">
      <c r="A17979">
        <v>1887184</v>
      </c>
      <c r="B17979">
        <v>4477606.4825290004</v>
      </c>
      <c r="C17979">
        <v>589573.50247399998</v>
      </c>
      <c r="D17979">
        <v>891889</v>
      </c>
    </row>
    <row r="17980" spans="1:4" x14ac:dyDescent="0.3">
      <c r="A17980">
        <v>1887307</v>
      </c>
      <c r="B17980">
        <v>4477606.4825290004</v>
      </c>
      <c r="C17980">
        <v>589573.50247399998</v>
      </c>
      <c r="D17980">
        <v>893034.6</v>
      </c>
    </row>
    <row r="17981" spans="1:4" x14ac:dyDescent="0.3">
      <c r="A17981">
        <v>1887431</v>
      </c>
      <c r="B17981">
        <v>4477606.4825290004</v>
      </c>
      <c r="C17981">
        <v>589573.50247399998</v>
      </c>
      <c r="D17981">
        <v>894180.6</v>
      </c>
    </row>
    <row r="17982" spans="1:4" x14ac:dyDescent="0.3">
      <c r="A17982">
        <v>1887558</v>
      </c>
      <c r="B17982">
        <v>4477606.4825290004</v>
      </c>
      <c r="C17982">
        <v>589573.50247399998</v>
      </c>
      <c r="D17982">
        <v>896473.8</v>
      </c>
    </row>
    <row r="17983" spans="1:4" x14ac:dyDescent="0.3">
      <c r="A17983">
        <v>1887677</v>
      </c>
      <c r="B17983">
        <v>4477606.4825290004</v>
      </c>
      <c r="C17983">
        <v>589573.50247399998</v>
      </c>
      <c r="D17983">
        <v>897621.2</v>
      </c>
    </row>
    <row r="17984" spans="1:4" x14ac:dyDescent="0.3">
      <c r="A17984">
        <v>1887800</v>
      </c>
      <c r="B17984">
        <v>4477606.4825290004</v>
      </c>
      <c r="C17984">
        <v>589573.50247399998</v>
      </c>
      <c r="D17984">
        <v>898769.2</v>
      </c>
    </row>
    <row r="17985" spans="1:4" x14ac:dyDescent="0.3">
      <c r="A17985">
        <v>1887924</v>
      </c>
      <c r="B17985">
        <v>4477606.4825290004</v>
      </c>
      <c r="C17985">
        <v>589573.50247399998</v>
      </c>
      <c r="D17985">
        <v>899917.6</v>
      </c>
    </row>
    <row r="17986" spans="1:4" x14ac:dyDescent="0.3">
      <c r="A17986">
        <v>1888046</v>
      </c>
      <c r="B17986">
        <v>4477606.4825290004</v>
      </c>
      <c r="C17986">
        <v>589573.50247399998</v>
      </c>
      <c r="D17986">
        <v>901066.6</v>
      </c>
    </row>
    <row r="17987" spans="1:4" x14ac:dyDescent="0.3">
      <c r="A17987">
        <v>1888174</v>
      </c>
      <c r="B17987">
        <v>4477606.4825290004</v>
      </c>
      <c r="C17987">
        <v>589573.50247399998</v>
      </c>
      <c r="D17987">
        <v>903365.8</v>
      </c>
    </row>
    <row r="17988" spans="1:4" x14ac:dyDescent="0.3">
      <c r="A17988">
        <v>1888293</v>
      </c>
      <c r="B17988">
        <v>4477606.4825290004</v>
      </c>
      <c r="C17988">
        <v>589573.50247399998</v>
      </c>
      <c r="D17988">
        <v>904516</v>
      </c>
    </row>
    <row r="17989" spans="1:4" x14ac:dyDescent="0.3">
      <c r="A17989">
        <v>1888416</v>
      </c>
      <c r="B17989">
        <v>4477606.4825290004</v>
      </c>
      <c r="C17989">
        <v>589573.50247399998</v>
      </c>
      <c r="D17989">
        <v>905666.8</v>
      </c>
    </row>
    <row r="17990" spans="1:4" x14ac:dyDescent="0.3">
      <c r="A17990">
        <v>1888540</v>
      </c>
      <c r="B17990">
        <v>4477606.4825290004</v>
      </c>
      <c r="C17990">
        <v>589573.50247399998</v>
      </c>
      <c r="D17990">
        <v>906818.2</v>
      </c>
    </row>
    <row r="17991" spans="1:4" x14ac:dyDescent="0.3">
      <c r="A17991">
        <v>1888667</v>
      </c>
      <c r="B17991">
        <v>4477606.4825290004</v>
      </c>
      <c r="C17991">
        <v>589573.50247399998</v>
      </c>
      <c r="D17991">
        <v>909122.4</v>
      </c>
    </row>
    <row r="17992" spans="1:4" x14ac:dyDescent="0.3">
      <c r="A17992">
        <v>1888785</v>
      </c>
      <c r="B17992">
        <v>4477606.4825290004</v>
      </c>
      <c r="C17992">
        <v>589573.50247399998</v>
      </c>
      <c r="D17992">
        <v>910275</v>
      </c>
    </row>
    <row r="17993" spans="1:4" x14ac:dyDescent="0.3">
      <c r="A17993">
        <v>1888908</v>
      </c>
      <c r="B17993">
        <v>4477606.4825290004</v>
      </c>
      <c r="C17993">
        <v>589573.50247399998</v>
      </c>
      <c r="D17993">
        <v>911428.4</v>
      </c>
    </row>
    <row r="17994" spans="1:4" x14ac:dyDescent="0.3">
      <c r="A17994">
        <v>1889031</v>
      </c>
      <c r="B17994">
        <v>4477606.4825290004</v>
      </c>
      <c r="C17994">
        <v>589573.50247399998</v>
      </c>
      <c r="D17994">
        <v>912582.2</v>
      </c>
    </row>
    <row r="17995" spans="1:4" x14ac:dyDescent="0.3">
      <c r="A17995">
        <v>1889161</v>
      </c>
      <c r="B17995">
        <v>4477606.4825290004</v>
      </c>
      <c r="C17995">
        <v>589573.50247399998</v>
      </c>
      <c r="D17995">
        <v>914891.2</v>
      </c>
    </row>
    <row r="17996" spans="1:4" x14ac:dyDescent="0.3">
      <c r="A17996">
        <v>1889278</v>
      </c>
      <c r="B17996">
        <v>4477606.4825290004</v>
      </c>
      <c r="C17996">
        <v>589573.50247399998</v>
      </c>
      <c r="D17996">
        <v>916046.4</v>
      </c>
    </row>
    <row r="17997" spans="1:4" x14ac:dyDescent="0.3">
      <c r="A17997">
        <v>1889401</v>
      </c>
      <c r="B17997">
        <v>4477606.4825290004</v>
      </c>
      <c r="C17997">
        <v>589573.50247399998</v>
      </c>
      <c r="D17997">
        <v>917202.2</v>
      </c>
    </row>
    <row r="17998" spans="1:4" x14ac:dyDescent="0.3">
      <c r="A17998">
        <v>1889524</v>
      </c>
      <c r="B17998">
        <v>4477606.4825290004</v>
      </c>
      <c r="C17998">
        <v>589573.50247399998</v>
      </c>
      <c r="D17998">
        <v>918358.4</v>
      </c>
    </row>
    <row r="17999" spans="1:4" x14ac:dyDescent="0.3">
      <c r="A17999">
        <v>1889648</v>
      </c>
      <c r="B17999">
        <v>4477606.4825290004</v>
      </c>
      <c r="C17999">
        <v>589573.50247399998</v>
      </c>
      <c r="D17999">
        <v>919515.2</v>
      </c>
    </row>
    <row r="18000" spans="1:4" x14ac:dyDescent="0.3">
      <c r="A18000">
        <v>1889775</v>
      </c>
      <c r="B18000">
        <v>4477606.4825290004</v>
      </c>
      <c r="C18000">
        <v>589573.50247399998</v>
      </c>
      <c r="D18000">
        <v>921830</v>
      </c>
    </row>
    <row r="18001" spans="1:4" x14ac:dyDescent="0.3">
      <c r="A18001">
        <v>1889894</v>
      </c>
      <c r="B18001">
        <v>4477606.4825290004</v>
      </c>
      <c r="C18001">
        <v>589573.50247399998</v>
      </c>
      <c r="D18001">
        <v>922988</v>
      </c>
    </row>
    <row r="18002" spans="1:4" x14ac:dyDescent="0.3">
      <c r="A18002">
        <v>1890017</v>
      </c>
      <c r="B18002">
        <v>4477606.4825290004</v>
      </c>
      <c r="C18002">
        <v>589573.50247399998</v>
      </c>
      <c r="D18002">
        <v>924146.8</v>
      </c>
    </row>
    <row r="18003" spans="1:4" x14ac:dyDescent="0.3">
      <c r="A18003">
        <v>1890140</v>
      </c>
      <c r="B18003">
        <v>4477606.4825290004</v>
      </c>
      <c r="C18003">
        <v>589573.50247399998</v>
      </c>
      <c r="D18003">
        <v>925305.8</v>
      </c>
    </row>
    <row r="18004" spans="1:4" x14ac:dyDescent="0.3">
      <c r="A18004">
        <v>1890268</v>
      </c>
      <c r="B18004">
        <v>4477606.4825290004</v>
      </c>
      <c r="C18004">
        <v>589573.50247399998</v>
      </c>
      <c r="D18004">
        <v>927625.6</v>
      </c>
    </row>
    <row r="18005" spans="1:4" x14ac:dyDescent="0.3">
      <c r="A18005">
        <v>1890387</v>
      </c>
      <c r="B18005">
        <v>4477606.4825290004</v>
      </c>
      <c r="C18005">
        <v>589573.50247399998</v>
      </c>
      <c r="D18005">
        <v>928786.2</v>
      </c>
    </row>
    <row r="18006" spans="1:4" x14ac:dyDescent="0.3">
      <c r="A18006">
        <v>1890510</v>
      </c>
      <c r="B18006">
        <v>4477606.4825290004</v>
      </c>
      <c r="C18006">
        <v>589573.50247399998</v>
      </c>
      <c r="D18006">
        <v>929947.2</v>
      </c>
    </row>
    <row r="18007" spans="1:4" x14ac:dyDescent="0.3">
      <c r="A18007">
        <v>1890633</v>
      </c>
      <c r="B18007">
        <v>4477606.4825290004</v>
      </c>
      <c r="C18007">
        <v>589573.50247399998</v>
      </c>
      <c r="D18007">
        <v>931108.8</v>
      </c>
    </row>
    <row r="18008" spans="1:4" x14ac:dyDescent="0.3">
      <c r="A18008">
        <v>1890762</v>
      </c>
      <c r="B18008">
        <v>4477606.4825290004</v>
      </c>
      <c r="C18008">
        <v>589573.50247399998</v>
      </c>
      <c r="D18008">
        <v>933433.4</v>
      </c>
    </row>
    <row r="18009" spans="1:4" x14ac:dyDescent="0.3">
      <c r="A18009">
        <v>1890880</v>
      </c>
      <c r="B18009">
        <v>4477606.4825290004</v>
      </c>
      <c r="C18009">
        <v>589573.50247399998</v>
      </c>
      <c r="D18009">
        <v>934596.4</v>
      </c>
    </row>
    <row r="18010" spans="1:4" x14ac:dyDescent="0.3">
      <c r="A18010">
        <v>1891002</v>
      </c>
      <c r="B18010">
        <v>4477606.4825290004</v>
      </c>
      <c r="C18010">
        <v>589573.50247399998</v>
      </c>
      <c r="D18010">
        <v>935759.8</v>
      </c>
    </row>
    <row r="18011" spans="1:4" x14ac:dyDescent="0.3">
      <c r="A18011">
        <v>1891126</v>
      </c>
      <c r="B18011">
        <v>4477606.4825290004</v>
      </c>
      <c r="C18011">
        <v>589573.50247399998</v>
      </c>
      <c r="D18011">
        <v>936923.8</v>
      </c>
    </row>
    <row r="18012" spans="1:4" x14ac:dyDescent="0.3">
      <c r="A18012">
        <v>1891255</v>
      </c>
      <c r="B18012">
        <v>4477606.4825290004</v>
      </c>
      <c r="C18012">
        <v>589573.50247399998</v>
      </c>
      <c r="D18012">
        <v>939253.4</v>
      </c>
    </row>
    <row r="18013" spans="1:4" x14ac:dyDescent="0.3">
      <c r="A18013">
        <v>1891372</v>
      </c>
      <c r="B18013">
        <v>4477606.4825290004</v>
      </c>
      <c r="C18013">
        <v>589573.50247399998</v>
      </c>
      <c r="D18013">
        <v>940418.8</v>
      </c>
    </row>
    <row r="18014" spans="1:4" x14ac:dyDescent="0.3">
      <c r="A18014">
        <v>1891495</v>
      </c>
      <c r="B18014">
        <v>4477606.4825290004</v>
      </c>
      <c r="C18014">
        <v>589573.50247399998</v>
      </c>
      <c r="D18014">
        <v>941584.8</v>
      </c>
    </row>
    <row r="18015" spans="1:4" x14ac:dyDescent="0.3">
      <c r="A18015">
        <v>1891618</v>
      </c>
      <c r="B18015">
        <v>4477606.4825290004</v>
      </c>
      <c r="C18015">
        <v>589573.50247399998</v>
      </c>
      <c r="D18015">
        <v>942751.2</v>
      </c>
    </row>
    <row r="18016" spans="1:4" x14ac:dyDescent="0.3">
      <c r="A18016">
        <v>1891742</v>
      </c>
      <c r="B18016">
        <v>4477606.4825290004</v>
      </c>
      <c r="C18016">
        <v>589573.50247399998</v>
      </c>
      <c r="D18016">
        <v>943918</v>
      </c>
    </row>
    <row r="18017" spans="1:4" x14ac:dyDescent="0.3">
      <c r="A18017">
        <v>1891870</v>
      </c>
      <c r="B18017">
        <v>4477606.4825290004</v>
      </c>
      <c r="C18017">
        <v>589573.50247399998</v>
      </c>
      <c r="D18017">
        <v>946253.4</v>
      </c>
    </row>
    <row r="18018" spans="1:4" x14ac:dyDescent="0.3">
      <c r="A18018">
        <v>1891988</v>
      </c>
      <c r="B18018">
        <v>4477606.4825290004</v>
      </c>
      <c r="C18018">
        <v>589573.50247399998</v>
      </c>
      <c r="D18018">
        <v>947421.6</v>
      </c>
    </row>
    <row r="18019" spans="1:4" x14ac:dyDescent="0.3">
      <c r="A18019">
        <v>1892111</v>
      </c>
      <c r="B18019">
        <v>4477606.4825290004</v>
      </c>
      <c r="C18019">
        <v>589573.50247399998</v>
      </c>
      <c r="D18019">
        <v>948590.6</v>
      </c>
    </row>
    <row r="18020" spans="1:4" x14ac:dyDescent="0.3">
      <c r="A18020">
        <v>1892234</v>
      </c>
      <c r="B18020">
        <v>4477606.4825290004</v>
      </c>
      <c r="C18020">
        <v>589573.50247399998</v>
      </c>
      <c r="D18020">
        <v>949759.8</v>
      </c>
    </row>
    <row r="18021" spans="1:4" x14ac:dyDescent="0.3">
      <c r="A18021">
        <v>1892362</v>
      </c>
      <c r="B18021">
        <v>4477606.4825290004</v>
      </c>
      <c r="C18021">
        <v>589573.50247399998</v>
      </c>
      <c r="D18021">
        <v>952100</v>
      </c>
    </row>
    <row r="18022" spans="1:4" x14ac:dyDescent="0.3">
      <c r="A18022">
        <v>1892481</v>
      </c>
      <c r="B18022">
        <v>4477606.4825290004</v>
      </c>
      <c r="C18022">
        <v>589573.50247399998</v>
      </c>
      <c r="D18022">
        <v>953270.8</v>
      </c>
    </row>
    <row r="18023" spans="1:4" x14ac:dyDescent="0.3">
      <c r="A18023">
        <v>1892604</v>
      </c>
      <c r="B18023">
        <v>4477606.4825290004</v>
      </c>
      <c r="C18023">
        <v>589573.50247399998</v>
      </c>
      <c r="D18023">
        <v>954441.8</v>
      </c>
    </row>
    <row r="18024" spans="1:4" x14ac:dyDescent="0.3">
      <c r="A18024">
        <v>1892727</v>
      </c>
      <c r="B18024">
        <v>4477606.4825290004</v>
      </c>
      <c r="C18024">
        <v>589573.50247399998</v>
      </c>
      <c r="D18024">
        <v>955613.6</v>
      </c>
    </row>
    <row r="18025" spans="1:4" x14ac:dyDescent="0.3">
      <c r="A18025">
        <v>1892854</v>
      </c>
      <c r="B18025">
        <v>4477606.4825290004</v>
      </c>
      <c r="C18025">
        <v>589573.50247399998</v>
      </c>
      <c r="D18025">
        <v>957958.4</v>
      </c>
    </row>
    <row r="18026" spans="1:4" x14ac:dyDescent="0.3">
      <c r="A18026">
        <v>1892974</v>
      </c>
      <c r="B18026">
        <v>4477606.4825290004</v>
      </c>
      <c r="C18026">
        <v>589573.50247399998</v>
      </c>
      <c r="D18026">
        <v>959131.6</v>
      </c>
    </row>
    <row r="18027" spans="1:4" x14ac:dyDescent="0.3">
      <c r="A18027">
        <v>1893097</v>
      </c>
      <c r="B18027">
        <v>4477606.4825290004</v>
      </c>
      <c r="C18027">
        <v>589573.50247399998</v>
      </c>
      <c r="D18027">
        <v>960305.2</v>
      </c>
    </row>
    <row r="18028" spans="1:4" x14ac:dyDescent="0.3">
      <c r="A18028">
        <v>1893220</v>
      </c>
      <c r="B18028">
        <v>4477606.4825290004</v>
      </c>
      <c r="C18028">
        <v>589573.50247399998</v>
      </c>
      <c r="D18028">
        <v>961479.4</v>
      </c>
    </row>
    <row r="18029" spans="1:4" x14ac:dyDescent="0.3">
      <c r="A18029">
        <v>1893343</v>
      </c>
      <c r="B18029">
        <v>4477606.4825290004</v>
      </c>
      <c r="C18029">
        <v>589573.50247399998</v>
      </c>
      <c r="D18029">
        <v>962654</v>
      </c>
    </row>
    <row r="18030" spans="1:4" x14ac:dyDescent="0.3">
      <c r="A18030">
        <v>1893470</v>
      </c>
      <c r="B18030">
        <v>4477606.4825290004</v>
      </c>
      <c r="C18030">
        <v>589573.50247399998</v>
      </c>
      <c r="D18030">
        <v>965004.6</v>
      </c>
    </row>
    <row r="18031" spans="1:4" x14ac:dyDescent="0.3">
      <c r="A18031">
        <v>1893589</v>
      </c>
      <c r="B18031">
        <v>4477606.4825290004</v>
      </c>
      <c r="C18031">
        <v>589573.50247399998</v>
      </c>
      <c r="D18031">
        <v>966180.6</v>
      </c>
    </row>
    <row r="18032" spans="1:4" x14ac:dyDescent="0.3">
      <c r="A18032">
        <v>1893712</v>
      </c>
      <c r="B18032">
        <v>4477606.4825290004</v>
      </c>
      <c r="C18032">
        <v>589573.50247399998</v>
      </c>
      <c r="D18032">
        <v>967357.2</v>
      </c>
    </row>
    <row r="18033" spans="1:4" x14ac:dyDescent="0.3">
      <c r="A18033">
        <v>1893835</v>
      </c>
      <c r="B18033">
        <v>4477606.4825290004</v>
      </c>
      <c r="C18033">
        <v>589573.50247399998</v>
      </c>
      <c r="D18033">
        <v>968534.2</v>
      </c>
    </row>
    <row r="18034" spans="1:4" x14ac:dyDescent="0.3">
      <c r="A18034">
        <v>1893963</v>
      </c>
      <c r="B18034">
        <v>4477606.4825290004</v>
      </c>
      <c r="C18034">
        <v>589573.50247399998</v>
      </c>
      <c r="D18034">
        <v>970889.6</v>
      </c>
    </row>
    <row r="18035" spans="1:4" x14ac:dyDescent="0.3">
      <c r="A18035">
        <v>1894083</v>
      </c>
      <c r="B18035">
        <v>4477606.4825290004</v>
      </c>
      <c r="C18035">
        <v>589573.50247399998</v>
      </c>
      <c r="D18035">
        <v>972068</v>
      </c>
    </row>
    <row r="18036" spans="1:4" x14ac:dyDescent="0.3">
      <c r="A18036">
        <v>1894205</v>
      </c>
      <c r="B18036">
        <v>4477606.4825290004</v>
      </c>
      <c r="C18036">
        <v>589573.50247399998</v>
      </c>
      <c r="D18036">
        <v>973246.8</v>
      </c>
    </row>
    <row r="18037" spans="1:4" x14ac:dyDescent="0.3">
      <c r="A18037">
        <v>1894328</v>
      </c>
      <c r="B18037">
        <v>4477606.4825290004</v>
      </c>
      <c r="C18037">
        <v>589573.50247399998</v>
      </c>
      <c r="D18037">
        <v>974426.4</v>
      </c>
    </row>
    <row r="18038" spans="1:4" x14ac:dyDescent="0.3">
      <c r="A18038">
        <v>1894456</v>
      </c>
      <c r="B18038">
        <v>4477606.4825290004</v>
      </c>
      <c r="C18038">
        <v>589573.50247399998</v>
      </c>
      <c r="D18038">
        <v>976786.4</v>
      </c>
    </row>
    <row r="18039" spans="1:4" x14ac:dyDescent="0.3">
      <c r="A18039">
        <v>1894575</v>
      </c>
      <c r="B18039">
        <v>4477606.4825290004</v>
      </c>
      <c r="C18039">
        <v>589573.50247399998</v>
      </c>
      <c r="D18039">
        <v>977967.4</v>
      </c>
    </row>
    <row r="18040" spans="1:4" x14ac:dyDescent="0.3">
      <c r="A18040">
        <v>1894698</v>
      </c>
      <c r="B18040">
        <v>4477606.4825290004</v>
      </c>
      <c r="C18040">
        <v>589573.50247399998</v>
      </c>
      <c r="D18040">
        <v>979148.6</v>
      </c>
    </row>
    <row r="18041" spans="1:4" x14ac:dyDescent="0.3">
      <c r="A18041">
        <v>1894821</v>
      </c>
      <c r="B18041">
        <v>4477606.4825290004</v>
      </c>
      <c r="C18041">
        <v>589573.50247399998</v>
      </c>
      <c r="D18041">
        <v>980330.4</v>
      </c>
    </row>
    <row r="18042" spans="1:4" x14ac:dyDescent="0.3">
      <c r="A18042">
        <v>1894944</v>
      </c>
      <c r="B18042">
        <v>4477606.4825290004</v>
      </c>
      <c r="C18042">
        <v>589573.50247399998</v>
      </c>
      <c r="D18042">
        <v>981512.6</v>
      </c>
    </row>
    <row r="18043" spans="1:4" x14ac:dyDescent="0.3">
      <c r="A18043">
        <v>1895072</v>
      </c>
      <c r="B18043">
        <v>4477606.4825290004</v>
      </c>
      <c r="C18043">
        <v>589573.50247399998</v>
      </c>
      <c r="D18043">
        <v>983878.4</v>
      </c>
    </row>
    <row r="18044" spans="1:4" x14ac:dyDescent="0.3">
      <c r="A18044">
        <v>1895191</v>
      </c>
      <c r="B18044">
        <v>4477606.4825290004</v>
      </c>
      <c r="C18044">
        <v>589573.50247399998</v>
      </c>
      <c r="D18044">
        <v>985062.2</v>
      </c>
    </row>
    <row r="18045" spans="1:4" x14ac:dyDescent="0.3">
      <c r="A18045">
        <v>1895316</v>
      </c>
      <c r="B18045">
        <v>4477606.4825290004</v>
      </c>
      <c r="C18045">
        <v>589573.50247399998</v>
      </c>
      <c r="D18045">
        <v>986246.2</v>
      </c>
    </row>
    <row r="18046" spans="1:4" x14ac:dyDescent="0.3">
      <c r="A18046">
        <v>1895437</v>
      </c>
      <c r="B18046">
        <v>4477606.4825290004</v>
      </c>
      <c r="C18046">
        <v>589573.50247399998</v>
      </c>
      <c r="D18046">
        <v>987430.8</v>
      </c>
    </row>
    <row r="18047" spans="1:4" x14ac:dyDescent="0.3">
      <c r="A18047">
        <v>1895565</v>
      </c>
      <c r="B18047">
        <v>4477606.4825290004</v>
      </c>
      <c r="C18047">
        <v>589573.50247399998</v>
      </c>
      <c r="D18047">
        <v>989801.6</v>
      </c>
    </row>
    <row r="18048" spans="1:4" x14ac:dyDescent="0.3">
      <c r="A18048">
        <v>1895684</v>
      </c>
      <c r="B18048">
        <v>4477606.4825290004</v>
      </c>
      <c r="C18048">
        <v>589573.50247399998</v>
      </c>
      <c r="D18048">
        <v>990987.6</v>
      </c>
    </row>
    <row r="18049" spans="1:4" x14ac:dyDescent="0.3">
      <c r="A18049">
        <v>1895807</v>
      </c>
      <c r="B18049">
        <v>4477606.4825290004</v>
      </c>
      <c r="C18049">
        <v>589573.50247399998</v>
      </c>
      <c r="D18049">
        <v>992174</v>
      </c>
    </row>
    <row r="18050" spans="1:4" x14ac:dyDescent="0.3">
      <c r="A18050">
        <v>1895930</v>
      </c>
      <c r="B18050">
        <v>4477606.4825290004</v>
      </c>
      <c r="C18050">
        <v>589573.50247399998</v>
      </c>
      <c r="D18050">
        <v>993361</v>
      </c>
    </row>
    <row r="18051" spans="1:4" x14ac:dyDescent="0.3">
      <c r="A18051">
        <v>1896057</v>
      </c>
      <c r="B18051">
        <v>4477606.4825290004</v>
      </c>
      <c r="C18051">
        <v>589573.50247399998</v>
      </c>
      <c r="D18051">
        <v>995736.4</v>
      </c>
    </row>
    <row r="18052" spans="1:4" x14ac:dyDescent="0.3">
      <c r="A18052">
        <v>1896176</v>
      </c>
      <c r="B18052">
        <v>4477606.4825290004</v>
      </c>
      <c r="C18052">
        <v>589573.50247399998</v>
      </c>
      <c r="D18052">
        <v>996924.8</v>
      </c>
    </row>
    <row r="18053" spans="1:4" x14ac:dyDescent="0.3">
      <c r="A18053">
        <v>1896300</v>
      </c>
      <c r="B18053">
        <v>4477606.4825290004</v>
      </c>
      <c r="C18053">
        <v>589573.50247399998</v>
      </c>
      <c r="D18053">
        <v>998113.6</v>
      </c>
    </row>
    <row r="18054" spans="1:4" x14ac:dyDescent="0.3">
      <c r="A18054">
        <v>1896422</v>
      </c>
      <c r="B18054">
        <v>4477606.4825290004</v>
      </c>
      <c r="C18054">
        <v>589573.50247399998</v>
      </c>
      <c r="D18054">
        <v>999303</v>
      </c>
    </row>
    <row r="18055" spans="1:4" x14ac:dyDescent="0.3">
      <c r="A18055">
        <v>1896546</v>
      </c>
      <c r="B18055">
        <v>4477606.4825290004</v>
      </c>
      <c r="C18055">
        <v>589573.50247399998</v>
      </c>
      <c r="D18055">
        <v>1000492.8</v>
      </c>
    </row>
    <row r="18056" spans="1:4" x14ac:dyDescent="0.3">
      <c r="A18056">
        <v>1896673</v>
      </c>
      <c r="B18056">
        <v>4477606.4825290004</v>
      </c>
      <c r="C18056">
        <v>589573.50247399998</v>
      </c>
      <c r="D18056">
        <v>1002873.8</v>
      </c>
    </row>
    <row r="18057" spans="1:4" x14ac:dyDescent="0.3">
      <c r="A18057">
        <v>1896790</v>
      </c>
      <c r="B18057">
        <v>4477606.4825290004</v>
      </c>
      <c r="C18057">
        <v>589573.50247399998</v>
      </c>
      <c r="D18057">
        <v>1004065.2</v>
      </c>
    </row>
    <row r="18058" spans="1:4" x14ac:dyDescent="0.3">
      <c r="A18058">
        <v>1896915</v>
      </c>
      <c r="B18058">
        <v>4477606.4825290004</v>
      </c>
      <c r="C18058">
        <v>589573.50247399998</v>
      </c>
      <c r="D18058">
        <v>1005256.8</v>
      </c>
    </row>
    <row r="18059" spans="1:4" x14ac:dyDescent="0.3">
      <c r="A18059">
        <v>1897038</v>
      </c>
      <c r="B18059">
        <v>4477606.4825290004</v>
      </c>
      <c r="C18059">
        <v>589573.50247399998</v>
      </c>
      <c r="D18059">
        <v>1006449</v>
      </c>
    </row>
    <row r="18060" spans="1:4" x14ac:dyDescent="0.3">
      <c r="A18060">
        <v>1897166</v>
      </c>
      <c r="B18060">
        <v>4477606.4825290004</v>
      </c>
      <c r="C18060">
        <v>589573.50247399998</v>
      </c>
      <c r="D18060">
        <v>1008834.8</v>
      </c>
    </row>
    <row r="18061" spans="1:4" x14ac:dyDescent="0.3">
      <c r="A18061">
        <v>1897285</v>
      </c>
      <c r="B18061">
        <v>4477606.4825290004</v>
      </c>
      <c r="C18061">
        <v>589573.50247399998</v>
      </c>
      <c r="D18061">
        <v>1010028.2</v>
      </c>
    </row>
    <row r="18062" spans="1:4" x14ac:dyDescent="0.3">
      <c r="A18062">
        <v>1897408</v>
      </c>
      <c r="B18062">
        <v>4477606.4825290004</v>
      </c>
      <c r="C18062">
        <v>589573.50247399998</v>
      </c>
      <c r="D18062">
        <v>1011222.4</v>
      </c>
    </row>
    <row r="18063" spans="1:4" x14ac:dyDescent="0.3">
      <c r="A18063">
        <v>1897531</v>
      </c>
      <c r="B18063">
        <v>4477606.4825290004</v>
      </c>
      <c r="C18063">
        <v>589573.50247399998</v>
      </c>
      <c r="D18063">
        <v>1012417</v>
      </c>
    </row>
    <row r="18064" spans="1:4" x14ac:dyDescent="0.3">
      <c r="A18064">
        <v>1897659</v>
      </c>
      <c r="B18064">
        <v>4477606.4825290004</v>
      </c>
      <c r="C18064">
        <v>589573.50247399998</v>
      </c>
      <c r="D18064">
        <v>1014807.4</v>
      </c>
    </row>
    <row r="18065" spans="1:4" x14ac:dyDescent="0.3">
      <c r="A18065">
        <v>1897778</v>
      </c>
      <c r="B18065">
        <v>4477606.4825290004</v>
      </c>
      <c r="C18065">
        <v>589573.50247399998</v>
      </c>
      <c r="D18065">
        <v>1016003.4</v>
      </c>
    </row>
    <row r="18066" spans="1:4" x14ac:dyDescent="0.3">
      <c r="A18066">
        <v>1897900</v>
      </c>
      <c r="B18066">
        <v>4477606.4825290004</v>
      </c>
      <c r="C18066">
        <v>589573.50247399998</v>
      </c>
      <c r="D18066">
        <v>1017199.8</v>
      </c>
    </row>
    <row r="18067" spans="1:4" x14ac:dyDescent="0.3">
      <c r="A18067">
        <v>1898023</v>
      </c>
      <c r="B18067">
        <v>4477606.4825290004</v>
      </c>
      <c r="C18067">
        <v>589573.50247399998</v>
      </c>
      <c r="D18067">
        <v>1018396.8</v>
      </c>
    </row>
    <row r="18068" spans="1:4" x14ac:dyDescent="0.3">
      <c r="A18068">
        <v>1898147</v>
      </c>
      <c r="B18068">
        <v>4477606.4825290004</v>
      </c>
      <c r="C18068">
        <v>589573.50247399998</v>
      </c>
      <c r="D18068">
        <v>1019594.2</v>
      </c>
    </row>
    <row r="18069" spans="1:4" x14ac:dyDescent="0.3">
      <c r="A18069">
        <v>1898275</v>
      </c>
      <c r="B18069">
        <v>4477606.4825290004</v>
      </c>
      <c r="C18069">
        <v>589573.50247399998</v>
      </c>
      <c r="D18069">
        <v>1021990.2</v>
      </c>
    </row>
    <row r="18070" spans="1:4" x14ac:dyDescent="0.3">
      <c r="A18070">
        <v>1898393</v>
      </c>
      <c r="B18070">
        <v>4477606.4825290004</v>
      </c>
      <c r="C18070">
        <v>589573.50247399998</v>
      </c>
      <c r="D18070">
        <v>1023189</v>
      </c>
    </row>
    <row r="18071" spans="1:4" x14ac:dyDescent="0.3">
      <c r="A18071">
        <v>1898518</v>
      </c>
      <c r="B18071">
        <v>4477606.4825290004</v>
      </c>
      <c r="C18071">
        <v>589573.50247399998</v>
      </c>
      <c r="D18071">
        <v>1024388.2</v>
      </c>
    </row>
    <row r="18072" spans="1:4" x14ac:dyDescent="0.3">
      <c r="A18072">
        <v>1898639</v>
      </c>
      <c r="B18072">
        <v>4477606.4825290004</v>
      </c>
      <c r="C18072">
        <v>589573.50247399998</v>
      </c>
      <c r="D18072">
        <v>1025588</v>
      </c>
    </row>
    <row r="18073" spans="1:4" x14ac:dyDescent="0.3">
      <c r="A18073">
        <v>1898767</v>
      </c>
      <c r="B18073">
        <v>4477606.4825290004</v>
      </c>
      <c r="C18073">
        <v>589573.50247399998</v>
      </c>
      <c r="D18073">
        <v>1027988.8</v>
      </c>
    </row>
    <row r="18074" spans="1:4" x14ac:dyDescent="0.3">
      <c r="A18074">
        <v>1898886</v>
      </c>
      <c r="B18074">
        <v>4477606.4825290004</v>
      </c>
      <c r="C18074">
        <v>589573.50247399998</v>
      </c>
      <c r="D18074">
        <v>1029190</v>
      </c>
    </row>
    <row r="18075" spans="1:4" x14ac:dyDescent="0.3">
      <c r="A18075">
        <v>1899009</v>
      </c>
      <c r="B18075">
        <v>4477606.4825290004</v>
      </c>
      <c r="C18075">
        <v>589573.50247399998</v>
      </c>
      <c r="D18075">
        <v>1030391.6</v>
      </c>
    </row>
    <row r="18076" spans="1:4" x14ac:dyDescent="0.3">
      <c r="A18076">
        <v>1899132</v>
      </c>
      <c r="B18076">
        <v>4477606.4825290004</v>
      </c>
      <c r="C18076">
        <v>589573.50247399998</v>
      </c>
      <c r="D18076">
        <v>1031593.6</v>
      </c>
    </row>
    <row r="18077" spans="1:4" x14ac:dyDescent="0.3">
      <c r="A18077">
        <v>1899259</v>
      </c>
      <c r="B18077">
        <v>4477606.4825290004</v>
      </c>
      <c r="C18077">
        <v>589573.50247399998</v>
      </c>
      <c r="D18077">
        <v>1033999</v>
      </c>
    </row>
    <row r="18078" spans="1:4" x14ac:dyDescent="0.3">
      <c r="A18078">
        <v>1899379</v>
      </c>
      <c r="B18078">
        <v>4477606.4825290004</v>
      </c>
      <c r="C18078">
        <v>589573.50247399998</v>
      </c>
      <c r="D18078">
        <v>1035202.6</v>
      </c>
    </row>
    <row r="18079" spans="1:4" x14ac:dyDescent="0.3">
      <c r="A18079">
        <v>1899502</v>
      </c>
      <c r="B18079">
        <v>4477606.4825290004</v>
      </c>
      <c r="C18079">
        <v>589573.50247399998</v>
      </c>
      <c r="D18079">
        <v>1036406.6</v>
      </c>
    </row>
    <row r="18080" spans="1:4" x14ac:dyDescent="0.3">
      <c r="A18080">
        <v>1899626</v>
      </c>
      <c r="B18080">
        <v>4477606.4825290004</v>
      </c>
      <c r="C18080">
        <v>589573.50247399998</v>
      </c>
      <c r="D18080">
        <v>1037610.8</v>
      </c>
    </row>
    <row r="18081" spans="1:4" x14ac:dyDescent="0.3">
      <c r="A18081">
        <v>1899749</v>
      </c>
      <c r="B18081">
        <v>4477606.4825290004</v>
      </c>
      <c r="C18081">
        <v>589573.50247399998</v>
      </c>
      <c r="D18081">
        <v>1038815.8</v>
      </c>
    </row>
    <row r="18082" spans="1:4" x14ac:dyDescent="0.3">
      <c r="A18082">
        <v>1899876</v>
      </c>
      <c r="B18082">
        <v>4477606.4825290004</v>
      </c>
      <c r="C18082">
        <v>589573.50247399998</v>
      </c>
      <c r="D18082">
        <v>1041226.8</v>
      </c>
    </row>
    <row r="18083" spans="1:4" x14ac:dyDescent="0.3">
      <c r="A18083">
        <v>1899994</v>
      </c>
      <c r="B18083">
        <v>4477606.4825290004</v>
      </c>
      <c r="C18083">
        <v>589573.50247399998</v>
      </c>
      <c r="D18083">
        <v>1042433.2</v>
      </c>
    </row>
    <row r="18084" spans="1:4" x14ac:dyDescent="0.3">
      <c r="A18084">
        <v>1900118</v>
      </c>
      <c r="B18084">
        <v>4477606.4825290004</v>
      </c>
      <c r="C18084">
        <v>589573.50247399998</v>
      </c>
      <c r="D18084">
        <v>1043640</v>
      </c>
    </row>
    <row r="18085" spans="1:4" x14ac:dyDescent="0.3">
      <c r="A18085">
        <v>1900241</v>
      </c>
      <c r="B18085">
        <v>4477606.4825290004</v>
      </c>
      <c r="C18085">
        <v>589573.50247399998</v>
      </c>
      <c r="D18085">
        <v>1044847</v>
      </c>
    </row>
    <row r="18086" spans="1:4" x14ac:dyDescent="0.3">
      <c r="A18086">
        <v>1900369</v>
      </c>
      <c r="B18086">
        <v>4477606.4825290004</v>
      </c>
      <c r="C18086">
        <v>589573.50247399998</v>
      </c>
      <c r="D18086">
        <v>1047262.8</v>
      </c>
    </row>
    <row r="18087" spans="1:4" x14ac:dyDescent="0.3">
      <c r="A18087">
        <v>1900487</v>
      </c>
      <c r="B18087">
        <v>4477606.4825290004</v>
      </c>
      <c r="C18087">
        <v>589573.50247399998</v>
      </c>
      <c r="D18087">
        <v>1048471.4</v>
      </c>
    </row>
    <row r="18088" spans="1:4" x14ac:dyDescent="0.3">
      <c r="A18088">
        <v>1900610</v>
      </c>
      <c r="B18088">
        <v>4477606.4825290004</v>
      </c>
      <c r="C18088">
        <v>589573.50247399998</v>
      </c>
      <c r="D18088">
        <v>1049680.3999999999</v>
      </c>
    </row>
    <row r="18089" spans="1:4" x14ac:dyDescent="0.3">
      <c r="A18089">
        <v>1900734</v>
      </c>
      <c r="B18089">
        <v>4477606.4825290004</v>
      </c>
      <c r="C18089">
        <v>589573.50247399998</v>
      </c>
      <c r="D18089">
        <v>1050890</v>
      </c>
    </row>
    <row r="18090" spans="1:4" x14ac:dyDescent="0.3">
      <c r="A18090">
        <v>1900861</v>
      </c>
      <c r="B18090">
        <v>4477606.4825290004</v>
      </c>
      <c r="C18090">
        <v>589573.50247399998</v>
      </c>
      <c r="D18090">
        <v>1053310.3999999999</v>
      </c>
    </row>
    <row r="18091" spans="1:4" x14ac:dyDescent="0.3">
      <c r="A18091">
        <v>1900980</v>
      </c>
      <c r="B18091">
        <v>4477606.4825290004</v>
      </c>
      <c r="C18091">
        <v>589573.50247399998</v>
      </c>
      <c r="D18091">
        <v>1054521.2</v>
      </c>
    </row>
    <row r="18092" spans="1:4" x14ac:dyDescent="0.3">
      <c r="A18092">
        <v>1901103</v>
      </c>
      <c r="B18092">
        <v>4477606.4825290004</v>
      </c>
      <c r="C18092">
        <v>589573.50247399998</v>
      </c>
      <c r="D18092">
        <v>1055732.8</v>
      </c>
    </row>
    <row r="18093" spans="1:4" x14ac:dyDescent="0.3">
      <c r="A18093">
        <v>1901226</v>
      </c>
      <c r="B18093">
        <v>4477606.4825290004</v>
      </c>
      <c r="C18093">
        <v>589573.50247399998</v>
      </c>
      <c r="D18093">
        <v>1056944.6000000001</v>
      </c>
    </row>
    <row r="18094" spans="1:4" x14ac:dyDescent="0.3">
      <c r="A18094">
        <v>1901354</v>
      </c>
      <c r="B18094">
        <v>4477606.4825290004</v>
      </c>
      <c r="C18094">
        <v>589573.50247399998</v>
      </c>
      <c r="D18094">
        <v>1059369.6000000001</v>
      </c>
    </row>
    <row r="18095" spans="1:4" x14ac:dyDescent="0.3">
      <c r="A18095">
        <v>1901473</v>
      </c>
      <c r="B18095">
        <v>4477606.4825290004</v>
      </c>
      <c r="C18095">
        <v>589573.50247399998</v>
      </c>
      <c r="D18095">
        <v>1060582.8</v>
      </c>
    </row>
    <row r="18096" spans="1:4" x14ac:dyDescent="0.3">
      <c r="A18096">
        <v>1901598</v>
      </c>
      <c r="B18096">
        <v>4477606.4825290004</v>
      </c>
      <c r="C18096">
        <v>589573.50247399998</v>
      </c>
      <c r="D18096">
        <v>1061796.6000000001</v>
      </c>
    </row>
    <row r="18097" spans="1:4" x14ac:dyDescent="0.3">
      <c r="A18097">
        <v>1901719</v>
      </c>
      <c r="B18097">
        <v>4477606.4825290004</v>
      </c>
      <c r="C18097">
        <v>589573.50247399998</v>
      </c>
      <c r="D18097">
        <v>1063010.6000000001</v>
      </c>
    </row>
    <row r="18098" spans="1:4" x14ac:dyDescent="0.3">
      <c r="A18098">
        <v>1901843</v>
      </c>
      <c r="B18098">
        <v>4477606.4825290004</v>
      </c>
      <c r="C18098">
        <v>589573.50247399998</v>
      </c>
      <c r="D18098">
        <v>1064225.3999999999</v>
      </c>
    </row>
    <row r="18099" spans="1:4" x14ac:dyDescent="0.3">
      <c r="A18099">
        <v>1901969</v>
      </c>
      <c r="B18099">
        <v>4477606.4825290004</v>
      </c>
      <c r="C18099">
        <v>589573.50247399998</v>
      </c>
      <c r="D18099">
        <v>1066656</v>
      </c>
    </row>
    <row r="18100" spans="1:4" x14ac:dyDescent="0.3">
      <c r="A18100">
        <v>1902088</v>
      </c>
      <c r="B18100">
        <v>4477606.4825290004</v>
      </c>
      <c r="C18100">
        <v>589573.50247399998</v>
      </c>
      <c r="D18100">
        <v>1067872.2</v>
      </c>
    </row>
    <row r="18101" spans="1:4" x14ac:dyDescent="0.3">
      <c r="A18101">
        <v>1902212</v>
      </c>
      <c r="B18101">
        <v>4477606.4825290004</v>
      </c>
      <c r="C18101">
        <v>589573.50247399998</v>
      </c>
      <c r="D18101">
        <v>1069088.6000000001</v>
      </c>
    </row>
    <row r="18102" spans="1:4" x14ac:dyDescent="0.3">
      <c r="A18102">
        <v>1902335</v>
      </c>
      <c r="B18102">
        <v>4477606.4825290004</v>
      </c>
      <c r="C18102">
        <v>589573.50247399998</v>
      </c>
      <c r="D18102">
        <v>1070305.3999999999</v>
      </c>
    </row>
    <row r="18103" spans="1:4" x14ac:dyDescent="0.3">
      <c r="A18103">
        <v>1902462</v>
      </c>
      <c r="B18103">
        <v>4477606.4825290004</v>
      </c>
      <c r="C18103">
        <v>589573.50247399998</v>
      </c>
      <c r="D18103">
        <v>1072740.8</v>
      </c>
    </row>
    <row r="18104" spans="1:4" x14ac:dyDescent="0.3">
      <c r="A18104">
        <v>1902581</v>
      </c>
      <c r="B18104">
        <v>4477606.4825290004</v>
      </c>
      <c r="C18104">
        <v>589573.50247399998</v>
      </c>
      <c r="D18104">
        <v>1073959.2</v>
      </c>
    </row>
    <row r="18105" spans="1:4" x14ac:dyDescent="0.3">
      <c r="A18105">
        <v>1902704</v>
      </c>
      <c r="B18105">
        <v>4477606.4825290004</v>
      </c>
      <c r="C18105">
        <v>589573.50247399998</v>
      </c>
      <c r="D18105">
        <v>1075178</v>
      </c>
    </row>
    <row r="18106" spans="1:4" x14ac:dyDescent="0.3">
      <c r="A18106">
        <v>1902828</v>
      </c>
      <c r="B18106">
        <v>4477606.4825290004</v>
      </c>
      <c r="C18106">
        <v>589573.50247399998</v>
      </c>
      <c r="D18106">
        <v>1076397.2</v>
      </c>
    </row>
    <row r="18107" spans="1:4" x14ac:dyDescent="0.3">
      <c r="A18107">
        <v>1902956</v>
      </c>
      <c r="B18107">
        <v>4477606.4825290004</v>
      </c>
      <c r="C18107">
        <v>589573.50247399998</v>
      </c>
      <c r="D18107">
        <v>1078837.2</v>
      </c>
    </row>
    <row r="18108" spans="1:4" x14ac:dyDescent="0.3">
      <c r="A18108">
        <v>1903074</v>
      </c>
      <c r="B18108">
        <v>4477606.4825290004</v>
      </c>
      <c r="C18108">
        <v>589573.50247399998</v>
      </c>
      <c r="D18108">
        <v>1080057.8</v>
      </c>
    </row>
    <row r="18109" spans="1:4" x14ac:dyDescent="0.3">
      <c r="A18109">
        <v>1903197</v>
      </c>
      <c r="B18109">
        <v>4477606.4825290004</v>
      </c>
      <c r="C18109">
        <v>589573.50247399998</v>
      </c>
      <c r="D18109">
        <v>1081279</v>
      </c>
    </row>
    <row r="18110" spans="1:4" x14ac:dyDescent="0.3">
      <c r="A18110">
        <v>1903321</v>
      </c>
      <c r="B18110">
        <v>4477606.4825290004</v>
      </c>
      <c r="C18110">
        <v>589573.50247399998</v>
      </c>
      <c r="D18110">
        <v>1082500.3999999999</v>
      </c>
    </row>
    <row r="18111" spans="1:4" x14ac:dyDescent="0.3">
      <c r="A18111">
        <v>1903444</v>
      </c>
      <c r="B18111">
        <v>4477606.4825290004</v>
      </c>
      <c r="C18111">
        <v>589573.50247399998</v>
      </c>
      <c r="D18111">
        <v>1083722.3999999999</v>
      </c>
    </row>
    <row r="18112" spans="1:4" x14ac:dyDescent="0.3">
      <c r="A18112">
        <v>1903571</v>
      </c>
      <c r="B18112">
        <v>4477606.4825290004</v>
      </c>
      <c r="C18112">
        <v>589573.50247399998</v>
      </c>
      <c r="D18112">
        <v>1086167.8</v>
      </c>
    </row>
    <row r="18113" spans="1:4" x14ac:dyDescent="0.3">
      <c r="A18113">
        <v>1903691</v>
      </c>
      <c r="B18113">
        <v>4477606.4825290004</v>
      </c>
      <c r="C18113">
        <v>589573.50247399998</v>
      </c>
      <c r="D18113">
        <v>1087391.2</v>
      </c>
    </row>
    <row r="18114" spans="1:4" x14ac:dyDescent="0.3">
      <c r="A18114">
        <v>1903813</v>
      </c>
      <c r="B18114">
        <v>4477606.4825290004</v>
      </c>
      <c r="C18114">
        <v>589573.50247399998</v>
      </c>
      <c r="D18114">
        <v>1088615.2</v>
      </c>
    </row>
    <row r="18115" spans="1:4" x14ac:dyDescent="0.3">
      <c r="A18115">
        <v>1903937</v>
      </c>
      <c r="B18115">
        <v>4477606.4825290004</v>
      </c>
      <c r="C18115">
        <v>589573.50247399998</v>
      </c>
      <c r="D18115">
        <v>1089839.6000000001</v>
      </c>
    </row>
    <row r="18116" spans="1:4" x14ac:dyDescent="0.3">
      <c r="A18116">
        <v>1904063</v>
      </c>
      <c r="B18116">
        <v>4477606.4825290004</v>
      </c>
      <c r="C18116">
        <v>589573.50247399998</v>
      </c>
      <c r="D18116">
        <v>1092289.6000000001</v>
      </c>
    </row>
    <row r="18117" spans="1:4" x14ac:dyDescent="0.3">
      <c r="A18117">
        <v>1904182</v>
      </c>
      <c r="B18117">
        <v>4477606.4825290004</v>
      </c>
      <c r="C18117">
        <v>589573.50247399998</v>
      </c>
      <c r="D18117">
        <v>1093515.3999999999</v>
      </c>
    </row>
    <row r="18118" spans="1:4" x14ac:dyDescent="0.3">
      <c r="A18118">
        <v>1904306</v>
      </c>
      <c r="B18118">
        <v>4477606.4825290004</v>
      </c>
      <c r="C18118">
        <v>589573.50247399998</v>
      </c>
      <c r="D18118">
        <v>1094741.3999999999</v>
      </c>
    </row>
    <row r="18119" spans="1:4" x14ac:dyDescent="0.3">
      <c r="A18119">
        <v>1904429</v>
      </c>
      <c r="B18119">
        <v>4477606.4825290004</v>
      </c>
      <c r="C18119">
        <v>589573.50247399998</v>
      </c>
      <c r="D18119">
        <v>1095968</v>
      </c>
    </row>
    <row r="18120" spans="1:4" x14ac:dyDescent="0.3">
      <c r="A18120">
        <v>1904556</v>
      </c>
      <c r="B18120">
        <v>4477606.4825290004</v>
      </c>
      <c r="C18120">
        <v>589573.50247399998</v>
      </c>
      <c r="D18120">
        <v>1098422.6000000001</v>
      </c>
    </row>
    <row r="18121" spans="1:4" x14ac:dyDescent="0.3">
      <c r="A18121">
        <v>1904675</v>
      </c>
      <c r="B18121">
        <v>4477606.4825290004</v>
      </c>
      <c r="C18121">
        <v>589573.50247399998</v>
      </c>
      <c r="D18121">
        <v>1099650.6000000001</v>
      </c>
    </row>
    <row r="18122" spans="1:4" x14ac:dyDescent="0.3">
      <c r="A18122">
        <v>1904798</v>
      </c>
      <c r="B18122">
        <v>4477606.4825290004</v>
      </c>
      <c r="C18122">
        <v>589573.50247399998</v>
      </c>
      <c r="D18122">
        <v>1100879</v>
      </c>
    </row>
    <row r="18123" spans="1:4" x14ac:dyDescent="0.3">
      <c r="A18123">
        <v>1904921</v>
      </c>
      <c r="B18123">
        <v>4477606.4825290004</v>
      </c>
      <c r="C18123">
        <v>589573.50247399998</v>
      </c>
      <c r="D18123">
        <v>1102108</v>
      </c>
    </row>
    <row r="18124" spans="1:4" x14ac:dyDescent="0.3">
      <c r="A18124">
        <v>1905045</v>
      </c>
      <c r="B18124">
        <v>4477606.4825290004</v>
      </c>
      <c r="C18124">
        <v>589573.50247399998</v>
      </c>
      <c r="D18124">
        <v>1103337.2</v>
      </c>
    </row>
    <row r="18125" spans="1:4" x14ac:dyDescent="0.3">
      <c r="A18125">
        <v>1905173</v>
      </c>
      <c r="B18125">
        <v>4477606.4825290004</v>
      </c>
      <c r="C18125">
        <v>589573.50247399998</v>
      </c>
      <c r="D18125">
        <v>1105797.3999999999</v>
      </c>
    </row>
    <row r="18126" spans="1:4" x14ac:dyDescent="0.3">
      <c r="A18126">
        <v>1905291</v>
      </c>
      <c r="B18126">
        <v>4477606.4825290004</v>
      </c>
      <c r="C18126">
        <v>589573.50247399998</v>
      </c>
      <c r="D18126">
        <v>1107028.2</v>
      </c>
    </row>
    <row r="18127" spans="1:4" x14ac:dyDescent="0.3">
      <c r="A18127">
        <v>1905414</v>
      </c>
      <c r="B18127">
        <v>4477606.4825290004</v>
      </c>
      <c r="C18127">
        <v>589573.50247399998</v>
      </c>
      <c r="D18127">
        <v>1108259.3999999999</v>
      </c>
    </row>
    <row r="18128" spans="1:4" x14ac:dyDescent="0.3">
      <c r="A18128">
        <v>1905538</v>
      </c>
      <c r="B18128">
        <v>4477606.4825290004</v>
      </c>
      <c r="C18128">
        <v>589573.50247399998</v>
      </c>
      <c r="D18128">
        <v>1109491</v>
      </c>
    </row>
    <row r="18129" spans="1:4" x14ac:dyDescent="0.3">
      <c r="A18129">
        <v>1905665</v>
      </c>
      <c r="B18129">
        <v>4477606.4825290004</v>
      </c>
      <c r="C18129">
        <v>589573.50247399998</v>
      </c>
      <c r="D18129">
        <v>1111955.3999999999</v>
      </c>
    </row>
    <row r="18130" spans="1:4" x14ac:dyDescent="0.3">
      <c r="A18130">
        <v>1905784</v>
      </c>
      <c r="B18130">
        <v>4477606.4825290004</v>
      </c>
      <c r="C18130">
        <v>589573.50247399998</v>
      </c>
      <c r="D18130">
        <v>1113188.6000000001</v>
      </c>
    </row>
    <row r="18131" spans="1:4" x14ac:dyDescent="0.3">
      <c r="A18131">
        <v>1905907</v>
      </c>
      <c r="B18131">
        <v>4477606.4825290004</v>
      </c>
      <c r="C18131">
        <v>589573.50247399998</v>
      </c>
      <c r="D18131">
        <v>1114422</v>
      </c>
    </row>
    <row r="18132" spans="1:4" x14ac:dyDescent="0.3">
      <c r="A18132">
        <v>1906030</v>
      </c>
      <c r="B18132">
        <v>4477606.4825290004</v>
      </c>
      <c r="C18132">
        <v>589573.50247399998</v>
      </c>
      <c r="D18132">
        <v>1115656</v>
      </c>
    </row>
    <row r="18133" spans="1:4" x14ac:dyDescent="0.3">
      <c r="A18133">
        <v>1906157</v>
      </c>
      <c r="B18133">
        <v>4477606.4825290004</v>
      </c>
      <c r="C18133">
        <v>589573.50247399998</v>
      </c>
      <c r="D18133">
        <v>1118125.2</v>
      </c>
    </row>
    <row r="18134" spans="1:4" x14ac:dyDescent="0.3">
      <c r="A18134">
        <v>1906278</v>
      </c>
      <c r="B18134">
        <v>4477606.4825290004</v>
      </c>
      <c r="C18134">
        <v>589573.50247399998</v>
      </c>
      <c r="D18134">
        <v>1119360.6000000001</v>
      </c>
    </row>
    <row r="18135" spans="1:4" x14ac:dyDescent="0.3">
      <c r="A18135">
        <v>1906400</v>
      </c>
      <c r="B18135">
        <v>4477606.4825290004</v>
      </c>
      <c r="C18135">
        <v>589573.50247399998</v>
      </c>
      <c r="D18135">
        <v>1120596.2</v>
      </c>
    </row>
    <row r="18136" spans="1:4" x14ac:dyDescent="0.3">
      <c r="A18136">
        <v>1906522</v>
      </c>
      <c r="B18136">
        <v>4477606.4825290004</v>
      </c>
      <c r="C18136">
        <v>589573.50247399998</v>
      </c>
      <c r="D18136">
        <v>1121832.3999999999</v>
      </c>
    </row>
    <row r="18137" spans="1:4" x14ac:dyDescent="0.3">
      <c r="A18137">
        <v>1906646</v>
      </c>
      <c r="B18137">
        <v>4477606.4825290004</v>
      </c>
      <c r="C18137">
        <v>589573.50247399998</v>
      </c>
      <c r="D18137">
        <v>1123069</v>
      </c>
    </row>
    <row r="18138" spans="1:4" x14ac:dyDescent="0.3">
      <c r="A18138">
        <v>1906773</v>
      </c>
      <c r="B18138">
        <v>4477606.4825290004</v>
      </c>
      <c r="C18138">
        <v>589573.50247399998</v>
      </c>
      <c r="D18138">
        <v>1125543.8</v>
      </c>
    </row>
    <row r="18139" spans="1:4" x14ac:dyDescent="0.3">
      <c r="A18139">
        <v>1906893</v>
      </c>
      <c r="B18139">
        <v>4477606.4825290004</v>
      </c>
      <c r="C18139">
        <v>589573.50247399998</v>
      </c>
      <c r="D18139">
        <v>1126782</v>
      </c>
    </row>
    <row r="18140" spans="1:4" x14ac:dyDescent="0.3">
      <c r="A18140">
        <v>1907015</v>
      </c>
      <c r="B18140">
        <v>4477606.4825290004</v>
      </c>
      <c r="C18140">
        <v>589573.50247399998</v>
      </c>
      <c r="D18140">
        <v>1128020.3999999999</v>
      </c>
    </row>
    <row r="18141" spans="1:4" x14ac:dyDescent="0.3">
      <c r="A18141">
        <v>1907139</v>
      </c>
      <c r="B18141">
        <v>4477606.4825290004</v>
      </c>
      <c r="C18141">
        <v>589573.50247399998</v>
      </c>
      <c r="D18141">
        <v>1129259.3999999999</v>
      </c>
    </row>
    <row r="18142" spans="1:4" x14ac:dyDescent="0.3">
      <c r="A18142">
        <v>1907266</v>
      </c>
      <c r="B18142">
        <v>4477606.4825290004</v>
      </c>
      <c r="C18142">
        <v>589573.50247399998</v>
      </c>
      <c r="D18142">
        <v>1131738.6000000001</v>
      </c>
    </row>
    <row r="18143" spans="1:4" x14ac:dyDescent="0.3">
      <c r="A18143">
        <v>1907386</v>
      </c>
      <c r="B18143">
        <v>4477606.4825290004</v>
      </c>
      <c r="C18143">
        <v>589573.50247399998</v>
      </c>
      <c r="D18143">
        <v>1132978.8</v>
      </c>
    </row>
    <row r="18144" spans="1:4" x14ac:dyDescent="0.3">
      <c r="A18144">
        <v>1907508</v>
      </c>
      <c r="B18144">
        <v>4477606.4825290004</v>
      </c>
      <c r="C18144">
        <v>589573.50247399998</v>
      </c>
      <c r="D18144">
        <v>1134219.6000000001</v>
      </c>
    </row>
    <row r="18145" spans="1:4" x14ac:dyDescent="0.3">
      <c r="A18145">
        <v>1907631</v>
      </c>
      <c r="B18145">
        <v>4477606.4825290004</v>
      </c>
      <c r="C18145">
        <v>589573.50247399998</v>
      </c>
      <c r="D18145">
        <v>1135460.8</v>
      </c>
    </row>
    <row r="18146" spans="1:4" x14ac:dyDescent="0.3">
      <c r="A18146">
        <v>1907761</v>
      </c>
      <c r="B18146">
        <v>4477606.4825290004</v>
      </c>
      <c r="C18146">
        <v>589573.50247399998</v>
      </c>
      <c r="D18146">
        <v>1137944.6000000001</v>
      </c>
    </row>
    <row r="18147" spans="1:4" x14ac:dyDescent="0.3">
      <c r="A18147">
        <v>1907877</v>
      </c>
      <c r="B18147">
        <v>4477606.4825290004</v>
      </c>
      <c r="C18147">
        <v>589573.50247399998</v>
      </c>
      <c r="D18147">
        <v>1139187.3999999999</v>
      </c>
    </row>
    <row r="18148" spans="1:4" x14ac:dyDescent="0.3">
      <c r="A18148">
        <v>1908001</v>
      </c>
      <c r="B18148">
        <v>4477606.4825290004</v>
      </c>
      <c r="C18148">
        <v>589573.50247399998</v>
      </c>
      <c r="D18148">
        <v>1140430.2</v>
      </c>
    </row>
    <row r="18149" spans="1:4" x14ac:dyDescent="0.3">
      <c r="A18149">
        <v>1908124</v>
      </c>
      <c r="B18149">
        <v>4477606.4825290004</v>
      </c>
      <c r="C18149">
        <v>589573.50247399998</v>
      </c>
      <c r="D18149">
        <v>1141673.8</v>
      </c>
    </row>
    <row r="18150" spans="1:4" x14ac:dyDescent="0.3">
      <c r="A18150">
        <v>1908247</v>
      </c>
      <c r="B18150">
        <v>4477606.4825290004</v>
      </c>
      <c r="C18150">
        <v>589573.50247399998</v>
      </c>
      <c r="D18150">
        <v>1142917.6000000001</v>
      </c>
    </row>
    <row r="18151" spans="1:4" x14ac:dyDescent="0.3">
      <c r="A18151">
        <v>1908374</v>
      </c>
      <c r="B18151">
        <v>4477606.4825290004</v>
      </c>
      <c r="C18151">
        <v>589573.50247399998</v>
      </c>
      <c r="D18151">
        <v>1145407</v>
      </c>
    </row>
    <row r="18152" spans="1:4" x14ac:dyDescent="0.3">
      <c r="A18152">
        <v>1908494</v>
      </c>
      <c r="B18152">
        <v>4477606.4825290004</v>
      </c>
      <c r="C18152">
        <v>589573.50247399998</v>
      </c>
      <c r="D18152">
        <v>1146652.2</v>
      </c>
    </row>
    <row r="18153" spans="1:4" x14ac:dyDescent="0.3">
      <c r="A18153">
        <v>1908617</v>
      </c>
      <c r="B18153">
        <v>4477606.4825290004</v>
      </c>
      <c r="C18153">
        <v>589573.50247399998</v>
      </c>
      <c r="D18153">
        <v>1147897.8</v>
      </c>
    </row>
    <row r="18154" spans="1:4" x14ac:dyDescent="0.3">
      <c r="A18154">
        <v>1908740</v>
      </c>
      <c r="B18154">
        <v>4477606.4825290004</v>
      </c>
      <c r="C18154">
        <v>589573.50247399998</v>
      </c>
      <c r="D18154">
        <v>1149144.2</v>
      </c>
    </row>
    <row r="18155" spans="1:4" x14ac:dyDescent="0.3">
      <c r="A18155">
        <v>1908868</v>
      </c>
      <c r="B18155">
        <v>4477606.4825290004</v>
      </c>
      <c r="C18155">
        <v>589573.50247399998</v>
      </c>
      <c r="D18155">
        <v>1151638</v>
      </c>
    </row>
    <row r="18156" spans="1:4" x14ac:dyDescent="0.3">
      <c r="A18156">
        <v>1908986</v>
      </c>
      <c r="B18156">
        <v>4477606.4825290004</v>
      </c>
      <c r="C18156">
        <v>589573.50247399998</v>
      </c>
      <c r="D18156">
        <v>1152885.3999999999</v>
      </c>
    </row>
    <row r="18157" spans="1:4" x14ac:dyDescent="0.3">
      <c r="A18157">
        <v>1909109</v>
      </c>
      <c r="B18157">
        <v>4477606.4825290004</v>
      </c>
      <c r="C18157">
        <v>589573.50247399998</v>
      </c>
      <c r="D18157">
        <v>1154133.3999999999</v>
      </c>
    </row>
    <row r="18158" spans="1:4" x14ac:dyDescent="0.3">
      <c r="A18158">
        <v>1909233</v>
      </c>
      <c r="B18158">
        <v>4477606.4825290004</v>
      </c>
      <c r="C18158">
        <v>589573.50247399998</v>
      </c>
      <c r="D18158">
        <v>1155381.8</v>
      </c>
    </row>
    <row r="18159" spans="1:4" x14ac:dyDescent="0.3">
      <c r="A18159">
        <v>1909361</v>
      </c>
      <c r="B18159">
        <v>4477606.4825290004</v>
      </c>
      <c r="C18159">
        <v>589573.50247399998</v>
      </c>
      <c r="D18159">
        <v>1157880.2</v>
      </c>
    </row>
    <row r="18160" spans="1:4" x14ac:dyDescent="0.3">
      <c r="A18160">
        <v>1909479</v>
      </c>
      <c r="B18160">
        <v>4477606.4825290004</v>
      </c>
      <c r="C18160">
        <v>589573.50247399998</v>
      </c>
      <c r="D18160">
        <v>1159130</v>
      </c>
    </row>
    <row r="18161" spans="1:4" x14ac:dyDescent="0.3">
      <c r="A18161">
        <v>1909603</v>
      </c>
      <c r="B18161">
        <v>4477606.4825290004</v>
      </c>
      <c r="C18161">
        <v>589573.50247399998</v>
      </c>
      <c r="D18161">
        <v>1160380.2</v>
      </c>
    </row>
    <row r="18162" spans="1:4" x14ac:dyDescent="0.3">
      <c r="A18162">
        <v>1909725</v>
      </c>
      <c r="B18162">
        <v>4477606.4825290004</v>
      </c>
      <c r="C18162">
        <v>589573.50247399998</v>
      </c>
      <c r="D18162">
        <v>1161631</v>
      </c>
    </row>
    <row r="18163" spans="1:4" x14ac:dyDescent="0.3">
      <c r="A18163">
        <v>1909855</v>
      </c>
      <c r="B18163">
        <v>4477606.4825290004</v>
      </c>
      <c r="C18163">
        <v>589573.50247399998</v>
      </c>
      <c r="D18163">
        <v>1164133.8</v>
      </c>
    </row>
    <row r="18164" spans="1:4" x14ac:dyDescent="0.3">
      <c r="A18164">
        <v>1909972</v>
      </c>
      <c r="B18164">
        <v>4477606.4825290004</v>
      </c>
      <c r="C18164">
        <v>589573.50247399998</v>
      </c>
      <c r="D18164">
        <v>1165385.8</v>
      </c>
    </row>
    <row r="18165" spans="1:4" x14ac:dyDescent="0.3">
      <c r="A18165">
        <v>1910095</v>
      </c>
      <c r="B18165">
        <v>4477606.4825290004</v>
      </c>
      <c r="C18165">
        <v>589573.50247399998</v>
      </c>
      <c r="D18165">
        <v>1166638.2</v>
      </c>
    </row>
    <row r="18166" spans="1:4" x14ac:dyDescent="0.3">
      <c r="A18166">
        <v>1910218</v>
      </c>
      <c r="B18166">
        <v>4477606.4825290004</v>
      </c>
      <c r="C18166">
        <v>589573.50247399998</v>
      </c>
      <c r="D18166">
        <v>1167891.2</v>
      </c>
    </row>
    <row r="18167" spans="1:4" x14ac:dyDescent="0.3">
      <c r="A18167">
        <v>1910341</v>
      </c>
      <c r="B18167">
        <v>4477606.4825290004</v>
      </c>
      <c r="C18167">
        <v>589573.50247399998</v>
      </c>
      <c r="D18167">
        <v>1169144.8</v>
      </c>
    </row>
    <row r="18168" spans="1:4" x14ac:dyDescent="0.3">
      <c r="A18168">
        <v>1910469</v>
      </c>
      <c r="B18168">
        <v>4477606.4825290004</v>
      </c>
      <c r="C18168">
        <v>589573.50247399998</v>
      </c>
      <c r="D18168">
        <v>1171652.8</v>
      </c>
    </row>
    <row r="18169" spans="1:4" x14ac:dyDescent="0.3">
      <c r="A18169">
        <v>1910588</v>
      </c>
      <c r="B18169">
        <v>4477606.4825290004</v>
      </c>
      <c r="C18169">
        <v>589573.50247399998</v>
      </c>
      <c r="D18169">
        <v>1172907.3999999999</v>
      </c>
    </row>
    <row r="18170" spans="1:4" x14ac:dyDescent="0.3">
      <c r="A18170">
        <v>1910711</v>
      </c>
      <c r="B18170">
        <v>4477606.4825290004</v>
      </c>
      <c r="C18170">
        <v>589573.50247399998</v>
      </c>
      <c r="D18170">
        <v>1174162.6000000001</v>
      </c>
    </row>
    <row r="18171" spans="1:4" x14ac:dyDescent="0.3">
      <c r="A18171">
        <v>1910834</v>
      </c>
      <c r="B18171">
        <v>4477606.4825290004</v>
      </c>
      <c r="C18171">
        <v>589573.50247399998</v>
      </c>
      <c r="D18171">
        <v>1175418.3999999999</v>
      </c>
    </row>
    <row r="18172" spans="1:4" x14ac:dyDescent="0.3">
      <c r="A18172">
        <v>1910962</v>
      </c>
      <c r="B18172">
        <v>4477606.4825290004</v>
      </c>
      <c r="C18172">
        <v>589573.50247399998</v>
      </c>
      <c r="D18172">
        <v>1177931</v>
      </c>
    </row>
    <row r="18173" spans="1:4" x14ac:dyDescent="0.3">
      <c r="A18173">
        <v>1911080</v>
      </c>
      <c r="B18173">
        <v>4477606.4825290004</v>
      </c>
      <c r="C18173">
        <v>589573.50247399998</v>
      </c>
      <c r="D18173">
        <v>1179188</v>
      </c>
    </row>
    <row r="18174" spans="1:4" x14ac:dyDescent="0.3">
      <c r="A18174">
        <v>1911203</v>
      </c>
      <c r="B18174">
        <v>4477606.4825290004</v>
      </c>
      <c r="C18174">
        <v>589573.50247399998</v>
      </c>
      <c r="D18174">
        <v>1180445.3999999999</v>
      </c>
    </row>
    <row r="18175" spans="1:4" x14ac:dyDescent="0.3">
      <c r="A18175">
        <v>1911327</v>
      </c>
      <c r="B18175">
        <v>4477606.4825290004</v>
      </c>
      <c r="C18175">
        <v>589573.50247399998</v>
      </c>
      <c r="D18175">
        <v>1181703.2</v>
      </c>
    </row>
    <row r="18176" spans="1:4" x14ac:dyDescent="0.3">
      <c r="A18176">
        <v>1911454</v>
      </c>
      <c r="B18176">
        <v>4477606.4825290004</v>
      </c>
      <c r="C18176">
        <v>589573.50247399998</v>
      </c>
      <c r="D18176">
        <v>1184220.2</v>
      </c>
    </row>
    <row r="18177" spans="1:4" x14ac:dyDescent="0.3">
      <c r="A18177">
        <v>1911573</v>
      </c>
      <c r="B18177">
        <v>4477606.4825290004</v>
      </c>
      <c r="C18177">
        <v>589573.50247399998</v>
      </c>
      <c r="D18177">
        <v>1185479.6000000001</v>
      </c>
    </row>
    <row r="18178" spans="1:4" x14ac:dyDescent="0.3">
      <c r="A18178">
        <v>1911697</v>
      </c>
      <c r="B18178">
        <v>4477606.4825290004</v>
      </c>
      <c r="C18178">
        <v>589573.50247399998</v>
      </c>
      <c r="D18178">
        <v>1186739.2</v>
      </c>
    </row>
    <row r="18179" spans="1:4" x14ac:dyDescent="0.3">
      <c r="A18179">
        <v>1911820</v>
      </c>
      <c r="B18179">
        <v>4477606.4825290004</v>
      </c>
      <c r="C18179">
        <v>589573.50247399998</v>
      </c>
      <c r="D18179">
        <v>1187999.3999999999</v>
      </c>
    </row>
    <row r="18180" spans="1:4" x14ac:dyDescent="0.3">
      <c r="A18180">
        <v>1911942</v>
      </c>
      <c r="B18180">
        <v>4477606.4825290004</v>
      </c>
      <c r="C18180">
        <v>589573.50247399998</v>
      </c>
      <c r="D18180">
        <v>1189259.8</v>
      </c>
    </row>
    <row r="18181" spans="1:4" x14ac:dyDescent="0.3">
      <c r="A18181">
        <v>1912070</v>
      </c>
      <c r="B18181">
        <v>4477606.4825290004</v>
      </c>
      <c r="C18181">
        <v>589573.50247399998</v>
      </c>
      <c r="D18181">
        <v>1191782.2</v>
      </c>
    </row>
    <row r="18182" spans="1:4" x14ac:dyDescent="0.3">
      <c r="A18182">
        <v>1912189</v>
      </c>
      <c r="B18182">
        <v>4477606.4825290004</v>
      </c>
      <c r="C18182">
        <v>589573.50247399998</v>
      </c>
      <c r="D18182">
        <v>1193044.2</v>
      </c>
    </row>
    <row r="18183" spans="1:4" x14ac:dyDescent="0.3">
      <c r="A18183">
        <v>1912312</v>
      </c>
      <c r="B18183">
        <v>4477606.4825290004</v>
      </c>
      <c r="C18183">
        <v>589573.50247399998</v>
      </c>
      <c r="D18183">
        <v>1194306.6000000001</v>
      </c>
    </row>
    <row r="18184" spans="1:4" x14ac:dyDescent="0.3">
      <c r="A18184">
        <v>1912435</v>
      </c>
      <c r="B18184">
        <v>4477606.4825290004</v>
      </c>
      <c r="C18184">
        <v>589573.50247399998</v>
      </c>
      <c r="D18184">
        <v>1195569.2</v>
      </c>
    </row>
    <row r="18185" spans="1:4" x14ac:dyDescent="0.3">
      <c r="A18185">
        <v>1912562</v>
      </c>
      <c r="B18185">
        <v>4477606.4825290004</v>
      </c>
      <c r="C18185">
        <v>589573.50247399998</v>
      </c>
      <c r="D18185">
        <v>1198096.2</v>
      </c>
    </row>
    <row r="18186" spans="1:4" x14ac:dyDescent="0.3">
      <c r="A18186">
        <v>1912682</v>
      </c>
      <c r="B18186">
        <v>4477606.4825290004</v>
      </c>
      <c r="C18186">
        <v>589573.50247399998</v>
      </c>
      <c r="D18186">
        <v>1199360.3999999999</v>
      </c>
    </row>
    <row r="18187" spans="1:4" x14ac:dyDescent="0.3">
      <c r="A18187">
        <v>1912805</v>
      </c>
      <c r="B18187">
        <v>4477606.4825290004</v>
      </c>
      <c r="C18187">
        <v>589573.50247399998</v>
      </c>
      <c r="D18187">
        <v>1200625</v>
      </c>
    </row>
    <row r="18188" spans="1:4" x14ac:dyDescent="0.3">
      <c r="A18188">
        <v>1912929</v>
      </c>
      <c r="B18188">
        <v>4477606.4825290004</v>
      </c>
      <c r="C18188">
        <v>589573.50247399998</v>
      </c>
      <c r="D18188">
        <v>1201890</v>
      </c>
    </row>
    <row r="18189" spans="1:4" x14ac:dyDescent="0.3">
      <c r="A18189">
        <v>1913051</v>
      </c>
      <c r="B18189">
        <v>4477606.4825290004</v>
      </c>
      <c r="C18189">
        <v>589573.50247399998</v>
      </c>
      <c r="D18189">
        <v>1203155.3999999999</v>
      </c>
    </row>
    <row r="18190" spans="1:4" x14ac:dyDescent="0.3">
      <c r="A18190">
        <v>1913178</v>
      </c>
      <c r="B18190">
        <v>4477606.4825290004</v>
      </c>
      <c r="C18190">
        <v>589573.50247399998</v>
      </c>
      <c r="D18190">
        <v>1205687.8</v>
      </c>
    </row>
    <row r="18191" spans="1:4" x14ac:dyDescent="0.3">
      <c r="A18191">
        <v>1913297</v>
      </c>
      <c r="B18191">
        <v>4477606.4825290004</v>
      </c>
      <c r="C18191">
        <v>589573.50247399998</v>
      </c>
      <c r="D18191">
        <v>1206954.6000000001</v>
      </c>
    </row>
    <row r="18192" spans="1:4" x14ac:dyDescent="0.3">
      <c r="A18192">
        <v>1913421</v>
      </c>
      <c r="B18192">
        <v>4477606.4825290004</v>
      </c>
      <c r="C18192">
        <v>589573.50247399998</v>
      </c>
      <c r="D18192">
        <v>1208221.8</v>
      </c>
    </row>
    <row r="18193" spans="1:4" x14ac:dyDescent="0.3">
      <c r="A18193">
        <v>1913544</v>
      </c>
      <c r="B18193">
        <v>4477606.4825290004</v>
      </c>
      <c r="C18193">
        <v>589573.50247399998</v>
      </c>
      <c r="D18193">
        <v>1209489.6000000001</v>
      </c>
    </row>
    <row r="18194" spans="1:4" x14ac:dyDescent="0.3">
      <c r="A18194">
        <v>1913671</v>
      </c>
      <c r="B18194">
        <v>4477606.4825290004</v>
      </c>
      <c r="C18194">
        <v>589573.50247399998</v>
      </c>
      <c r="D18194">
        <v>1212026.3999999999</v>
      </c>
    </row>
    <row r="18195" spans="1:4" x14ac:dyDescent="0.3">
      <c r="A18195">
        <v>1913790</v>
      </c>
      <c r="B18195">
        <v>4477606.4825290004</v>
      </c>
      <c r="C18195">
        <v>589573.50247399998</v>
      </c>
      <c r="D18195">
        <v>1213295.6000000001</v>
      </c>
    </row>
    <row r="18196" spans="1:4" x14ac:dyDescent="0.3">
      <c r="A18196">
        <v>1913913</v>
      </c>
      <c r="B18196">
        <v>4477606.4825290004</v>
      </c>
      <c r="C18196">
        <v>589573.50247399998</v>
      </c>
      <c r="D18196">
        <v>1214565</v>
      </c>
    </row>
    <row r="18197" spans="1:4" x14ac:dyDescent="0.3">
      <c r="A18197">
        <v>1914037</v>
      </c>
      <c r="B18197">
        <v>4477606.4825290004</v>
      </c>
      <c r="C18197">
        <v>589573.50247399998</v>
      </c>
      <c r="D18197">
        <v>1215834.8</v>
      </c>
    </row>
    <row r="18198" spans="1:4" x14ac:dyDescent="0.3">
      <c r="A18198">
        <v>1914164</v>
      </c>
      <c r="B18198">
        <v>4477606.4825290004</v>
      </c>
      <c r="C18198">
        <v>589573.50247399998</v>
      </c>
      <c r="D18198">
        <v>1218376.2</v>
      </c>
    </row>
    <row r="18199" spans="1:4" x14ac:dyDescent="0.3">
      <c r="A18199">
        <v>1914283</v>
      </c>
      <c r="B18199">
        <v>4477606.4825290004</v>
      </c>
      <c r="C18199">
        <v>589573.50247399998</v>
      </c>
      <c r="D18199">
        <v>1219647.3999999999</v>
      </c>
    </row>
    <row r="18200" spans="1:4" x14ac:dyDescent="0.3">
      <c r="A18200">
        <v>1914406</v>
      </c>
      <c r="B18200">
        <v>4477606.4825290004</v>
      </c>
      <c r="C18200">
        <v>589573.50247399998</v>
      </c>
      <c r="D18200">
        <v>1220919.2</v>
      </c>
    </row>
    <row r="18201" spans="1:4" x14ac:dyDescent="0.3">
      <c r="A18201">
        <v>1914529</v>
      </c>
      <c r="B18201">
        <v>4477606.4825290004</v>
      </c>
      <c r="C18201">
        <v>589573.50247399998</v>
      </c>
      <c r="D18201">
        <v>1222191.3999999999</v>
      </c>
    </row>
    <row r="18202" spans="1:4" x14ac:dyDescent="0.3">
      <c r="A18202">
        <v>1914657</v>
      </c>
      <c r="B18202">
        <v>4477606.4825290004</v>
      </c>
      <c r="C18202">
        <v>589573.50247399998</v>
      </c>
      <c r="D18202">
        <v>1224737</v>
      </c>
    </row>
    <row r="18203" spans="1:4" x14ac:dyDescent="0.3">
      <c r="A18203">
        <v>1914776</v>
      </c>
      <c r="B18203">
        <v>4477606.4825290004</v>
      </c>
      <c r="C18203">
        <v>589573.50247399998</v>
      </c>
      <c r="D18203">
        <v>1226010.3999999999</v>
      </c>
    </row>
    <row r="18204" spans="1:4" x14ac:dyDescent="0.3">
      <c r="A18204">
        <v>1914899</v>
      </c>
      <c r="B18204">
        <v>4477606.4825290004</v>
      </c>
      <c r="C18204">
        <v>589573.50247399998</v>
      </c>
      <c r="D18204">
        <v>1227284.3999999999</v>
      </c>
    </row>
    <row r="18205" spans="1:4" x14ac:dyDescent="0.3">
      <c r="A18205">
        <v>1915022</v>
      </c>
      <c r="B18205">
        <v>4477606.4825290004</v>
      </c>
      <c r="C18205">
        <v>589573.50247399998</v>
      </c>
      <c r="D18205">
        <v>1228558.6000000001</v>
      </c>
    </row>
    <row r="18206" spans="1:4" x14ac:dyDescent="0.3">
      <c r="A18206">
        <v>1915146</v>
      </c>
      <c r="B18206">
        <v>4477606.4825290004</v>
      </c>
      <c r="C18206">
        <v>589573.50247399998</v>
      </c>
      <c r="D18206">
        <v>1229833.3999999999</v>
      </c>
    </row>
    <row r="18207" spans="1:4" x14ac:dyDescent="0.3">
      <c r="A18207">
        <v>1915272</v>
      </c>
      <c r="B18207">
        <v>4477606.4825290004</v>
      </c>
      <c r="C18207">
        <v>589573.50247399998</v>
      </c>
      <c r="D18207">
        <v>1232384.3999999999</v>
      </c>
    </row>
    <row r="18208" spans="1:4" x14ac:dyDescent="0.3">
      <c r="A18208">
        <v>1915392</v>
      </c>
      <c r="B18208">
        <v>4477606.4825290004</v>
      </c>
      <c r="C18208">
        <v>589573.50247399998</v>
      </c>
      <c r="D18208">
        <v>1233660.3999999999</v>
      </c>
    </row>
    <row r="18209" spans="1:4" x14ac:dyDescent="0.3">
      <c r="A18209">
        <v>1915515</v>
      </c>
      <c r="B18209">
        <v>4477606.4825290004</v>
      </c>
      <c r="C18209">
        <v>589573.50247399998</v>
      </c>
      <c r="D18209">
        <v>1234937</v>
      </c>
    </row>
    <row r="18210" spans="1:4" x14ac:dyDescent="0.3">
      <c r="A18210">
        <v>1915638</v>
      </c>
      <c r="B18210">
        <v>4477606.4825290004</v>
      </c>
      <c r="C18210">
        <v>589573.50247399998</v>
      </c>
      <c r="D18210">
        <v>1236214</v>
      </c>
    </row>
    <row r="18211" spans="1:4" x14ac:dyDescent="0.3">
      <c r="A18211">
        <v>1915765</v>
      </c>
      <c r="B18211">
        <v>4477606.4825290004</v>
      </c>
      <c r="C18211">
        <v>589573.50247399998</v>
      </c>
      <c r="D18211">
        <v>1238769.3999999999</v>
      </c>
    </row>
    <row r="18212" spans="1:4" x14ac:dyDescent="0.3">
      <c r="A18212">
        <v>1915884</v>
      </c>
      <c r="B18212">
        <v>4477606.4825290004</v>
      </c>
      <c r="C18212">
        <v>589573.50247399998</v>
      </c>
      <c r="D18212">
        <v>1240047.6000000001</v>
      </c>
    </row>
    <row r="18213" spans="1:4" x14ac:dyDescent="0.3">
      <c r="A18213">
        <v>1916007</v>
      </c>
      <c r="B18213">
        <v>4477606.4825290004</v>
      </c>
      <c r="C18213">
        <v>589573.50247399998</v>
      </c>
      <c r="D18213">
        <v>1241326.3999999999</v>
      </c>
    </row>
    <row r="18214" spans="1:4" x14ac:dyDescent="0.3">
      <c r="A18214">
        <v>1916132</v>
      </c>
      <c r="B18214">
        <v>4477606.4825290004</v>
      </c>
      <c r="C18214">
        <v>589573.50247399998</v>
      </c>
      <c r="D18214">
        <v>1242605.6000000001</v>
      </c>
    </row>
    <row r="18215" spans="1:4" x14ac:dyDescent="0.3">
      <c r="A18215">
        <v>1916258</v>
      </c>
      <c r="B18215">
        <v>4477606.4825290004</v>
      </c>
      <c r="C18215">
        <v>589573.50247399998</v>
      </c>
      <c r="D18215">
        <v>1245165.3999999999</v>
      </c>
    </row>
    <row r="18216" spans="1:4" x14ac:dyDescent="0.3">
      <c r="A18216">
        <v>1916377</v>
      </c>
      <c r="B18216">
        <v>4477606.4825290004</v>
      </c>
      <c r="C18216">
        <v>589573.50247399998</v>
      </c>
      <c r="D18216">
        <v>1246445.8</v>
      </c>
    </row>
    <row r="18217" spans="1:4" x14ac:dyDescent="0.3">
      <c r="A18217">
        <v>1916500</v>
      </c>
      <c r="B18217">
        <v>4477606.4825290004</v>
      </c>
      <c r="C18217">
        <v>589573.50247399998</v>
      </c>
      <c r="D18217">
        <v>1247726.8</v>
      </c>
    </row>
    <row r="18218" spans="1:4" x14ac:dyDescent="0.3">
      <c r="A18218">
        <v>1916623</v>
      </c>
      <c r="B18218">
        <v>4477606.4825290004</v>
      </c>
      <c r="C18218">
        <v>589573.50247399998</v>
      </c>
      <c r="D18218">
        <v>1249008.2</v>
      </c>
    </row>
    <row r="18219" spans="1:4" x14ac:dyDescent="0.3">
      <c r="A18219">
        <v>1916746</v>
      </c>
      <c r="B18219">
        <v>4477606.4825290004</v>
      </c>
      <c r="C18219">
        <v>589573.50247399998</v>
      </c>
      <c r="D18219">
        <v>1250290</v>
      </c>
    </row>
    <row r="18220" spans="1:4" x14ac:dyDescent="0.3">
      <c r="A18220">
        <v>1916873</v>
      </c>
      <c r="B18220">
        <v>4477606.4825290004</v>
      </c>
      <c r="C18220">
        <v>589573.50247399998</v>
      </c>
      <c r="D18220">
        <v>1252855</v>
      </c>
    </row>
    <row r="18221" spans="1:4" x14ac:dyDescent="0.3">
      <c r="A18221">
        <v>1916992</v>
      </c>
      <c r="B18221">
        <v>4477606.4825290004</v>
      </c>
      <c r="C18221">
        <v>589573.50247399998</v>
      </c>
      <c r="D18221">
        <v>1254138.2</v>
      </c>
    </row>
    <row r="18222" spans="1:4" x14ac:dyDescent="0.3">
      <c r="A18222">
        <v>1917116</v>
      </c>
      <c r="B18222">
        <v>4477606.4825290004</v>
      </c>
      <c r="C18222">
        <v>589573.50247399998</v>
      </c>
      <c r="D18222">
        <v>1255421.6000000001</v>
      </c>
    </row>
    <row r="18223" spans="1:4" x14ac:dyDescent="0.3">
      <c r="A18223">
        <v>1917239</v>
      </c>
      <c r="B18223">
        <v>4477606.4825290004</v>
      </c>
      <c r="C18223">
        <v>589573.50247399998</v>
      </c>
      <c r="D18223">
        <v>1256705.6000000001</v>
      </c>
    </row>
    <row r="18224" spans="1:4" x14ac:dyDescent="0.3">
      <c r="A18224">
        <v>1917367</v>
      </c>
      <c r="B18224">
        <v>4477606.4825290004</v>
      </c>
      <c r="C18224">
        <v>589573.50247399998</v>
      </c>
      <c r="D18224">
        <v>1259275</v>
      </c>
    </row>
    <row r="18225" spans="1:4" x14ac:dyDescent="0.3">
      <c r="A18225">
        <v>1917484</v>
      </c>
      <c r="B18225">
        <v>4477606.4825290004</v>
      </c>
      <c r="C18225">
        <v>589573.50247399998</v>
      </c>
      <c r="D18225">
        <v>1260560.2</v>
      </c>
    </row>
    <row r="18226" spans="1:4" x14ac:dyDescent="0.3">
      <c r="A18226">
        <v>1917608</v>
      </c>
      <c r="B18226">
        <v>4477606.4825290004</v>
      </c>
      <c r="C18226">
        <v>589573.50247399998</v>
      </c>
      <c r="D18226">
        <v>1261846</v>
      </c>
    </row>
    <row r="18227" spans="1:4" x14ac:dyDescent="0.3">
      <c r="A18227">
        <v>1917731</v>
      </c>
      <c r="B18227">
        <v>4477606.4825290004</v>
      </c>
      <c r="C18227">
        <v>589573.50247399998</v>
      </c>
      <c r="D18227">
        <v>1263132.2</v>
      </c>
    </row>
    <row r="18228" spans="1:4" x14ac:dyDescent="0.3">
      <c r="A18228">
        <v>1917858</v>
      </c>
      <c r="B18228">
        <v>4477606.4825290004</v>
      </c>
      <c r="C18228">
        <v>589573.50247399998</v>
      </c>
      <c r="D18228">
        <v>1265706</v>
      </c>
    </row>
    <row r="18229" spans="1:4" x14ac:dyDescent="0.3">
      <c r="A18229">
        <v>1917977</v>
      </c>
      <c r="B18229">
        <v>4477606.4825290004</v>
      </c>
      <c r="C18229">
        <v>589573.50247399998</v>
      </c>
      <c r="D18229">
        <v>1266993.6000000001</v>
      </c>
    </row>
    <row r="18230" spans="1:4" x14ac:dyDescent="0.3">
      <c r="A18230">
        <v>1918100</v>
      </c>
      <c r="B18230">
        <v>4477606.4825290004</v>
      </c>
      <c r="C18230">
        <v>589573.50247399998</v>
      </c>
      <c r="D18230">
        <v>1268281.3999999999</v>
      </c>
    </row>
    <row r="18231" spans="1:4" x14ac:dyDescent="0.3">
      <c r="A18231">
        <v>1918224</v>
      </c>
      <c r="B18231">
        <v>4477606.4825290004</v>
      </c>
      <c r="C18231">
        <v>589573.50247399998</v>
      </c>
      <c r="D18231">
        <v>1269570</v>
      </c>
    </row>
    <row r="18232" spans="1:4" x14ac:dyDescent="0.3">
      <c r="A18232">
        <v>1918352</v>
      </c>
      <c r="B18232">
        <v>4477606.4825290004</v>
      </c>
      <c r="C18232">
        <v>589573.50247399998</v>
      </c>
      <c r="D18232">
        <v>1272148</v>
      </c>
    </row>
    <row r="18233" spans="1:4" x14ac:dyDescent="0.3">
      <c r="A18233">
        <v>1918471</v>
      </c>
      <c r="B18233">
        <v>4477606.4825290004</v>
      </c>
      <c r="C18233">
        <v>589573.50247399998</v>
      </c>
      <c r="D18233">
        <v>1273437.6000000001</v>
      </c>
    </row>
    <row r="18234" spans="1:4" x14ac:dyDescent="0.3">
      <c r="A18234">
        <v>1918593</v>
      </c>
      <c r="B18234">
        <v>4477606.4825290004</v>
      </c>
      <c r="C18234">
        <v>589573.50247399998</v>
      </c>
      <c r="D18234">
        <v>1274728</v>
      </c>
    </row>
    <row r="18235" spans="1:4" x14ac:dyDescent="0.3">
      <c r="A18235">
        <v>1918717</v>
      </c>
      <c r="B18235">
        <v>4477606.4825290004</v>
      </c>
      <c r="C18235">
        <v>589573.50247399998</v>
      </c>
      <c r="D18235">
        <v>1276018.3999999999</v>
      </c>
    </row>
    <row r="18236" spans="1:4" x14ac:dyDescent="0.3">
      <c r="A18236">
        <v>1918840</v>
      </c>
      <c r="B18236">
        <v>4477606.4825290004</v>
      </c>
      <c r="C18236">
        <v>589573.50247399998</v>
      </c>
      <c r="D18236">
        <v>1277309.3999999999</v>
      </c>
    </row>
    <row r="18237" spans="1:4" x14ac:dyDescent="0.3">
      <c r="A18237">
        <v>1918967</v>
      </c>
      <c r="B18237">
        <v>4477606.4825290004</v>
      </c>
      <c r="C18237">
        <v>589573.50247399998</v>
      </c>
      <c r="D18237">
        <v>1279892.8</v>
      </c>
    </row>
    <row r="18238" spans="1:4" x14ac:dyDescent="0.3">
      <c r="A18238">
        <v>1919087</v>
      </c>
      <c r="B18238">
        <v>4477606.4825290004</v>
      </c>
      <c r="C18238">
        <v>589573.50247399998</v>
      </c>
      <c r="D18238">
        <v>1281185.2</v>
      </c>
    </row>
    <row r="18239" spans="1:4" x14ac:dyDescent="0.3">
      <c r="A18239">
        <v>1919210</v>
      </c>
      <c r="B18239">
        <v>4477606.4825290004</v>
      </c>
      <c r="C18239">
        <v>589573.50247399998</v>
      </c>
      <c r="D18239">
        <v>1282478</v>
      </c>
    </row>
    <row r="18240" spans="1:4" x14ac:dyDescent="0.3">
      <c r="A18240">
        <v>1919333</v>
      </c>
      <c r="B18240">
        <v>4477606.4825290004</v>
      </c>
      <c r="C18240">
        <v>589573.50247399998</v>
      </c>
      <c r="D18240">
        <v>1283771</v>
      </c>
    </row>
    <row r="18241" spans="1:4" x14ac:dyDescent="0.3">
      <c r="A18241">
        <v>1919460</v>
      </c>
      <c r="B18241">
        <v>4477606.4825290004</v>
      </c>
      <c r="C18241">
        <v>589573.50247399998</v>
      </c>
      <c r="D18241">
        <v>1286358.8</v>
      </c>
    </row>
    <row r="18242" spans="1:4" x14ac:dyDescent="0.3">
      <c r="A18242">
        <v>1919579</v>
      </c>
      <c r="B18242">
        <v>4477606.4825290004</v>
      </c>
      <c r="C18242">
        <v>589573.50247399998</v>
      </c>
      <c r="D18242">
        <v>1287653.2</v>
      </c>
    </row>
    <row r="18243" spans="1:4" x14ac:dyDescent="0.3">
      <c r="A18243">
        <v>1919702</v>
      </c>
      <c r="B18243">
        <v>4477606.4825290004</v>
      </c>
      <c r="C18243">
        <v>589573.50247399998</v>
      </c>
      <c r="D18243">
        <v>1288948.2</v>
      </c>
    </row>
    <row r="18244" spans="1:4" x14ac:dyDescent="0.3">
      <c r="A18244">
        <v>1919825</v>
      </c>
      <c r="B18244">
        <v>4477606.4825290004</v>
      </c>
      <c r="C18244">
        <v>589573.50247399998</v>
      </c>
      <c r="D18244">
        <v>1290243.6000000001</v>
      </c>
    </row>
    <row r="18245" spans="1:4" x14ac:dyDescent="0.3">
      <c r="A18245">
        <v>1919953</v>
      </c>
      <c r="B18245">
        <v>4477606.4825290004</v>
      </c>
      <c r="C18245">
        <v>589573.50247399998</v>
      </c>
      <c r="D18245">
        <v>1292835.6000000001</v>
      </c>
    </row>
    <row r="18246" spans="1:4" x14ac:dyDescent="0.3">
      <c r="A18246">
        <v>1920072</v>
      </c>
      <c r="B18246">
        <v>4477606.4825290004</v>
      </c>
      <c r="C18246">
        <v>589573.50247399998</v>
      </c>
      <c r="D18246">
        <v>1294132.2</v>
      </c>
    </row>
    <row r="18247" spans="1:4" x14ac:dyDescent="0.3">
      <c r="A18247">
        <v>1920195</v>
      </c>
      <c r="B18247">
        <v>4477606.4825290004</v>
      </c>
      <c r="C18247">
        <v>589573.50247399998</v>
      </c>
      <c r="D18247">
        <v>1295429.3999999999</v>
      </c>
    </row>
    <row r="18248" spans="1:4" x14ac:dyDescent="0.3">
      <c r="A18248">
        <v>1920318</v>
      </c>
      <c r="B18248">
        <v>4477606.4825290004</v>
      </c>
      <c r="C18248">
        <v>589573.50247399998</v>
      </c>
      <c r="D18248">
        <v>1296726.8</v>
      </c>
    </row>
    <row r="18249" spans="1:4" x14ac:dyDescent="0.3">
      <c r="A18249">
        <v>1920442</v>
      </c>
      <c r="B18249">
        <v>4477606.4825290004</v>
      </c>
      <c r="C18249">
        <v>589573.50247399998</v>
      </c>
      <c r="D18249">
        <v>1298025</v>
      </c>
    </row>
    <row r="18250" spans="1:4" x14ac:dyDescent="0.3">
      <c r="A18250">
        <v>1920569</v>
      </c>
      <c r="B18250">
        <v>4477606.4825290004</v>
      </c>
      <c r="C18250">
        <v>589573.50247399998</v>
      </c>
      <c r="D18250">
        <v>1300622.2</v>
      </c>
    </row>
    <row r="18251" spans="1:4" x14ac:dyDescent="0.3">
      <c r="A18251">
        <v>1920688</v>
      </c>
      <c r="B18251">
        <v>4477606.4825290004</v>
      </c>
      <c r="C18251">
        <v>589573.50247399998</v>
      </c>
      <c r="D18251">
        <v>1301921.3999999999</v>
      </c>
    </row>
    <row r="18252" spans="1:4" x14ac:dyDescent="0.3">
      <c r="A18252">
        <v>1920811</v>
      </c>
      <c r="B18252">
        <v>4477606.4825290004</v>
      </c>
      <c r="C18252">
        <v>589573.50247399998</v>
      </c>
      <c r="D18252">
        <v>1303221</v>
      </c>
    </row>
    <row r="18253" spans="1:4" x14ac:dyDescent="0.3">
      <c r="A18253">
        <v>1920934</v>
      </c>
      <c r="B18253">
        <v>4477606.4825290004</v>
      </c>
      <c r="C18253">
        <v>589573.50247399998</v>
      </c>
      <c r="D18253">
        <v>1304521.2</v>
      </c>
    </row>
    <row r="18254" spans="1:4" x14ac:dyDescent="0.3">
      <c r="A18254">
        <v>1921061</v>
      </c>
      <c r="B18254">
        <v>4477606.4825290004</v>
      </c>
      <c r="C18254">
        <v>589573.50247399998</v>
      </c>
      <c r="D18254">
        <v>1307122.6000000001</v>
      </c>
    </row>
    <row r="18255" spans="1:4" x14ac:dyDescent="0.3">
      <c r="A18255">
        <v>1921180</v>
      </c>
      <c r="B18255">
        <v>4477606.4825290004</v>
      </c>
      <c r="C18255">
        <v>589573.50247399998</v>
      </c>
      <c r="D18255">
        <v>1308424</v>
      </c>
    </row>
    <row r="18256" spans="1:4" x14ac:dyDescent="0.3">
      <c r="A18256">
        <v>1921304</v>
      </c>
      <c r="B18256">
        <v>4477606.4825290004</v>
      </c>
      <c r="C18256">
        <v>589573.50247399998</v>
      </c>
      <c r="D18256">
        <v>1309726</v>
      </c>
    </row>
    <row r="18257" spans="1:4" x14ac:dyDescent="0.3">
      <c r="A18257">
        <v>1921427</v>
      </c>
      <c r="B18257">
        <v>4477606.4825290004</v>
      </c>
      <c r="C18257">
        <v>589573.50247399998</v>
      </c>
      <c r="D18257">
        <v>1311028.2</v>
      </c>
    </row>
    <row r="18258" spans="1:4" x14ac:dyDescent="0.3">
      <c r="A18258">
        <v>1921554</v>
      </c>
      <c r="B18258">
        <v>4477606.4825290004</v>
      </c>
      <c r="C18258">
        <v>589573.50247399998</v>
      </c>
      <c r="D18258">
        <v>1313634</v>
      </c>
    </row>
    <row r="18259" spans="1:4" x14ac:dyDescent="0.3">
      <c r="A18259">
        <v>1921673</v>
      </c>
      <c r="B18259">
        <v>4477606.4825290004</v>
      </c>
      <c r="C18259">
        <v>589573.50247399998</v>
      </c>
      <c r="D18259">
        <v>1314937.6000000001</v>
      </c>
    </row>
    <row r="18260" spans="1:4" x14ac:dyDescent="0.3">
      <c r="A18260">
        <v>1921797</v>
      </c>
      <c r="B18260">
        <v>4477606.4825290004</v>
      </c>
      <c r="C18260">
        <v>589573.50247399998</v>
      </c>
      <c r="D18260">
        <v>1316241.6000000001</v>
      </c>
    </row>
    <row r="18261" spans="1:4" x14ac:dyDescent="0.3">
      <c r="A18261">
        <v>1921919</v>
      </c>
      <c r="B18261">
        <v>4477606.4825290004</v>
      </c>
      <c r="C18261">
        <v>589573.50247399998</v>
      </c>
      <c r="D18261">
        <v>1317546</v>
      </c>
    </row>
    <row r="18262" spans="1:4" x14ac:dyDescent="0.3">
      <c r="A18262">
        <v>1922043</v>
      </c>
      <c r="B18262">
        <v>4477606.4825290004</v>
      </c>
      <c r="C18262">
        <v>589573.50247399998</v>
      </c>
      <c r="D18262">
        <v>1318851</v>
      </c>
    </row>
    <row r="18263" spans="1:4" x14ac:dyDescent="0.3">
      <c r="A18263">
        <v>1922172</v>
      </c>
      <c r="B18263">
        <v>4477606.4825290004</v>
      </c>
      <c r="C18263">
        <v>589573.50247399998</v>
      </c>
      <c r="D18263">
        <v>1321462</v>
      </c>
    </row>
    <row r="18264" spans="1:4" x14ac:dyDescent="0.3">
      <c r="A18264">
        <v>1922288</v>
      </c>
      <c r="B18264">
        <v>4477606.4825290004</v>
      </c>
      <c r="C18264">
        <v>589573.50247399998</v>
      </c>
      <c r="D18264">
        <v>1322768.2</v>
      </c>
    </row>
    <row r="18265" spans="1:4" x14ac:dyDescent="0.3">
      <c r="A18265">
        <v>1922412</v>
      </c>
      <c r="B18265">
        <v>4477606.4825290004</v>
      </c>
      <c r="C18265">
        <v>589573.50247399998</v>
      </c>
      <c r="D18265">
        <v>1324074.8</v>
      </c>
    </row>
    <row r="18266" spans="1:4" x14ac:dyDescent="0.3">
      <c r="A18266">
        <v>1922535</v>
      </c>
      <c r="B18266">
        <v>4477606.4825290004</v>
      </c>
      <c r="C18266">
        <v>589573.50247399998</v>
      </c>
      <c r="D18266">
        <v>1325381.8</v>
      </c>
    </row>
    <row r="18267" spans="1:4" x14ac:dyDescent="0.3">
      <c r="A18267">
        <v>1922663</v>
      </c>
      <c r="B18267">
        <v>4477606.4825290004</v>
      </c>
      <c r="C18267">
        <v>589573.50247399998</v>
      </c>
      <c r="D18267">
        <v>1327997.2</v>
      </c>
    </row>
    <row r="18268" spans="1:4" x14ac:dyDescent="0.3">
      <c r="A18268">
        <v>1922781</v>
      </c>
      <c r="B18268">
        <v>4477606.4825290004</v>
      </c>
      <c r="C18268">
        <v>589573.50247399998</v>
      </c>
      <c r="D18268">
        <v>1329305.3999999999</v>
      </c>
    </row>
    <row r="18269" spans="1:4" x14ac:dyDescent="0.3">
      <c r="A18269">
        <v>1922905</v>
      </c>
      <c r="B18269">
        <v>4477606.4825290004</v>
      </c>
      <c r="C18269">
        <v>589573.50247399998</v>
      </c>
      <c r="D18269">
        <v>1330614.2</v>
      </c>
    </row>
    <row r="18270" spans="1:4" x14ac:dyDescent="0.3">
      <c r="A18270">
        <v>1923027</v>
      </c>
      <c r="B18270">
        <v>4477606.4825290004</v>
      </c>
      <c r="C18270">
        <v>589573.50247399998</v>
      </c>
      <c r="D18270">
        <v>1331923.3999999999</v>
      </c>
    </row>
    <row r="18271" spans="1:4" x14ac:dyDescent="0.3">
      <c r="A18271">
        <v>1923155</v>
      </c>
      <c r="B18271">
        <v>4477606.4825290004</v>
      </c>
      <c r="C18271">
        <v>589573.50247399998</v>
      </c>
      <c r="D18271">
        <v>1334542.8</v>
      </c>
    </row>
    <row r="18272" spans="1:4" x14ac:dyDescent="0.3">
      <c r="A18272">
        <v>1923274</v>
      </c>
      <c r="B18272">
        <v>4477606.4825290004</v>
      </c>
      <c r="C18272">
        <v>589573.50247399998</v>
      </c>
      <c r="D18272">
        <v>1335853.3999999999</v>
      </c>
    </row>
    <row r="18273" spans="1:4" x14ac:dyDescent="0.3">
      <c r="A18273">
        <v>1923397</v>
      </c>
      <c r="B18273">
        <v>4477606.4825290004</v>
      </c>
      <c r="C18273">
        <v>589573.50247399998</v>
      </c>
      <c r="D18273">
        <v>1337164.3999999999</v>
      </c>
    </row>
    <row r="18274" spans="1:4" x14ac:dyDescent="0.3">
      <c r="A18274">
        <v>1923520</v>
      </c>
      <c r="B18274">
        <v>4477606.4825290004</v>
      </c>
      <c r="C18274">
        <v>589573.50247399998</v>
      </c>
      <c r="D18274">
        <v>1338475.6000000001</v>
      </c>
    </row>
    <row r="18275" spans="1:4" x14ac:dyDescent="0.3">
      <c r="A18275">
        <v>1923644</v>
      </c>
      <c r="B18275">
        <v>4477606.4825290004</v>
      </c>
      <c r="C18275">
        <v>589573.50247399998</v>
      </c>
      <c r="D18275">
        <v>1339787.3999999999</v>
      </c>
    </row>
    <row r="18276" spans="1:4" x14ac:dyDescent="0.3">
      <c r="A18276">
        <v>1923772</v>
      </c>
      <c r="B18276">
        <v>4477606.4825290004</v>
      </c>
      <c r="C18276">
        <v>589573.50247399998</v>
      </c>
      <c r="D18276">
        <v>1342412.2</v>
      </c>
    </row>
    <row r="18277" spans="1:4" x14ac:dyDescent="0.3">
      <c r="A18277">
        <v>1923890</v>
      </c>
      <c r="B18277">
        <v>4477606.4825290004</v>
      </c>
      <c r="C18277">
        <v>589573.50247399998</v>
      </c>
      <c r="D18277">
        <v>1343725.2</v>
      </c>
    </row>
    <row r="18278" spans="1:4" x14ac:dyDescent="0.3">
      <c r="A18278">
        <v>1924014</v>
      </c>
      <c r="B18278">
        <v>4477606.4825290004</v>
      </c>
      <c r="C18278">
        <v>589573.50247399998</v>
      </c>
      <c r="D18278">
        <v>1345038.6</v>
      </c>
    </row>
    <row r="18279" spans="1:4" x14ac:dyDescent="0.3">
      <c r="A18279">
        <v>1924137</v>
      </c>
      <c r="B18279">
        <v>4477606.4825290004</v>
      </c>
      <c r="C18279">
        <v>589573.50247399998</v>
      </c>
      <c r="D18279">
        <v>1346352.6</v>
      </c>
    </row>
    <row r="18280" spans="1:4" x14ac:dyDescent="0.3">
      <c r="A18280">
        <v>1924266</v>
      </c>
      <c r="B18280">
        <v>4477606.4825290004</v>
      </c>
      <c r="C18280">
        <v>589573.50247399998</v>
      </c>
      <c r="D18280">
        <v>1348981.6</v>
      </c>
    </row>
    <row r="18281" spans="1:4" x14ac:dyDescent="0.3">
      <c r="A18281">
        <v>1924383</v>
      </c>
      <c r="B18281">
        <v>4477606.4825290004</v>
      </c>
      <c r="C18281">
        <v>589573.50247399998</v>
      </c>
      <c r="D18281">
        <v>1350297</v>
      </c>
    </row>
    <row r="18282" spans="1:4" x14ac:dyDescent="0.3">
      <c r="A18282">
        <v>1924506</v>
      </c>
      <c r="B18282">
        <v>4477606.4825290004</v>
      </c>
      <c r="C18282">
        <v>589573.50247399998</v>
      </c>
      <c r="D18282">
        <v>1351612.4</v>
      </c>
    </row>
    <row r="18283" spans="1:4" x14ac:dyDescent="0.3">
      <c r="A18283">
        <v>1924630</v>
      </c>
      <c r="B18283">
        <v>4477606.4825290004</v>
      </c>
      <c r="C18283">
        <v>589573.50247399998</v>
      </c>
      <c r="D18283">
        <v>1352928.4</v>
      </c>
    </row>
    <row r="18284" spans="1:4" x14ac:dyDescent="0.3">
      <c r="A18284">
        <v>1924757</v>
      </c>
      <c r="B18284">
        <v>4477606.4825290004</v>
      </c>
      <c r="C18284">
        <v>589573.50247399998</v>
      </c>
      <c r="D18284">
        <v>1355562</v>
      </c>
    </row>
    <row r="18285" spans="1:4" x14ac:dyDescent="0.3">
      <c r="A18285">
        <v>1924876</v>
      </c>
      <c r="B18285">
        <v>4477606.4825290004</v>
      </c>
      <c r="C18285">
        <v>589573.50247399998</v>
      </c>
      <c r="D18285">
        <v>1356879.2</v>
      </c>
    </row>
    <row r="18286" spans="1:4" x14ac:dyDescent="0.3">
      <c r="A18286">
        <v>1924999</v>
      </c>
      <c r="B18286">
        <v>4477606.4825290004</v>
      </c>
      <c r="C18286">
        <v>589573.50247399998</v>
      </c>
      <c r="D18286">
        <v>1358196.8</v>
      </c>
    </row>
    <row r="18287" spans="1:4" x14ac:dyDescent="0.3">
      <c r="A18287">
        <v>1925123</v>
      </c>
      <c r="B18287">
        <v>4477606.4825290004</v>
      </c>
      <c r="C18287">
        <v>589573.50247399998</v>
      </c>
      <c r="D18287">
        <v>1359515.2</v>
      </c>
    </row>
    <row r="18288" spans="1:4" x14ac:dyDescent="0.3">
      <c r="A18288">
        <v>1925245</v>
      </c>
      <c r="B18288">
        <v>4477606.4825290004</v>
      </c>
      <c r="C18288">
        <v>589573.50247399998</v>
      </c>
      <c r="D18288">
        <v>1360833.6</v>
      </c>
    </row>
    <row r="18289" spans="1:4" x14ac:dyDescent="0.3">
      <c r="A18289">
        <v>1925373</v>
      </c>
      <c r="B18289">
        <v>4477606.4825290004</v>
      </c>
      <c r="C18289">
        <v>589573.50247399998</v>
      </c>
      <c r="D18289">
        <v>1363472.2</v>
      </c>
    </row>
    <row r="18290" spans="1:4" x14ac:dyDescent="0.3">
      <c r="A18290">
        <v>1925492</v>
      </c>
      <c r="B18290">
        <v>4477606.4825290004</v>
      </c>
      <c r="C18290">
        <v>589573.50247399998</v>
      </c>
      <c r="D18290">
        <v>1364792</v>
      </c>
    </row>
    <row r="18291" spans="1:4" x14ac:dyDescent="0.3">
      <c r="A18291">
        <v>1925614</v>
      </c>
      <c r="B18291">
        <v>4477606.4825290004</v>
      </c>
      <c r="C18291">
        <v>589573.50247399998</v>
      </c>
      <c r="D18291">
        <v>1366112.4</v>
      </c>
    </row>
    <row r="18292" spans="1:4" x14ac:dyDescent="0.3">
      <c r="A18292">
        <v>1925738</v>
      </c>
      <c r="B18292">
        <v>4477606.4825290004</v>
      </c>
      <c r="C18292">
        <v>589573.50247399998</v>
      </c>
      <c r="D18292">
        <v>1367433.2</v>
      </c>
    </row>
    <row r="18293" spans="1:4" x14ac:dyDescent="0.3">
      <c r="A18293">
        <v>1925865</v>
      </c>
      <c r="B18293">
        <v>4477606.4825290004</v>
      </c>
      <c r="C18293">
        <v>589573.50247399998</v>
      </c>
      <c r="D18293">
        <v>1370075.8</v>
      </c>
    </row>
    <row r="18294" spans="1:4" x14ac:dyDescent="0.3">
      <c r="A18294">
        <v>1925984</v>
      </c>
      <c r="B18294">
        <v>4477606.4825290004</v>
      </c>
      <c r="C18294">
        <v>589573.50247399998</v>
      </c>
      <c r="D18294">
        <v>1371397.8</v>
      </c>
    </row>
    <row r="18295" spans="1:4" x14ac:dyDescent="0.3">
      <c r="A18295">
        <v>1926107</v>
      </c>
      <c r="B18295">
        <v>4477606.4825290004</v>
      </c>
      <c r="C18295">
        <v>589573.50247399998</v>
      </c>
      <c r="D18295">
        <v>1372720.2</v>
      </c>
    </row>
    <row r="18296" spans="1:4" x14ac:dyDescent="0.3">
      <c r="A18296">
        <v>1926231</v>
      </c>
      <c r="B18296">
        <v>4477606.4825290004</v>
      </c>
      <c r="C18296">
        <v>589573.50247399998</v>
      </c>
      <c r="D18296">
        <v>1374043.2</v>
      </c>
    </row>
    <row r="18297" spans="1:4" x14ac:dyDescent="0.3">
      <c r="A18297">
        <v>1926358</v>
      </c>
      <c r="B18297">
        <v>4477606.4825290004</v>
      </c>
      <c r="C18297">
        <v>589573.50247399998</v>
      </c>
      <c r="D18297">
        <v>1376690</v>
      </c>
    </row>
    <row r="18298" spans="1:4" x14ac:dyDescent="0.3">
      <c r="A18298">
        <v>1926477</v>
      </c>
      <c r="B18298">
        <v>4477606.4825290004</v>
      </c>
      <c r="C18298">
        <v>589573.50247399998</v>
      </c>
      <c r="D18298">
        <v>1378014</v>
      </c>
    </row>
    <row r="18299" spans="1:4" x14ac:dyDescent="0.3">
      <c r="A18299">
        <v>1926600</v>
      </c>
      <c r="B18299">
        <v>4477606.4825290004</v>
      </c>
      <c r="C18299">
        <v>589573.50247399998</v>
      </c>
      <c r="D18299">
        <v>1379338.6</v>
      </c>
    </row>
    <row r="18300" spans="1:4" x14ac:dyDescent="0.3">
      <c r="A18300">
        <v>1926723</v>
      </c>
      <c r="B18300">
        <v>4477606.4825290004</v>
      </c>
      <c r="C18300">
        <v>589573.50247399998</v>
      </c>
      <c r="D18300">
        <v>1380663.6</v>
      </c>
    </row>
    <row r="18301" spans="1:4" x14ac:dyDescent="0.3">
      <c r="A18301">
        <v>1926846</v>
      </c>
      <c r="B18301">
        <v>4477606.4825290004</v>
      </c>
      <c r="C18301">
        <v>589573.50247399998</v>
      </c>
      <c r="D18301">
        <v>1381989</v>
      </c>
    </row>
    <row r="18302" spans="1:4" x14ac:dyDescent="0.3">
      <c r="A18302">
        <v>1926974</v>
      </c>
      <c r="B18302">
        <v>4477606.4825290004</v>
      </c>
      <c r="C18302">
        <v>589573.50247399998</v>
      </c>
      <c r="D18302">
        <v>1384641.2</v>
      </c>
    </row>
    <row r="18303" spans="1:4" x14ac:dyDescent="0.3">
      <c r="A18303">
        <v>1927092</v>
      </c>
      <c r="B18303">
        <v>4477606.4825290004</v>
      </c>
      <c r="C18303">
        <v>589573.50247399998</v>
      </c>
      <c r="D18303">
        <v>1385967.8</v>
      </c>
    </row>
    <row r="18304" spans="1:4" x14ac:dyDescent="0.3">
      <c r="A18304">
        <v>1927216</v>
      </c>
      <c r="B18304">
        <v>4477606.4825290004</v>
      </c>
      <c r="C18304">
        <v>589573.50247399998</v>
      </c>
      <c r="D18304">
        <v>1387295</v>
      </c>
    </row>
    <row r="18305" spans="1:4" x14ac:dyDescent="0.3">
      <c r="A18305">
        <v>1927340</v>
      </c>
      <c r="B18305">
        <v>4477606.4825290004</v>
      </c>
      <c r="C18305">
        <v>589573.50247399998</v>
      </c>
      <c r="D18305">
        <v>1388622.4</v>
      </c>
    </row>
    <row r="18306" spans="1:4" x14ac:dyDescent="0.3">
      <c r="A18306">
        <v>1927466</v>
      </c>
      <c r="B18306">
        <v>4477606.4825290004</v>
      </c>
      <c r="C18306">
        <v>589573.50247399998</v>
      </c>
      <c r="D18306">
        <v>1391278.8</v>
      </c>
    </row>
    <row r="18307" spans="1:4" x14ac:dyDescent="0.3">
      <c r="A18307">
        <v>1927586</v>
      </c>
      <c r="B18307">
        <v>4477606.4825290004</v>
      </c>
      <c r="C18307">
        <v>589573.50247399998</v>
      </c>
      <c r="D18307">
        <v>1392607.8</v>
      </c>
    </row>
    <row r="18308" spans="1:4" x14ac:dyDescent="0.3">
      <c r="A18308">
        <v>1927709</v>
      </c>
      <c r="B18308">
        <v>4477606.4825290004</v>
      </c>
      <c r="C18308">
        <v>589573.50247399998</v>
      </c>
      <c r="D18308">
        <v>1393937</v>
      </c>
    </row>
    <row r="18309" spans="1:4" x14ac:dyDescent="0.3">
      <c r="A18309">
        <v>1927831</v>
      </c>
      <c r="B18309">
        <v>4477606.4825290004</v>
      </c>
      <c r="C18309">
        <v>589573.50247399998</v>
      </c>
      <c r="D18309">
        <v>1395266.6</v>
      </c>
    </row>
    <row r="18310" spans="1:4" x14ac:dyDescent="0.3">
      <c r="A18310">
        <v>1927959</v>
      </c>
      <c r="B18310">
        <v>4477606.4825290004</v>
      </c>
      <c r="C18310">
        <v>589573.50247399998</v>
      </c>
      <c r="D18310">
        <v>1397927.2</v>
      </c>
    </row>
    <row r="18311" spans="1:4" x14ac:dyDescent="0.3">
      <c r="A18311">
        <v>1928078</v>
      </c>
      <c r="B18311">
        <v>4477606.4825290004</v>
      </c>
      <c r="C18311">
        <v>589573.50247399998</v>
      </c>
      <c r="D18311">
        <v>1399258.2</v>
      </c>
    </row>
    <row r="18312" spans="1:4" x14ac:dyDescent="0.3">
      <c r="A18312">
        <v>1928201</v>
      </c>
      <c r="B18312">
        <v>4477606.4825290004</v>
      </c>
      <c r="C18312">
        <v>589573.50247399998</v>
      </c>
      <c r="D18312">
        <v>1400589.4</v>
      </c>
    </row>
    <row r="18313" spans="1:4" x14ac:dyDescent="0.3">
      <c r="A18313">
        <v>1928325</v>
      </c>
      <c r="B18313">
        <v>4477606.4825290004</v>
      </c>
      <c r="C18313">
        <v>589573.50247399998</v>
      </c>
      <c r="D18313">
        <v>1401921.4</v>
      </c>
    </row>
    <row r="18314" spans="1:4" x14ac:dyDescent="0.3">
      <c r="A18314">
        <v>1928453</v>
      </c>
      <c r="B18314">
        <v>4477606.4825290004</v>
      </c>
      <c r="C18314">
        <v>589573.50247399998</v>
      </c>
      <c r="D18314">
        <v>1404586.2</v>
      </c>
    </row>
    <row r="18315" spans="1:4" x14ac:dyDescent="0.3">
      <c r="A18315">
        <v>1928571</v>
      </c>
      <c r="B18315">
        <v>4477606.4825290004</v>
      </c>
      <c r="C18315">
        <v>589573.50247399998</v>
      </c>
      <c r="D18315">
        <v>1405919.2</v>
      </c>
    </row>
    <row r="18316" spans="1:4" x14ac:dyDescent="0.3">
      <c r="A18316">
        <v>1928694</v>
      </c>
      <c r="B18316">
        <v>4477606.4825290004</v>
      </c>
      <c r="C18316">
        <v>589573.50247399998</v>
      </c>
      <c r="D18316">
        <v>1407252.4</v>
      </c>
    </row>
    <row r="18317" spans="1:4" x14ac:dyDescent="0.3">
      <c r="A18317">
        <v>1928817</v>
      </c>
      <c r="B18317">
        <v>4477606.4825290004</v>
      </c>
      <c r="C18317">
        <v>589573.50247399998</v>
      </c>
      <c r="D18317">
        <v>1408586.4</v>
      </c>
    </row>
    <row r="18318" spans="1:4" x14ac:dyDescent="0.3">
      <c r="A18318">
        <v>1928940</v>
      </c>
      <c r="B18318">
        <v>4477606.4825290004</v>
      </c>
      <c r="C18318">
        <v>589573.50247399998</v>
      </c>
      <c r="D18318">
        <v>1409920.8</v>
      </c>
    </row>
    <row r="18319" spans="1:4" x14ac:dyDescent="0.3">
      <c r="A18319">
        <v>1929069</v>
      </c>
      <c r="B18319">
        <v>4477606.4825290004</v>
      </c>
      <c r="C18319">
        <v>589573.50247399998</v>
      </c>
      <c r="D18319">
        <v>1412590.6</v>
      </c>
    </row>
    <row r="18320" spans="1:4" x14ac:dyDescent="0.3">
      <c r="A18320">
        <v>1929187</v>
      </c>
      <c r="B18320">
        <v>4477606.4825290004</v>
      </c>
      <c r="C18320">
        <v>589573.50247399998</v>
      </c>
      <c r="D18320">
        <v>1413926.2</v>
      </c>
    </row>
    <row r="18321" spans="1:4" x14ac:dyDescent="0.3">
      <c r="A18321">
        <v>1929310</v>
      </c>
      <c r="B18321">
        <v>4477606.4825290004</v>
      </c>
      <c r="C18321">
        <v>589573.50247399998</v>
      </c>
      <c r="D18321">
        <v>1415262</v>
      </c>
    </row>
    <row r="18322" spans="1:4" x14ac:dyDescent="0.3">
      <c r="A18322">
        <v>1929433</v>
      </c>
      <c r="B18322">
        <v>4477606.4825290004</v>
      </c>
      <c r="C18322">
        <v>589573.50247399998</v>
      </c>
      <c r="D18322">
        <v>1416598.4</v>
      </c>
    </row>
    <row r="18323" spans="1:4" x14ac:dyDescent="0.3">
      <c r="A18323">
        <v>1929562</v>
      </c>
      <c r="B18323">
        <v>4477606.4825290004</v>
      </c>
      <c r="C18323">
        <v>589573.50247399998</v>
      </c>
      <c r="D18323">
        <v>1419272.6</v>
      </c>
    </row>
    <row r="18324" spans="1:4" x14ac:dyDescent="0.3">
      <c r="A18324">
        <v>1929679</v>
      </c>
      <c r="B18324">
        <v>4477606.4825290004</v>
      </c>
      <c r="C18324">
        <v>589573.50247399998</v>
      </c>
      <c r="D18324">
        <v>1420610.2</v>
      </c>
    </row>
    <row r="18325" spans="1:4" x14ac:dyDescent="0.3">
      <c r="A18325">
        <v>1929803</v>
      </c>
      <c r="B18325">
        <v>4477606.4825290004</v>
      </c>
      <c r="C18325">
        <v>589573.50247399998</v>
      </c>
      <c r="D18325">
        <v>1421948.2</v>
      </c>
    </row>
    <row r="18326" spans="1:4" x14ac:dyDescent="0.3">
      <c r="A18326">
        <v>1929926</v>
      </c>
      <c r="B18326">
        <v>4477606.4825290004</v>
      </c>
      <c r="C18326">
        <v>589573.50247399998</v>
      </c>
      <c r="D18326">
        <v>1423286.8</v>
      </c>
    </row>
    <row r="18327" spans="1:4" x14ac:dyDescent="0.3">
      <c r="A18327">
        <v>1930049</v>
      </c>
      <c r="B18327">
        <v>4477606.4825290004</v>
      </c>
      <c r="C18327">
        <v>589573.50247399998</v>
      </c>
      <c r="D18327">
        <v>1424625.8</v>
      </c>
    </row>
    <row r="18328" spans="1:4" x14ac:dyDescent="0.3">
      <c r="A18328">
        <v>1930176</v>
      </c>
      <c r="B18328">
        <v>4477606.4825290004</v>
      </c>
      <c r="C18328">
        <v>589573.50247399998</v>
      </c>
      <c r="D18328">
        <v>1427304.8</v>
      </c>
    </row>
    <row r="18329" spans="1:4" x14ac:dyDescent="0.3">
      <c r="A18329">
        <v>1930295</v>
      </c>
      <c r="B18329">
        <v>4477606.4825290004</v>
      </c>
      <c r="C18329">
        <v>589573.50247399998</v>
      </c>
      <c r="D18329">
        <v>1428645</v>
      </c>
    </row>
    <row r="18330" spans="1:4" x14ac:dyDescent="0.3">
      <c r="A18330">
        <v>1930418</v>
      </c>
      <c r="B18330">
        <v>4477606.4825290004</v>
      </c>
      <c r="C18330">
        <v>589573.50247399998</v>
      </c>
      <c r="D18330">
        <v>1429985.8</v>
      </c>
    </row>
    <row r="18331" spans="1:4" x14ac:dyDescent="0.3">
      <c r="A18331">
        <v>1930544</v>
      </c>
      <c r="B18331">
        <v>4477606.4825290004</v>
      </c>
      <c r="C18331">
        <v>589573.50247399998</v>
      </c>
      <c r="D18331">
        <v>1431326.8</v>
      </c>
    </row>
    <row r="18332" spans="1:4" x14ac:dyDescent="0.3">
      <c r="A18332">
        <v>1930670</v>
      </c>
      <c r="B18332">
        <v>4477606.4825290004</v>
      </c>
      <c r="C18332">
        <v>589573.50247399998</v>
      </c>
      <c r="D18332">
        <v>1434010</v>
      </c>
    </row>
    <row r="18333" spans="1:4" x14ac:dyDescent="0.3">
      <c r="A18333">
        <v>1930788</v>
      </c>
      <c r="B18333">
        <v>4477606.4825290004</v>
      </c>
      <c r="C18333">
        <v>589573.50247399998</v>
      </c>
      <c r="D18333">
        <v>1435352.4</v>
      </c>
    </row>
    <row r="18334" spans="1:4" x14ac:dyDescent="0.3">
      <c r="A18334">
        <v>1930911</v>
      </c>
      <c r="B18334">
        <v>4477606.4825290004</v>
      </c>
      <c r="C18334">
        <v>589573.50247399998</v>
      </c>
      <c r="D18334">
        <v>1436695.2</v>
      </c>
    </row>
    <row r="18335" spans="1:4" x14ac:dyDescent="0.3">
      <c r="A18335">
        <v>1931034</v>
      </c>
      <c r="B18335">
        <v>4477606.4825290004</v>
      </c>
      <c r="C18335">
        <v>589573.50247399998</v>
      </c>
      <c r="D18335">
        <v>1438038.2</v>
      </c>
    </row>
    <row r="18336" spans="1:4" x14ac:dyDescent="0.3">
      <c r="A18336">
        <v>1931161</v>
      </c>
      <c r="B18336">
        <v>4477606.4825290004</v>
      </c>
      <c r="C18336">
        <v>589573.50247399998</v>
      </c>
      <c r="D18336">
        <v>1440725.8</v>
      </c>
    </row>
    <row r="18337" spans="1:4" x14ac:dyDescent="0.3">
      <c r="A18337">
        <v>1931280</v>
      </c>
      <c r="B18337">
        <v>4477606.4825290004</v>
      </c>
      <c r="C18337">
        <v>589573.50247399998</v>
      </c>
      <c r="D18337">
        <v>1442070.2</v>
      </c>
    </row>
    <row r="18338" spans="1:4" x14ac:dyDescent="0.3">
      <c r="A18338">
        <v>1931404</v>
      </c>
      <c r="B18338">
        <v>4477606.4825290004</v>
      </c>
      <c r="C18338">
        <v>589573.50247399998</v>
      </c>
      <c r="D18338">
        <v>1443415</v>
      </c>
    </row>
    <row r="18339" spans="1:4" x14ac:dyDescent="0.3">
      <c r="A18339">
        <v>1931527</v>
      </c>
      <c r="B18339">
        <v>4477606.4825290004</v>
      </c>
      <c r="C18339">
        <v>589573.50247399998</v>
      </c>
      <c r="D18339">
        <v>1444760</v>
      </c>
    </row>
    <row r="18340" spans="1:4" x14ac:dyDescent="0.3">
      <c r="A18340">
        <v>1931655</v>
      </c>
      <c r="B18340">
        <v>4477606.4825290004</v>
      </c>
      <c r="C18340">
        <v>589573.50247399998</v>
      </c>
      <c r="D18340">
        <v>1447451.8</v>
      </c>
    </row>
    <row r="18341" spans="1:4" x14ac:dyDescent="0.3">
      <c r="A18341">
        <v>1931774</v>
      </c>
      <c r="B18341">
        <v>4477606.4825290004</v>
      </c>
      <c r="C18341">
        <v>589573.50247399998</v>
      </c>
      <c r="D18341">
        <v>1448798.2</v>
      </c>
    </row>
    <row r="18342" spans="1:4" x14ac:dyDescent="0.3">
      <c r="A18342">
        <v>1931897</v>
      </c>
      <c r="B18342">
        <v>4477606.4825290004</v>
      </c>
      <c r="C18342">
        <v>589573.50247399998</v>
      </c>
      <c r="D18342">
        <v>1450145</v>
      </c>
    </row>
    <row r="18343" spans="1:4" x14ac:dyDescent="0.3">
      <c r="A18343">
        <v>1932020</v>
      </c>
      <c r="B18343">
        <v>4477606.4825290004</v>
      </c>
      <c r="C18343">
        <v>589573.50247399998</v>
      </c>
      <c r="D18343">
        <v>1451492.4</v>
      </c>
    </row>
    <row r="18344" spans="1:4" x14ac:dyDescent="0.3">
      <c r="A18344">
        <v>1932143</v>
      </c>
      <c r="B18344">
        <v>4477606.4825290004</v>
      </c>
      <c r="C18344">
        <v>589573.50247399998</v>
      </c>
      <c r="D18344">
        <v>1452840</v>
      </c>
    </row>
    <row r="18345" spans="1:4" x14ac:dyDescent="0.3">
      <c r="A18345">
        <v>1932270</v>
      </c>
      <c r="B18345">
        <v>4477606.4825290004</v>
      </c>
      <c r="C18345">
        <v>589573.50247399998</v>
      </c>
      <c r="D18345">
        <v>1455536.6</v>
      </c>
    </row>
    <row r="18346" spans="1:4" x14ac:dyDescent="0.3">
      <c r="A18346">
        <v>1932390</v>
      </c>
      <c r="B18346">
        <v>4477606.4825290004</v>
      </c>
      <c r="C18346">
        <v>589573.50247399998</v>
      </c>
      <c r="D18346">
        <v>1456885.6</v>
      </c>
    </row>
    <row r="18347" spans="1:4" x14ac:dyDescent="0.3">
      <c r="A18347">
        <v>1932513</v>
      </c>
      <c r="B18347">
        <v>4477606.4825290004</v>
      </c>
      <c r="C18347">
        <v>589573.50247399998</v>
      </c>
      <c r="D18347">
        <v>1458235</v>
      </c>
    </row>
    <row r="18348" spans="1:4" x14ac:dyDescent="0.3">
      <c r="A18348">
        <v>1932636</v>
      </c>
      <c r="B18348">
        <v>4477606.4825290004</v>
      </c>
      <c r="C18348">
        <v>589573.50247399998</v>
      </c>
      <c r="D18348">
        <v>1459584.6</v>
      </c>
    </row>
    <row r="18349" spans="1:4" x14ac:dyDescent="0.3">
      <c r="A18349">
        <v>1932763</v>
      </c>
      <c r="B18349">
        <v>4477606.4825290004</v>
      </c>
      <c r="C18349">
        <v>589573.50247399998</v>
      </c>
      <c r="D18349">
        <v>1462285.4</v>
      </c>
    </row>
    <row r="18350" spans="1:4" x14ac:dyDescent="0.3">
      <c r="A18350">
        <v>1932883</v>
      </c>
      <c r="B18350">
        <v>4477606.4825290004</v>
      </c>
      <c r="C18350">
        <v>589573.50247399998</v>
      </c>
      <c r="D18350">
        <v>1463636.4</v>
      </c>
    </row>
    <row r="18351" spans="1:4" x14ac:dyDescent="0.3">
      <c r="A18351">
        <v>1933005</v>
      </c>
      <c r="B18351">
        <v>4477606.4825290004</v>
      </c>
      <c r="C18351">
        <v>589573.50247399998</v>
      </c>
      <c r="D18351">
        <v>1464987.8</v>
      </c>
    </row>
    <row r="18352" spans="1:4" x14ac:dyDescent="0.3">
      <c r="A18352">
        <v>1933128</v>
      </c>
      <c r="B18352">
        <v>4477606.4825290004</v>
      </c>
      <c r="C18352">
        <v>589573.50247399998</v>
      </c>
      <c r="D18352">
        <v>1466339.6</v>
      </c>
    </row>
    <row r="18353" spans="1:4" x14ac:dyDescent="0.3">
      <c r="A18353">
        <v>1933256</v>
      </c>
      <c r="B18353">
        <v>4477606.4825290004</v>
      </c>
      <c r="C18353">
        <v>589573.50247399998</v>
      </c>
      <c r="D18353">
        <v>1469044.6</v>
      </c>
    </row>
    <row r="18354" spans="1:4" x14ac:dyDescent="0.3">
      <c r="A18354">
        <v>1933375</v>
      </c>
      <c r="B18354">
        <v>4477606.4825290004</v>
      </c>
      <c r="C18354">
        <v>589573.50247399998</v>
      </c>
      <c r="D18354">
        <v>1470397.8</v>
      </c>
    </row>
    <row r="18355" spans="1:4" x14ac:dyDescent="0.3">
      <c r="A18355">
        <v>1933497</v>
      </c>
      <c r="B18355">
        <v>4477606.4825290004</v>
      </c>
      <c r="C18355">
        <v>589573.50247399998</v>
      </c>
      <c r="D18355">
        <v>1471751.2</v>
      </c>
    </row>
    <row r="18356" spans="1:4" x14ac:dyDescent="0.3">
      <c r="A18356">
        <v>1933621</v>
      </c>
      <c r="B18356">
        <v>4477606.4825290004</v>
      </c>
      <c r="C18356">
        <v>589573.50247399998</v>
      </c>
      <c r="D18356">
        <v>1473105.2</v>
      </c>
    </row>
    <row r="18357" spans="1:4" x14ac:dyDescent="0.3">
      <c r="A18357">
        <v>1933744</v>
      </c>
      <c r="B18357">
        <v>4477606.4825290004</v>
      </c>
      <c r="C18357">
        <v>589573.50247399998</v>
      </c>
      <c r="D18357">
        <v>1474459.6</v>
      </c>
    </row>
    <row r="18358" spans="1:4" x14ac:dyDescent="0.3">
      <c r="A18358">
        <v>1933872</v>
      </c>
      <c r="B18358">
        <v>4477606.4825290004</v>
      </c>
      <c r="C18358">
        <v>589573.50247399998</v>
      </c>
      <c r="D18358">
        <v>1477169.6</v>
      </c>
    </row>
    <row r="18359" spans="1:4" x14ac:dyDescent="0.3">
      <c r="A18359">
        <v>1933991</v>
      </c>
      <c r="B18359">
        <v>4477606.4825290004</v>
      </c>
      <c r="C18359">
        <v>589573.50247399998</v>
      </c>
      <c r="D18359">
        <v>1478525.2</v>
      </c>
    </row>
    <row r="18360" spans="1:4" x14ac:dyDescent="0.3">
      <c r="A18360">
        <v>1934114</v>
      </c>
      <c r="B18360">
        <v>4477606.4825290004</v>
      </c>
      <c r="C18360">
        <v>589573.50247399998</v>
      </c>
      <c r="D18360">
        <v>1479881.2</v>
      </c>
    </row>
    <row r="18361" spans="1:4" x14ac:dyDescent="0.3">
      <c r="A18361">
        <v>1934237</v>
      </c>
      <c r="B18361">
        <v>4477606.4825290004</v>
      </c>
      <c r="C18361">
        <v>589573.50247399998</v>
      </c>
      <c r="D18361">
        <v>1481237.6</v>
      </c>
    </row>
    <row r="18362" spans="1:4" x14ac:dyDescent="0.3">
      <c r="A18362">
        <v>1934364</v>
      </c>
      <c r="B18362">
        <v>4477606.4825290004</v>
      </c>
      <c r="C18362">
        <v>589573.50247399998</v>
      </c>
      <c r="D18362">
        <v>1483951.8</v>
      </c>
    </row>
    <row r="18363" spans="1:4" x14ac:dyDescent="0.3">
      <c r="A18363">
        <v>1934483</v>
      </c>
      <c r="B18363">
        <v>4477606.4825290004</v>
      </c>
      <c r="C18363">
        <v>589573.50247399998</v>
      </c>
      <c r="D18363">
        <v>1485309.4</v>
      </c>
    </row>
    <row r="18364" spans="1:4" x14ac:dyDescent="0.3">
      <c r="A18364">
        <v>1934608</v>
      </c>
      <c r="B18364">
        <v>4477606.4825290004</v>
      </c>
      <c r="C18364">
        <v>589573.50247399998</v>
      </c>
      <c r="D18364">
        <v>1486667.4</v>
      </c>
    </row>
    <row r="18365" spans="1:4" x14ac:dyDescent="0.3">
      <c r="A18365">
        <v>1934729</v>
      </c>
      <c r="B18365">
        <v>4477606.4825290004</v>
      </c>
      <c r="C18365">
        <v>589573.50247399998</v>
      </c>
      <c r="D18365">
        <v>1488026</v>
      </c>
    </row>
    <row r="18366" spans="1:4" x14ac:dyDescent="0.3">
      <c r="A18366">
        <v>1934857</v>
      </c>
      <c r="B18366">
        <v>4477606.4825290004</v>
      </c>
      <c r="C18366">
        <v>589573.50247399998</v>
      </c>
      <c r="D18366">
        <v>1490744.2</v>
      </c>
    </row>
    <row r="18367" spans="1:4" x14ac:dyDescent="0.3">
      <c r="A18367">
        <v>1934976</v>
      </c>
      <c r="B18367">
        <v>4477606.4825290004</v>
      </c>
      <c r="C18367">
        <v>589573.50247399998</v>
      </c>
      <c r="D18367">
        <v>1492104</v>
      </c>
    </row>
    <row r="18368" spans="1:4" x14ac:dyDescent="0.3">
      <c r="A18368">
        <v>1935100</v>
      </c>
      <c r="B18368">
        <v>4477606.4825290004</v>
      </c>
      <c r="C18368">
        <v>589573.50247399998</v>
      </c>
      <c r="D18368">
        <v>1493464.2</v>
      </c>
    </row>
    <row r="18369" spans="1:4" x14ac:dyDescent="0.3">
      <c r="A18369">
        <v>1935223</v>
      </c>
      <c r="B18369">
        <v>4477606.4825290004</v>
      </c>
      <c r="C18369">
        <v>589573.50247399998</v>
      </c>
      <c r="D18369">
        <v>1494824.8</v>
      </c>
    </row>
    <row r="18370" spans="1:4" x14ac:dyDescent="0.3">
      <c r="A18370">
        <v>1935346</v>
      </c>
      <c r="B18370">
        <v>4477606.4825290004</v>
      </c>
      <c r="C18370">
        <v>589573.50247399998</v>
      </c>
      <c r="D18370">
        <v>1496185.8</v>
      </c>
    </row>
    <row r="18371" spans="1:4" x14ac:dyDescent="0.3">
      <c r="A18371">
        <v>1935473</v>
      </c>
      <c r="B18371">
        <v>4477606.4825290004</v>
      </c>
      <c r="C18371">
        <v>589573.50247399998</v>
      </c>
      <c r="D18371">
        <v>1498909</v>
      </c>
    </row>
    <row r="18372" spans="1:4" x14ac:dyDescent="0.3">
      <c r="A18372">
        <v>1935591</v>
      </c>
      <c r="B18372">
        <v>4477606.4825290004</v>
      </c>
      <c r="C18372">
        <v>589573.50247399998</v>
      </c>
      <c r="D18372">
        <v>1500271.2</v>
      </c>
    </row>
    <row r="18373" spans="1:4" x14ac:dyDescent="0.3">
      <c r="A18373">
        <v>1935715</v>
      </c>
      <c r="B18373">
        <v>4477606.4825290004</v>
      </c>
      <c r="C18373">
        <v>589573.50247399998</v>
      </c>
      <c r="D18373">
        <v>1501633.8</v>
      </c>
    </row>
    <row r="18374" spans="1:4" x14ac:dyDescent="0.3">
      <c r="A18374">
        <v>1935838</v>
      </c>
      <c r="B18374">
        <v>4477606.4825290004</v>
      </c>
      <c r="C18374">
        <v>589573.50247399998</v>
      </c>
      <c r="D18374">
        <v>1502996.8</v>
      </c>
    </row>
    <row r="18375" spans="1:4" x14ac:dyDescent="0.3">
      <c r="A18375">
        <v>1935966</v>
      </c>
      <c r="B18375">
        <v>4477606.4825290004</v>
      </c>
      <c r="C18375">
        <v>589573.50247399998</v>
      </c>
      <c r="D18375">
        <v>1505724.2</v>
      </c>
    </row>
    <row r="18376" spans="1:4" x14ac:dyDescent="0.3">
      <c r="A18376">
        <v>1936084</v>
      </c>
      <c r="B18376">
        <v>4477606.4825290004</v>
      </c>
      <c r="C18376">
        <v>589573.50247399998</v>
      </c>
      <c r="D18376">
        <v>1507088.4</v>
      </c>
    </row>
    <row r="18377" spans="1:4" x14ac:dyDescent="0.3">
      <c r="A18377">
        <v>1936208</v>
      </c>
      <c r="B18377">
        <v>4477606.4825290004</v>
      </c>
      <c r="C18377">
        <v>589573.50247399998</v>
      </c>
      <c r="D18377">
        <v>1508453</v>
      </c>
    </row>
    <row r="18378" spans="1:4" x14ac:dyDescent="0.3">
      <c r="A18378">
        <v>1936331</v>
      </c>
      <c r="B18378">
        <v>4477606.4825290004</v>
      </c>
      <c r="C18378">
        <v>589573.50247399998</v>
      </c>
      <c r="D18378">
        <v>1509818.2</v>
      </c>
    </row>
    <row r="18379" spans="1:4" x14ac:dyDescent="0.3">
      <c r="A18379">
        <v>1936458</v>
      </c>
      <c r="B18379">
        <v>4477606.4825290004</v>
      </c>
      <c r="C18379">
        <v>589573.50247399998</v>
      </c>
      <c r="D18379">
        <v>1512549.8</v>
      </c>
    </row>
    <row r="18380" spans="1:4" x14ac:dyDescent="0.3">
      <c r="A18380">
        <v>1936577</v>
      </c>
      <c r="B18380">
        <v>4477606.4825290004</v>
      </c>
      <c r="C18380">
        <v>589573.50247399998</v>
      </c>
      <c r="D18380">
        <v>1513916.2</v>
      </c>
    </row>
    <row r="18381" spans="1:4" x14ac:dyDescent="0.3">
      <c r="A18381">
        <v>1936702</v>
      </c>
      <c r="B18381">
        <v>4477606.4825290004</v>
      </c>
      <c r="C18381">
        <v>589573.50247399998</v>
      </c>
      <c r="D18381">
        <v>1515282.8</v>
      </c>
    </row>
    <row r="18382" spans="1:4" x14ac:dyDescent="0.3">
      <c r="A18382">
        <v>1936823</v>
      </c>
      <c r="B18382">
        <v>4477606.4825290004</v>
      </c>
      <c r="C18382">
        <v>589573.50247399998</v>
      </c>
      <c r="D18382">
        <v>1516650</v>
      </c>
    </row>
    <row r="18383" spans="1:4" x14ac:dyDescent="0.3">
      <c r="A18383">
        <v>1936951</v>
      </c>
      <c r="B18383">
        <v>4477606.4825290004</v>
      </c>
      <c r="C18383">
        <v>589573.50247399998</v>
      </c>
      <c r="D18383">
        <v>1519385.6000000001</v>
      </c>
    </row>
    <row r="18384" spans="1:4" x14ac:dyDescent="0.3">
      <c r="A18384">
        <v>1937069</v>
      </c>
      <c r="B18384">
        <v>4477606.4825290004</v>
      </c>
      <c r="C18384">
        <v>589573.50247399998</v>
      </c>
      <c r="D18384">
        <v>1520754</v>
      </c>
    </row>
    <row r="18385" spans="1:4" x14ac:dyDescent="0.3">
      <c r="A18385">
        <v>1937192</v>
      </c>
      <c r="B18385">
        <v>4477606.4825290004</v>
      </c>
      <c r="C18385">
        <v>589573.50247399998</v>
      </c>
      <c r="D18385">
        <v>1522122.8</v>
      </c>
    </row>
    <row r="18386" spans="1:4" x14ac:dyDescent="0.3">
      <c r="A18386">
        <v>1937317</v>
      </c>
      <c r="B18386">
        <v>4477606.4825290004</v>
      </c>
      <c r="C18386">
        <v>589573.50247399998</v>
      </c>
      <c r="D18386">
        <v>1523492.2</v>
      </c>
    </row>
    <row r="18387" spans="1:4" x14ac:dyDescent="0.3">
      <c r="A18387">
        <v>1937439</v>
      </c>
      <c r="B18387">
        <v>4477606.4825290004</v>
      </c>
      <c r="C18387">
        <v>589573.50247399998</v>
      </c>
      <c r="D18387">
        <v>1524861.6</v>
      </c>
    </row>
    <row r="18388" spans="1:4" x14ac:dyDescent="0.3">
      <c r="A18388">
        <v>1937566</v>
      </c>
      <c r="B18388">
        <v>4477606.4825290004</v>
      </c>
      <c r="C18388">
        <v>589573.50247399998</v>
      </c>
      <c r="D18388">
        <v>1527602.2</v>
      </c>
    </row>
    <row r="18389" spans="1:4" x14ac:dyDescent="0.3">
      <c r="A18389">
        <v>1937685</v>
      </c>
      <c r="B18389">
        <v>4477606.4825290004</v>
      </c>
      <c r="C18389">
        <v>589573.50247399998</v>
      </c>
      <c r="D18389">
        <v>1528973</v>
      </c>
    </row>
    <row r="18390" spans="1:4" x14ac:dyDescent="0.3">
      <c r="A18390">
        <v>1937809</v>
      </c>
      <c r="B18390">
        <v>4477606.4825290004</v>
      </c>
      <c r="C18390">
        <v>589573.50247399998</v>
      </c>
      <c r="D18390">
        <v>1530344.2</v>
      </c>
    </row>
    <row r="18391" spans="1:4" x14ac:dyDescent="0.3">
      <c r="A18391">
        <v>1937932</v>
      </c>
      <c r="B18391">
        <v>4477606.4825290004</v>
      </c>
      <c r="C18391">
        <v>589573.50247399998</v>
      </c>
      <c r="D18391">
        <v>1531715.8</v>
      </c>
    </row>
    <row r="18392" spans="1:4" x14ac:dyDescent="0.3">
      <c r="A18392">
        <v>1938059</v>
      </c>
      <c r="B18392">
        <v>4477606.4825290004</v>
      </c>
      <c r="C18392">
        <v>589573.50247399998</v>
      </c>
      <c r="D18392">
        <v>1534460.4</v>
      </c>
    </row>
    <row r="18393" spans="1:4" x14ac:dyDescent="0.3">
      <c r="A18393">
        <v>1938178</v>
      </c>
      <c r="B18393">
        <v>4477606.4825290004</v>
      </c>
      <c r="C18393">
        <v>589573.50247399998</v>
      </c>
      <c r="D18393">
        <v>1535833.4</v>
      </c>
    </row>
    <row r="18394" spans="1:4" x14ac:dyDescent="0.3">
      <c r="A18394">
        <v>1938301</v>
      </c>
      <c r="B18394">
        <v>4477606.4825290004</v>
      </c>
      <c r="C18394">
        <v>589573.50247399998</v>
      </c>
      <c r="D18394">
        <v>1537206.8</v>
      </c>
    </row>
    <row r="18395" spans="1:4" x14ac:dyDescent="0.3">
      <c r="A18395">
        <v>1938426</v>
      </c>
      <c r="B18395">
        <v>4477606.4825290004</v>
      </c>
      <c r="C18395">
        <v>589573.50247399998</v>
      </c>
      <c r="D18395">
        <v>1538580.4</v>
      </c>
    </row>
    <row r="18396" spans="1:4" x14ac:dyDescent="0.3">
      <c r="A18396">
        <v>1938552</v>
      </c>
      <c r="B18396">
        <v>4477606.4825290004</v>
      </c>
      <c r="C18396">
        <v>589573.50247399998</v>
      </c>
      <c r="D18396">
        <v>1541329.2</v>
      </c>
    </row>
    <row r="18397" spans="1:4" x14ac:dyDescent="0.3">
      <c r="A18397">
        <v>1938671</v>
      </c>
      <c r="B18397">
        <v>4477606.4825290004</v>
      </c>
      <c r="C18397">
        <v>589573.50247399998</v>
      </c>
      <c r="D18397">
        <v>1542704</v>
      </c>
    </row>
    <row r="18398" spans="1:4" x14ac:dyDescent="0.3">
      <c r="A18398">
        <v>1938794</v>
      </c>
      <c r="B18398">
        <v>4477606.4825290004</v>
      </c>
      <c r="C18398">
        <v>589573.50247399998</v>
      </c>
      <c r="D18398">
        <v>1544079.4</v>
      </c>
    </row>
    <row r="18399" spans="1:4" x14ac:dyDescent="0.3">
      <c r="A18399">
        <v>1938917</v>
      </c>
      <c r="B18399">
        <v>4477606.4825290004</v>
      </c>
      <c r="C18399">
        <v>589573.50247399998</v>
      </c>
      <c r="D18399">
        <v>1545455.2</v>
      </c>
    </row>
    <row r="18400" spans="1:4" x14ac:dyDescent="0.3">
      <c r="A18400">
        <v>1939040</v>
      </c>
      <c r="B18400">
        <v>4477606.4825290004</v>
      </c>
      <c r="C18400">
        <v>589573.50247399998</v>
      </c>
      <c r="D18400">
        <v>1546831.4</v>
      </c>
    </row>
    <row r="18401" spans="1:4" x14ac:dyDescent="0.3">
      <c r="A18401">
        <v>1939168</v>
      </c>
      <c r="B18401">
        <v>4477606.4825290004</v>
      </c>
      <c r="C18401">
        <v>589573.50247399998</v>
      </c>
      <c r="D18401">
        <v>1549584.8</v>
      </c>
    </row>
    <row r="18402" spans="1:4" x14ac:dyDescent="0.3">
      <c r="A18402">
        <v>1939287</v>
      </c>
      <c r="B18402">
        <v>4477606.4825290004</v>
      </c>
      <c r="C18402">
        <v>589573.50247399998</v>
      </c>
      <c r="D18402">
        <v>1550962.2</v>
      </c>
    </row>
    <row r="18403" spans="1:4" x14ac:dyDescent="0.3">
      <c r="A18403">
        <v>1939410</v>
      </c>
      <c r="B18403">
        <v>4477606.4825290004</v>
      </c>
      <c r="C18403">
        <v>589573.50247399998</v>
      </c>
      <c r="D18403">
        <v>1552340</v>
      </c>
    </row>
    <row r="18404" spans="1:4" x14ac:dyDescent="0.3">
      <c r="A18404">
        <v>1939534</v>
      </c>
      <c r="B18404">
        <v>4477606.4825290004</v>
      </c>
      <c r="C18404">
        <v>589573.50247399998</v>
      </c>
      <c r="D18404">
        <v>1553718.4</v>
      </c>
    </row>
    <row r="18405" spans="1:4" x14ac:dyDescent="0.3">
      <c r="A18405">
        <v>1939661</v>
      </c>
      <c r="B18405">
        <v>4477606.4825290004</v>
      </c>
      <c r="C18405">
        <v>589573.50247399998</v>
      </c>
      <c r="D18405">
        <v>1556476</v>
      </c>
    </row>
    <row r="18406" spans="1:4" x14ac:dyDescent="0.3">
      <c r="A18406">
        <v>1939779</v>
      </c>
      <c r="B18406">
        <v>4477606.4825290004</v>
      </c>
      <c r="C18406">
        <v>589573.50247399998</v>
      </c>
      <c r="D18406">
        <v>1557855.4</v>
      </c>
    </row>
    <row r="18407" spans="1:4" x14ac:dyDescent="0.3">
      <c r="A18407">
        <v>1939903</v>
      </c>
      <c r="B18407">
        <v>4477606.4825290004</v>
      </c>
      <c r="C18407">
        <v>589573.50247399998</v>
      </c>
      <c r="D18407">
        <v>1559235.2</v>
      </c>
    </row>
    <row r="18408" spans="1:4" x14ac:dyDescent="0.3">
      <c r="A18408">
        <v>1940026</v>
      </c>
      <c r="B18408">
        <v>4477606.4825290004</v>
      </c>
      <c r="C18408">
        <v>589573.50247399998</v>
      </c>
      <c r="D18408">
        <v>1560615.4</v>
      </c>
    </row>
    <row r="18409" spans="1:4" x14ac:dyDescent="0.3">
      <c r="A18409">
        <v>1940154</v>
      </c>
      <c r="B18409">
        <v>4477606.4825290004</v>
      </c>
      <c r="C18409">
        <v>589573.50247399998</v>
      </c>
      <c r="D18409">
        <v>1563377.2</v>
      </c>
    </row>
    <row r="18410" spans="1:4" x14ac:dyDescent="0.3">
      <c r="A18410">
        <v>1940272</v>
      </c>
      <c r="B18410">
        <v>4477606.4825290004</v>
      </c>
      <c r="C18410">
        <v>589573.50247399998</v>
      </c>
      <c r="D18410">
        <v>1564758.8</v>
      </c>
    </row>
    <row r="18411" spans="1:4" x14ac:dyDescent="0.3">
      <c r="A18411">
        <v>1940396</v>
      </c>
      <c r="B18411">
        <v>4477606.4825290004</v>
      </c>
      <c r="C18411">
        <v>589573.50247399998</v>
      </c>
      <c r="D18411">
        <v>1566140.6</v>
      </c>
    </row>
    <row r="18412" spans="1:4" x14ac:dyDescent="0.3">
      <c r="A18412">
        <v>1940518</v>
      </c>
      <c r="B18412">
        <v>4477606.4825290004</v>
      </c>
      <c r="C18412">
        <v>589573.50247399998</v>
      </c>
      <c r="D18412">
        <v>1567522.8</v>
      </c>
    </row>
    <row r="18413" spans="1:4" x14ac:dyDescent="0.3">
      <c r="A18413">
        <v>1940643</v>
      </c>
      <c r="B18413">
        <v>4477606.4825290004</v>
      </c>
      <c r="C18413">
        <v>589573.50247399998</v>
      </c>
      <c r="D18413">
        <v>1568905.4</v>
      </c>
    </row>
    <row r="18414" spans="1:4" x14ac:dyDescent="0.3">
      <c r="A18414">
        <v>1940771</v>
      </c>
      <c r="B18414">
        <v>4477606.4825290004</v>
      </c>
      <c r="C18414">
        <v>589573.50247399998</v>
      </c>
      <c r="D18414">
        <v>1571672</v>
      </c>
    </row>
    <row r="18415" spans="1:4" x14ac:dyDescent="0.3">
      <c r="A18415">
        <v>1940888</v>
      </c>
      <c r="B18415">
        <v>4477606.4825290004</v>
      </c>
      <c r="C18415">
        <v>589573.50247399998</v>
      </c>
      <c r="D18415">
        <v>1573056</v>
      </c>
    </row>
    <row r="18416" spans="1:4" x14ac:dyDescent="0.3">
      <c r="A18416">
        <v>1941011</v>
      </c>
      <c r="B18416">
        <v>4477606.4825290004</v>
      </c>
      <c r="C18416">
        <v>589573.50247399998</v>
      </c>
      <c r="D18416">
        <v>1574440.2</v>
      </c>
    </row>
    <row r="18417" spans="1:4" x14ac:dyDescent="0.3">
      <c r="A18417">
        <v>1941134</v>
      </c>
      <c r="B18417">
        <v>4477606.4825290004</v>
      </c>
      <c r="C18417">
        <v>589573.50247399998</v>
      </c>
      <c r="D18417">
        <v>1575824.8</v>
      </c>
    </row>
    <row r="18418" spans="1:4" x14ac:dyDescent="0.3">
      <c r="A18418">
        <v>1941262</v>
      </c>
      <c r="B18418">
        <v>4477606.4825290004</v>
      </c>
      <c r="C18418">
        <v>589573.50247399998</v>
      </c>
      <c r="D18418">
        <v>1578595.6</v>
      </c>
    </row>
    <row r="18419" spans="1:4" x14ac:dyDescent="0.3">
      <c r="A18419">
        <v>1941381</v>
      </c>
      <c r="B18419">
        <v>4477606.4825290004</v>
      </c>
      <c r="C18419">
        <v>589573.50247399998</v>
      </c>
      <c r="D18419">
        <v>1579981.4</v>
      </c>
    </row>
    <row r="18420" spans="1:4" x14ac:dyDescent="0.3">
      <c r="A18420">
        <v>1941504</v>
      </c>
      <c r="B18420">
        <v>4477606.4825290004</v>
      </c>
      <c r="C18420">
        <v>589573.50247399998</v>
      </c>
      <c r="D18420">
        <v>1581367.8</v>
      </c>
    </row>
    <row r="18421" spans="1:4" x14ac:dyDescent="0.3">
      <c r="A18421">
        <v>1941627</v>
      </c>
      <c r="B18421">
        <v>4477606.4825290004</v>
      </c>
      <c r="C18421">
        <v>589573.50247399998</v>
      </c>
      <c r="D18421">
        <v>1582754.6</v>
      </c>
    </row>
    <row r="18422" spans="1:4" x14ac:dyDescent="0.3">
      <c r="A18422">
        <v>1941756</v>
      </c>
      <c r="B18422">
        <v>4477606.4825290004</v>
      </c>
      <c r="C18422">
        <v>589573.50247399998</v>
      </c>
      <c r="D18422">
        <v>1585529.4</v>
      </c>
    </row>
    <row r="18423" spans="1:4" x14ac:dyDescent="0.3">
      <c r="A18423">
        <v>1941874</v>
      </c>
      <c r="B18423">
        <v>4477606.4825290004</v>
      </c>
      <c r="C18423">
        <v>589573.50247399998</v>
      </c>
      <c r="D18423">
        <v>1586917.2</v>
      </c>
    </row>
    <row r="18424" spans="1:4" x14ac:dyDescent="0.3">
      <c r="A18424">
        <v>1941997</v>
      </c>
      <c r="B18424">
        <v>4477606.4825290004</v>
      </c>
      <c r="C18424">
        <v>589573.50247399998</v>
      </c>
      <c r="D18424">
        <v>1588305.6</v>
      </c>
    </row>
    <row r="18425" spans="1:4" x14ac:dyDescent="0.3">
      <c r="A18425">
        <v>1942120</v>
      </c>
      <c r="B18425">
        <v>4477606.4825290004</v>
      </c>
      <c r="C18425">
        <v>589573.50247399998</v>
      </c>
      <c r="D18425">
        <v>1589694.4</v>
      </c>
    </row>
    <row r="18426" spans="1:4" x14ac:dyDescent="0.3">
      <c r="A18426">
        <v>1942243</v>
      </c>
      <c r="B18426">
        <v>4477606.4825290004</v>
      </c>
      <c r="C18426">
        <v>589573.50247399998</v>
      </c>
      <c r="D18426">
        <v>1591083.6</v>
      </c>
    </row>
    <row r="18427" spans="1:4" x14ac:dyDescent="0.3">
      <c r="A18427">
        <v>1942370</v>
      </c>
      <c r="B18427">
        <v>4477606.4825290004</v>
      </c>
      <c r="C18427">
        <v>589573.50247399998</v>
      </c>
      <c r="D18427">
        <v>1593863</v>
      </c>
    </row>
    <row r="18428" spans="1:4" x14ac:dyDescent="0.3">
      <c r="A18428">
        <v>1942489</v>
      </c>
      <c r="B18428">
        <v>4477606.4825290004</v>
      </c>
      <c r="C18428">
        <v>589573.50247399998</v>
      </c>
      <c r="D18428">
        <v>1595253.6</v>
      </c>
    </row>
    <row r="18429" spans="1:4" x14ac:dyDescent="0.3">
      <c r="A18429">
        <v>1942612</v>
      </c>
      <c r="B18429">
        <v>4477606.4825290004</v>
      </c>
      <c r="C18429">
        <v>589573.50247399998</v>
      </c>
      <c r="D18429">
        <v>1596644.4</v>
      </c>
    </row>
    <row r="18430" spans="1:4" x14ac:dyDescent="0.3">
      <c r="A18430">
        <v>1942736</v>
      </c>
      <c r="B18430">
        <v>4477606.4825290004</v>
      </c>
      <c r="C18430">
        <v>589573.50247399998</v>
      </c>
      <c r="D18430">
        <v>1598035.6</v>
      </c>
    </row>
    <row r="18431" spans="1:4" x14ac:dyDescent="0.3">
      <c r="A18431">
        <v>1942864</v>
      </c>
      <c r="B18431">
        <v>4477606.4825290004</v>
      </c>
      <c r="C18431">
        <v>589573.50247399998</v>
      </c>
      <c r="D18431">
        <v>1600819.2</v>
      </c>
    </row>
    <row r="18432" spans="1:4" x14ac:dyDescent="0.3">
      <c r="A18432">
        <v>1942982</v>
      </c>
      <c r="B18432">
        <v>4477606.4825290004</v>
      </c>
      <c r="C18432">
        <v>589573.50247399998</v>
      </c>
      <c r="D18432">
        <v>1602211.6</v>
      </c>
    </row>
    <row r="18433" spans="1:4" x14ac:dyDescent="0.3">
      <c r="A18433">
        <v>1943105</v>
      </c>
      <c r="B18433">
        <v>4477606.4825290004</v>
      </c>
      <c r="C18433">
        <v>589573.50247399998</v>
      </c>
      <c r="D18433">
        <v>1603604.4</v>
      </c>
    </row>
    <row r="18434" spans="1:4" x14ac:dyDescent="0.3">
      <c r="A18434">
        <v>1943229</v>
      </c>
      <c r="B18434">
        <v>4477606.4825290004</v>
      </c>
      <c r="C18434">
        <v>589573.50247399998</v>
      </c>
      <c r="D18434">
        <v>1604997.8</v>
      </c>
    </row>
    <row r="18435" spans="1:4" x14ac:dyDescent="0.3">
      <c r="A18435">
        <v>1943362</v>
      </c>
      <c r="B18435">
        <v>4477606.4825290004</v>
      </c>
      <c r="C18435">
        <v>589573.50247399998</v>
      </c>
      <c r="D18435">
        <v>1607785.4</v>
      </c>
    </row>
    <row r="18436" spans="1:4" x14ac:dyDescent="0.3">
      <c r="A18436">
        <v>1943481</v>
      </c>
      <c r="B18436">
        <v>4477606.4825290004</v>
      </c>
      <c r="C18436">
        <v>589573.50247399998</v>
      </c>
      <c r="D18436">
        <v>1609179.8</v>
      </c>
    </row>
    <row r="18437" spans="1:4" x14ac:dyDescent="0.3">
      <c r="A18437">
        <v>1943604</v>
      </c>
      <c r="B18437">
        <v>4477606.4825290004</v>
      </c>
      <c r="C18437">
        <v>589573.50247399998</v>
      </c>
      <c r="D18437">
        <v>1610574.6</v>
      </c>
    </row>
    <row r="18438" spans="1:4" x14ac:dyDescent="0.3">
      <c r="A18438">
        <v>1943746</v>
      </c>
      <c r="B18438">
        <v>4477606.4825290004</v>
      </c>
      <c r="C18438">
        <v>589573.50247399998</v>
      </c>
      <c r="D18438">
        <v>1611969.8</v>
      </c>
    </row>
    <row r="18439" spans="1:4" x14ac:dyDescent="0.3">
      <c r="A18439">
        <v>1943859</v>
      </c>
      <c r="B18439">
        <v>4477606.4825290004</v>
      </c>
      <c r="C18439">
        <v>589573.50247399998</v>
      </c>
      <c r="D18439">
        <v>1614761.6</v>
      </c>
    </row>
    <row r="18440" spans="1:4" x14ac:dyDescent="0.3">
      <c r="A18440">
        <v>1943967</v>
      </c>
      <c r="B18440">
        <v>4477606.4825290004</v>
      </c>
      <c r="C18440">
        <v>589573.50247399998</v>
      </c>
      <c r="D18440">
        <v>1616158.2</v>
      </c>
    </row>
    <row r="18441" spans="1:4" x14ac:dyDescent="0.3">
      <c r="A18441">
        <v>1944090</v>
      </c>
      <c r="B18441">
        <v>4477606.4825290004</v>
      </c>
      <c r="C18441">
        <v>589573.50247399998</v>
      </c>
      <c r="D18441">
        <v>1617554.8</v>
      </c>
    </row>
    <row r="18442" spans="1:4" x14ac:dyDescent="0.3">
      <c r="A18442">
        <v>1944214</v>
      </c>
      <c r="B18442">
        <v>4477606.4825290004</v>
      </c>
      <c r="C18442">
        <v>589573.50247399998</v>
      </c>
      <c r="D18442">
        <v>1618952</v>
      </c>
    </row>
    <row r="18443" spans="1:4" x14ac:dyDescent="0.3">
      <c r="A18443">
        <v>1944337</v>
      </c>
      <c r="B18443">
        <v>4477606.4825290004</v>
      </c>
      <c r="C18443">
        <v>589573.50247399998</v>
      </c>
      <c r="D18443">
        <v>1620350</v>
      </c>
    </row>
    <row r="18444" spans="1:4" x14ac:dyDescent="0.3">
      <c r="A18444">
        <v>1944465</v>
      </c>
      <c r="B18444">
        <v>4477606.4825290004</v>
      </c>
      <c r="C18444">
        <v>589573.50247399998</v>
      </c>
      <c r="D18444">
        <v>1623146.4</v>
      </c>
    </row>
    <row r="18445" spans="1:4" x14ac:dyDescent="0.3">
      <c r="A18445">
        <v>1944584</v>
      </c>
      <c r="B18445">
        <v>4477606.4825290004</v>
      </c>
      <c r="C18445">
        <v>589573.50247399998</v>
      </c>
      <c r="D18445">
        <v>1624545.2</v>
      </c>
    </row>
    <row r="18446" spans="1:4" x14ac:dyDescent="0.3">
      <c r="A18446">
        <v>1944707</v>
      </c>
      <c r="B18446">
        <v>4477606.4825290004</v>
      </c>
      <c r="C18446">
        <v>589573.50247399998</v>
      </c>
      <c r="D18446">
        <v>1625944.6</v>
      </c>
    </row>
    <row r="18447" spans="1:4" x14ac:dyDescent="0.3">
      <c r="A18447">
        <v>1944829</v>
      </c>
      <c r="B18447">
        <v>4477606.4825290004</v>
      </c>
      <c r="C18447">
        <v>589573.50247399998</v>
      </c>
      <c r="D18447">
        <v>1627344.2</v>
      </c>
    </row>
    <row r="18448" spans="1:4" x14ac:dyDescent="0.3">
      <c r="A18448">
        <v>1944958</v>
      </c>
      <c r="B18448">
        <v>4477606.4825290004</v>
      </c>
      <c r="C18448">
        <v>589573.50247399998</v>
      </c>
      <c r="D18448">
        <v>1630144.8</v>
      </c>
    </row>
    <row r="18449" spans="1:4" x14ac:dyDescent="0.3">
      <c r="A18449">
        <v>1945076</v>
      </c>
      <c r="B18449">
        <v>4477606.4825290004</v>
      </c>
      <c r="C18449">
        <v>589573.50247399998</v>
      </c>
      <c r="D18449">
        <v>1631545.8</v>
      </c>
    </row>
    <row r="18450" spans="1:4" x14ac:dyDescent="0.3">
      <c r="A18450">
        <v>1945199</v>
      </c>
      <c r="B18450">
        <v>4477606.4825290004</v>
      </c>
      <c r="C18450">
        <v>589573.50247399998</v>
      </c>
      <c r="D18450">
        <v>1632947</v>
      </c>
    </row>
    <row r="18451" spans="1:4" x14ac:dyDescent="0.3">
      <c r="A18451">
        <v>1945322</v>
      </c>
      <c r="B18451">
        <v>4477606.4825290004</v>
      </c>
      <c r="C18451">
        <v>589573.50247399998</v>
      </c>
      <c r="D18451">
        <v>1634348.6</v>
      </c>
    </row>
    <row r="18452" spans="1:4" x14ac:dyDescent="0.3">
      <c r="A18452">
        <v>1945446</v>
      </c>
      <c r="B18452">
        <v>4477606.4825290004</v>
      </c>
      <c r="C18452">
        <v>589573.50247399998</v>
      </c>
      <c r="D18452">
        <v>1635751</v>
      </c>
    </row>
    <row r="18453" spans="1:4" x14ac:dyDescent="0.3">
      <c r="A18453">
        <v>1945573</v>
      </c>
      <c r="B18453">
        <v>4477606.4825290004</v>
      </c>
      <c r="C18453">
        <v>589573.50247399998</v>
      </c>
      <c r="D18453">
        <v>1638556.4</v>
      </c>
    </row>
    <row r="18454" spans="1:4" x14ac:dyDescent="0.3">
      <c r="A18454">
        <v>1945691</v>
      </c>
      <c r="B18454">
        <v>4477606.4825290004</v>
      </c>
      <c r="C18454">
        <v>589573.50247399998</v>
      </c>
      <c r="D18454">
        <v>1639959.6</v>
      </c>
    </row>
    <row r="18455" spans="1:4" x14ac:dyDescent="0.3">
      <c r="A18455">
        <v>1945815</v>
      </c>
      <c r="B18455">
        <v>4477606.4825290004</v>
      </c>
      <c r="C18455">
        <v>589573.50247399998</v>
      </c>
      <c r="D18455">
        <v>1641363.2</v>
      </c>
    </row>
    <row r="18456" spans="1:4" x14ac:dyDescent="0.3">
      <c r="A18456">
        <v>1945938</v>
      </c>
      <c r="B18456">
        <v>4477606.4825290004</v>
      </c>
      <c r="C18456">
        <v>589573.50247399998</v>
      </c>
      <c r="D18456">
        <v>1642767.4</v>
      </c>
    </row>
    <row r="18457" spans="1:4" x14ac:dyDescent="0.3">
      <c r="A18457">
        <v>1946069</v>
      </c>
      <c r="B18457">
        <v>4477606.4825290004</v>
      </c>
      <c r="C18457">
        <v>589573.50247399998</v>
      </c>
      <c r="D18457">
        <v>1645576.8</v>
      </c>
    </row>
    <row r="18458" spans="1:4" x14ac:dyDescent="0.3">
      <c r="A18458">
        <v>1946184</v>
      </c>
      <c r="B18458">
        <v>4477606.4825290004</v>
      </c>
      <c r="C18458">
        <v>589573.50247399998</v>
      </c>
      <c r="D18458">
        <v>1646982.2</v>
      </c>
    </row>
    <row r="18459" spans="1:4" x14ac:dyDescent="0.3">
      <c r="A18459">
        <v>1946307</v>
      </c>
      <c r="B18459">
        <v>4477606.4825290004</v>
      </c>
      <c r="C18459">
        <v>589573.50247399998</v>
      </c>
      <c r="D18459">
        <v>1648387.8</v>
      </c>
    </row>
    <row r="18460" spans="1:4" x14ac:dyDescent="0.3">
      <c r="A18460">
        <v>1946431</v>
      </c>
      <c r="B18460">
        <v>4477606.4825290004</v>
      </c>
      <c r="C18460">
        <v>589573.50247399998</v>
      </c>
      <c r="D18460">
        <v>1649793.8</v>
      </c>
    </row>
    <row r="18461" spans="1:4" x14ac:dyDescent="0.3">
      <c r="A18461">
        <v>1946558</v>
      </c>
      <c r="B18461">
        <v>4477606.4825290004</v>
      </c>
      <c r="C18461">
        <v>589573.50247399998</v>
      </c>
      <c r="D18461">
        <v>1652607.4</v>
      </c>
    </row>
    <row r="18462" spans="1:4" x14ac:dyDescent="0.3">
      <c r="A18462">
        <v>1946677</v>
      </c>
      <c r="B18462">
        <v>4477606.4825290004</v>
      </c>
      <c r="C18462">
        <v>589573.50247399998</v>
      </c>
      <c r="D18462">
        <v>1654014.6</v>
      </c>
    </row>
    <row r="18463" spans="1:4" x14ac:dyDescent="0.3">
      <c r="A18463">
        <v>1946800</v>
      </c>
      <c r="B18463">
        <v>4477606.4825290004</v>
      </c>
      <c r="C18463">
        <v>589573.50247399998</v>
      </c>
      <c r="D18463">
        <v>1655422.4</v>
      </c>
    </row>
    <row r="18464" spans="1:4" x14ac:dyDescent="0.3">
      <c r="A18464">
        <v>1946923</v>
      </c>
      <c r="B18464">
        <v>4477606.4825290004</v>
      </c>
      <c r="C18464">
        <v>589573.50247399998</v>
      </c>
      <c r="D18464">
        <v>1656830.4</v>
      </c>
    </row>
    <row r="18465" spans="1:4" x14ac:dyDescent="0.3">
      <c r="A18465">
        <v>1947047</v>
      </c>
      <c r="B18465">
        <v>4477606.4825290004</v>
      </c>
      <c r="C18465">
        <v>589573.50247399998</v>
      </c>
      <c r="D18465">
        <v>1658239</v>
      </c>
    </row>
    <row r="18466" spans="1:4" x14ac:dyDescent="0.3">
      <c r="A18466">
        <v>1947175</v>
      </c>
      <c r="B18466">
        <v>4477606.4825290004</v>
      </c>
      <c r="C18466">
        <v>589573.50247399998</v>
      </c>
      <c r="D18466">
        <v>1661057.4</v>
      </c>
    </row>
    <row r="18467" spans="1:4" x14ac:dyDescent="0.3">
      <c r="A18467">
        <v>1947292</v>
      </c>
      <c r="B18467">
        <v>4477606.4825290004</v>
      </c>
      <c r="C18467">
        <v>589573.50247399998</v>
      </c>
      <c r="D18467">
        <v>1662467</v>
      </c>
    </row>
    <row r="18468" spans="1:4" x14ac:dyDescent="0.3">
      <c r="A18468">
        <v>1947416</v>
      </c>
      <c r="B18468">
        <v>4477606.4825290004</v>
      </c>
      <c r="C18468">
        <v>589573.50247399998</v>
      </c>
      <c r="D18468">
        <v>1663877.2</v>
      </c>
    </row>
    <row r="18469" spans="1:4" x14ac:dyDescent="0.3">
      <c r="A18469">
        <v>1947539</v>
      </c>
      <c r="B18469">
        <v>4477606.4825290004</v>
      </c>
      <c r="C18469">
        <v>589573.50247399998</v>
      </c>
      <c r="D18469">
        <v>1665287.8</v>
      </c>
    </row>
    <row r="18470" spans="1:4" x14ac:dyDescent="0.3">
      <c r="A18470">
        <v>1947667</v>
      </c>
      <c r="B18470">
        <v>4477606.4825290004</v>
      </c>
      <c r="C18470">
        <v>589573.50247399998</v>
      </c>
      <c r="D18470">
        <v>1668110</v>
      </c>
    </row>
    <row r="18471" spans="1:4" x14ac:dyDescent="0.3">
      <c r="A18471">
        <v>1947785</v>
      </c>
      <c r="B18471">
        <v>4477606.4825290004</v>
      </c>
      <c r="C18471">
        <v>589573.50247399998</v>
      </c>
      <c r="D18471">
        <v>1669521.6</v>
      </c>
    </row>
    <row r="18472" spans="1:4" x14ac:dyDescent="0.3">
      <c r="A18472">
        <v>1947909</v>
      </c>
      <c r="B18472">
        <v>4477606.4825290004</v>
      </c>
      <c r="C18472">
        <v>589573.50247399998</v>
      </c>
      <c r="D18472">
        <v>1670933.8</v>
      </c>
    </row>
    <row r="18473" spans="1:4" x14ac:dyDescent="0.3">
      <c r="A18473">
        <v>1948032</v>
      </c>
      <c r="B18473">
        <v>4477606.4825290004</v>
      </c>
      <c r="C18473">
        <v>589573.50247399998</v>
      </c>
      <c r="D18473">
        <v>1672346.4</v>
      </c>
    </row>
    <row r="18474" spans="1:4" x14ac:dyDescent="0.3">
      <c r="A18474">
        <v>1948159</v>
      </c>
      <c r="B18474">
        <v>4477606.4825290004</v>
      </c>
      <c r="C18474">
        <v>589573.50247399998</v>
      </c>
      <c r="D18474">
        <v>1675172.6</v>
      </c>
    </row>
    <row r="18475" spans="1:4" x14ac:dyDescent="0.3">
      <c r="A18475">
        <v>1948279</v>
      </c>
      <c r="B18475">
        <v>4477606.4825290004</v>
      </c>
      <c r="C18475">
        <v>589573.50247399998</v>
      </c>
      <c r="D18475">
        <v>1676586.4</v>
      </c>
    </row>
    <row r="18476" spans="1:4" x14ac:dyDescent="0.3">
      <c r="A18476">
        <v>1948401</v>
      </c>
      <c r="B18476">
        <v>4477606.4825290004</v>
      </c>
      <c r="C18476">
        <v>589573.50247399998</v>
      </c>
      <c r="D18476">
        <v>1678000.2</v>
      </c>
    </row>
    <row r="18477" spans="1:4" x14ac:dyDescent="0.3">
      <c r="A18477">
        <v>1948524</v>
      </c>
      <c r="B18477">
        <v>4477606.4825290004</v>
      </c>
      <c r="C18477">
        <v>589573.50247399998</v>
      </c>
      <c r="D18477">
        <v>1679415</v>
      </c>
    </row>
    <row r="18478" spans="1:4" x14ac:dyDescent="0.3">
      <c r="A18478">
        <v>1948648</v>
      </c>
      <c r="B18478">
        <v>4477606.4825290004</v>
      </c>
      <c r="C18478">
        <v>589573.50247399998</v>
      </c>
      <c r="D18478">
        <v>1680829.8</v>
      </c>
    </row>
    <row r="18479" spans="1:4" x14ac:dyDescent="0.3">
      <c r="A18479">
        <v>1948775</v>
      </c>
      <c r="B18479">
        <v>4477606.4825290004</v>
      </c>
      <c r="C18479">
        <v>589573.50247399998</v>
      </c>
      <c r="D18479">
        <v>1683660.8</v>
      </c>
    </row>
    <row r="18480" spans="1:4" x14ac:dyDescent="0.3">
      <c r="A18480">
        <v>1948894</v>
      </c>
      <c r="B18480">
        <v>4477606.4825290004</v>
      </c>
      <c r="C18480">
        <v>589573.50247399998</v>
      </c>
      <c r="D18480">
        <v>1685077.2</v>
      </c>
    </row>
    <row r="18481" spans="1:4" x14ac:dyDescent="0.3">
      <c r="A18481">
        <v>1949017</v>
      </c>
      <c r="B18481">
        <v>4477606.4825290004</v>
      </c>
      <c r="C18481">
        <v>589573.50247399998</v>
      </c>
      <c r="D18481">
        <v>1686493.6</v>
      </c>
    </row>
    <row r="18482" spans="1:4" x14ac:dyDescent="0.3">
      <c r="A18482">
        <v>1949140</v>
      </c>
      <c r="B18482">
        <v>4477606.4825290004</v>
      </c>
      <c r="C18482">
        <v>589573.50247399998</v>
      </c>
      <c r="D18482">
        <v>1687910.6</v>
      </c>
    </row>
    <row r="18483" spans="1:4" x14ac:dyDescent="0.3">
      <c r="A18483">
        <v>1949268</v>
      </c>
      <c r="B18483">
        <v>4477606.4825290004</v>
      </c>
      <c r="C18483">
        <v>589573.50247399998</v>
      </c>
      <c r="D18483">
        <v>1690745.6</v>
      </c>
    </row>
    <row r="18484" spans="1:4" x14ac:dyDescent="0.3">
      <c r="A18484">
        <v>1949387</v>
      </c>
      <c r="B18484">
        <v>4477606.4825290004</v>
      </c>
      <c r="C18484">
        <v>589573.50247399998</v>
      </c>
      <c r="D18484">
        <v>1692163.6</v>
      </c>
    </row>
    <row r="18485" spans="1:4" x14ac:dyDescent="0.3">
      <c r="A18485">
        <v>1949510</v>
      </c>
      <c r="B18485">
        <v>4477606.4825290004</v>
      </c>
      <c r="C18485">
        <v>589573.50247399998</v>
      </c>
      <c r="D18485">
        <v>1693582.2</v>
      </c>
    </row>
    <row r="18486" spans="1:4" x14ac:dyDescent="0.3">
      <c r="A18486">
        <v>1949633</v>
      </c>
      <c r="B18486">
        <v>4477606.4825290004</v>
      </c>
      <c r="C18486">
        <v>589573.50247399998</v>
      </c>
      <c r="D18486">
        <v>1695001.2</v>
      </c>
    </row>
    <row r="18487" spans="1:4" x14ac:dyDescent="0.3">
      <c r="A18487">
        <v>1949761</v>
      </c>
      <c r="B18487">
        <v>4477606.4825290004</v>
      </c>
      <c r="C18487">
        <v>589573.50247399998</v>
      </c>
      <c r="D18487">
        <v>1697840</v>
      </c>
    </row>
    <row r="18488" spans="1:4" x14ac:dyDescent="0.3">
      <c r="A18488">
        <v>1949879</v>
      </c>
      <c r="B18488">
        <v>4477606.4825290004</v>
      </c>
      <c r="C18488">
        <v>589573.50247399998</v>
      </c>
      <c r="D18488">
        <v>1699260.2</v>
      </c>
    </row>
    <row r="18489" spans="1:4" x14ac:dyDescent="0.3">
      <c r="A18489">
        <v>1950003</v>
      </c>
      <c r="B18489">
        <v>4477606.4825290004</v>
      </c>
      <c r="C18489">
        <v>589573.50247399998</v>
      </c>
      <c r="D18489">
        <v>1700680.6</v>
      </c>
    </row>
    <row r="18490" spans="1:4" x14ac:dyDescent="0.3">
      <c r="A18490">
        <v>1950125</v>
      </c>
      <c r="B18490">
        <v>4477606.4825290004</v>
      </c>
      <c r="C18490">
        <v>589573.50247399998</v>
      </c>
      <c r="D18490">
        <v>1702101.4</v>
      </c>
    </row>
    <row r="18491" spans="1:4" x14ac:dyDescent="0.3">
      <c r="A18491">
        <v>1950253</v>
      </c>
      <c r="B18491">
        <v>4477606.4825290004</v>
      </c>
      <c r="C18491">
        <v>589573.50247399998</v>
      </c>
      <c r="D18491">
        <v>1704944.4</v>
      </c>
    </row>
    <row r="18492" spans="1:4" x14ac:dyDescent="0.3">
      <c r="A18492">
        <v>1950372</v>
      </c>
      <c r="B18492">
        <v>4477606.4825290004</v>
      </c>
      <c r="C18492">
        <v>589573.50247399998</v>
      </c>
      <c r="D18492">
        <v>1706366.4</v>
      </c>
    </row>
    <row r="18493" spans="1:4" x14ac:dyDescent="0.3">
      <c r="A18493">
        <v>1950496</v>
      </c>
      <c r="B18493">
        <v>4477606.4825290004</v>
      </c>
      <c r="C18493">
        <v>589573.50247399998</v>
      </c>
      <c r="D18493">
        <v>1707789</v>
      </c>
    </row>
    <row r="18494" spans="1:4" x14ac:dyDescent="0.3">
      <c r="A18494">
        <v>1950618</v>
      </c>
      <c r="B18494">
        <v>4477606.4825290004</v>
      </c>
      <c r="C18494">
        <v>589573.50247399998</v>
      </c>
      <c r="D18494">
        <v>1709211.8</v>
      </c>
    </row>
    <row r="18495" spans="1:4" x14ac:dyDescent="0.3">
      <c r="A18495">
        <v>1950742</v>
      </c>
      <c r="B18495">
        <v>4477606.4825290004</v>
      </c>
      <c r="C18495">
        <v>589573.50247399998</v>
      </c>
      <c r="D18495">
        <v>1710634.8</v>
      </c>
    </row>
    <row r="18496" spans="1:4" x14ac:dyDescent="0.3">
      <c r="A18496">
        <v>1950869</v>
      </c>
      <c r="B18496">
        <v>4477606.4825290004</v>
      </c>
      <c r="C18496">
        <v>589573.50247399998</v>
      </c>
      <c r="D18496">
        <v>1713482.6</v>
      </c>
    </row>
    <row r="18497" spans="1:4" x14ac:dyDescent="0.3">
      <c r="A18497">
        <v>1950988</v>
      </c>
      <c r="B18497">
        <v>4477606.4825290004</v>
      </c>
      <c r="C18497">
        <v>589573.50247399998</v>
      </c>
      <c r="D18497">
        <v>1714907</v>
      </c>
    </row>
    <row r="18498" spans="1:4" x14ac:dyDescent="0.3">
      <c r="A18498">
        <v>1951111</v>
      </c>
      <c r="B18498">
        <v>4477606.4825290004</v>
      </c>
      <c r="C18498">
        <v>589573.50247399998</v>
      </c>
      <c r="D18498">
        <v>1716331.6</v>
      </c>
    </row>
    <row r="18499" spans="1:4" x14ac:dyDescent="0.3">
      <c r="A18499">
        <v>1951234</v>
      </c>
      <c r="B18499">
        <v>4477606.4825290004</v>
      </c>
      <c r="C18499">
        <v>589573.50247399998</v>
      </c>
      <c r="D18499">
        <v>1717757</v>
      </c>
    </row>
    <row r="18500" spans="1:4" x14ac:dyDescent="0.3">
      <c r="A18500">
        <v>1951362</v>
      </c>
      <c r="B18500">
        <v>4477606.4825290004</v>
      </c>
      <c r="C18500">
        <v>589573.50247399998</v>
      </c>
      <c r="D18500">
        <v>1720608.6</v>
      </c>
    </row>
    <row r="18501" spans="1:4" x14ac:dyDescent="0.3">
      <c r="A18501">
        <v>1951481</v>
      </c>
      <c r="B18501">
        <v>4477606.4825290004</v>
      </c>
      <c r="C18501">
        <v>589573.50247399998</v>
      </c>
      <c r="D18501">
        <v>1722035</v>
      </c>
    </row>
    <row r="18502" spans="1:4" x14ac:dyDescent="0.3">
      <c r="A18502">
        <v>1951604</v>
      </c>
      <c r="B18502">
        <v>4477606.4825290004</v>
      </c>
      <c r="C18502">
        <v>589573.50247399998</v>
      </c>
      <c r="D18502">
        <v>1723461.8</v>
      </c>
    </row>
    <row r="18503" spans="1:4" x14ac:dyDescent="0.3">
      <c r="A18503">
        <v>1951727</v>
      </c>
      <c r="B18503">
        <v>4477606.4825290004</v>
      </c>
      <c r="C18503">
        <v>589573.50247399998</v>
      </c>
      <c r="D18503">
        <v>1724889</v>
      </c>
    </row>
    <row r="18504" spans="1:4" x14ac:dyDescent="0.3">
      <c r="A18504">
        <v>1951855</v>
      </c>
      <c r="B18504">
        <v>4477606.4825290004</v>
      </c>
      <c r="C18504">
        <v>589573.50247399998</v>
      </c>
      <c r="D18504">
        <v>1727744.6</v>
      </c>
    </row>
    <row r="18505" spans="1:4" x14ac:dyDescent="0.3">
      <c r="A18505">
        <v>1951973</v>
      </c>
      <c r="B18505">
        <v>4477606.4825290004</v>
      </c>
      <c r="C18505">
        <v>589573.50247399998</v>
      </c>
      <c r="D18505">
        <v>1729172.8</v>
      </c>
    </row>
    <row r="18506" spans="1:4" x14ac:dyDescent="0.3">
      <c r="A18506">
        <v>1952096</v>
      </c>
      <c r="B18506">
        <v>4477606.4825290004</v>
      </c>
      <c r="C18506">
        <v>589573.50247399998</v>
      </c>
      <c r="D18506">
        <v>1730601.6</v>
      </c>
    </row>
    <row r="18507" spans="1:4" x14ac:dyDescent="0.3">
      <c r="A18507">
        <v>1952220</v>
      </c>
      <c r="B18507">
        <v>4477606.4825290004</v>
      </c>
      <c r="C18507">
        <v>589573.50247399998</v>
      </c>
      <c r="D18507">
        <v>1732030.8</v>
      </c>
    </row>
    <row r="18508" spans="1:4" x14ac:dyDescent="0.3">
      <c r="A18508">
        <v>1952345</v>
      </c>
      <c r="B18508">
        <v>4477606.4825290004</v>
      </c>
      <c r="C18508">
        <v>589573.50247399998</v>
      </c>
      <c r="D18508">
        <v>1733460.4</v>
      </c>
    </row>
    <row r="18509" spans="1:4" x14ac:dyDescent="0.3">
      <c r="A18509">
        <v>1952470</v>
      </c>
      <c r="B18509">
        <v>4477606.4825290004</v>
      </c>
      <c r="C18509">
        <v>589573.50247399998</v>
      </c>
      <c r="D18509">
        <v>1736320.6</v>
      </c>
    </row>
    <row r="18510" spans="1:4" x14ac:dyDescent="0.3">
      <c r="A18510">
        <v>1952589</v>
      </c>
      <c r="B18510">
        <v>4477606.4825290004</v>
      </c>
      <c r="C18510">
        <v>589573.50247399998</v>
      </c>
      <c r="D18510">
        <v>1737751.2</v>
      </c>
    </row>
    <row r="18511" spans="1:4" x14ac:dyDescent="0.3">
      <c r="A18511">
        <v>1952713</v>
      </c>
      <c r="B18511">
        <v>4477606.4825290004</v>
      </c>
      <c r="C18511">
        <v>589573.50247399998</v>
      </c>
      <c r="D18511">
        <v>1739182.4</v>
      </c>
    </row>
    <row r="18512" spans="1:4" x14ac:dyDescent="0.3">
      <c r="A18512">
        <v>1952836</v>
      </c>
      <c r="B18512">
        <v>4477606.4825290004</v>
      </c>
      <c r="C18512">
        <v>589573.50247399998</v>
      </c>
      <c r="D18512">
        <v>1740614</v>
      </c>
    </row>
    <row r="18513" spans="1:4" x14ac:dyDescent="0.3">
      <c r="A18513">
        <v>1952963</v>
      </c>
      <c r="B18513">
        <v>4477606.4825290004</v>
      </c>
      <c r="C18513">
        <v>589573.50247399998</v>
      </c>
      <c r="D18513">
        <v>1743478.2</v>
      </c>
    </row>
    <row r="18514" spans="1:4" x14ac:dyDescent="0.3">
      <c r="A18514">
        <v>1953082</v>
      </c>
      <c r="B18514">
        <v>4477606.4825290004</v>
      </c>
      <c r="C18514">
        <v>589573.50247399998</v>
      </c>
      <c r="D18514">
        <v>1744910.8</v>
      </c>
    </row>
    <row r="18515" spans="1:4" x14ac:dyDescent="0.3">
      <c r="A18515">
        <v>1953205</v>
      </c>
      <c r="B18515">
        <v>4477606.4825290004</v>
      </c>
      <c r="C18515">
        <v>589573.50247399998</v>
      </c>
      <c r="D18515">
        <v>1746344.2</v>
      </c>
    </row>
    <row r="18516" spans="1:4" x14ac:dyDescent="0.3">
      <c r="A18516">
        <v>1953328</v>
      </c>
      <c r="B18516">
        <v>4477606.4825290004</v>
      </c>
      <c r="C18516">
        <v>589573.50247399998</v>
      </c>
      <c r="D18516">
        <v>1747777.6</v>
      </c>
    </row>
    <row r="18517" spans="1:4" x14ac:dyDescent="0.3">
      <c r="A18517">
        <v>1953456</v>
      </c>
      <c r="B18517">
        <v>4477606.4825290004</v>
      </c>
      <c r="C18517">
        <v>589573.50247399998</v>
      </c>
      <c r="D18517">
        <v>1750645.8</v>
      </c>
    </row>
    <row r="18518" spans="1:4" x14ac:dyDescent="0.3">
      <c r="A18518">
        <v>1953575</v>
      </c>
      <c r="B18518">
        <v>4477606.4825290004</v>
      </c>
      <c r="C18518">
        <v>589573.50247399998</v>
      </c>
      <c r="D18518">
        <v>1752080.4</v>
      </c>
    </row>
    <row r="18519" spans="1:4" x14ac:dyDescent="0.3">
      <c r="A18519">
        <v>1953698</v>
      </c>
      <c r="B18519">
        <v>4477606.4825290004</v>
      </c>
      <c r="C18519">
        <v>589573.50247399998</v>
      </c>
      <c r="D18519">
        <v>1753515.6</v>
      </c>
    </row>
    <row r="18520" spans="1:4" x14ac:dyDescent="0.3">
      <c r="A18520">
        <v>1953822</v>
      </c>
      <c r="B18520">
        <v>4477606.4825290004</v>
      </c>
      <c r="C18520">
        <v>589573.50247399998</v>
      </c>
      <c r="D18520">
        <v>1754951</v>
      </c>
    </row>
    <row r="18521" spans="1:4" x14ac:dyDescent="0.3">
      <c r="A18521">
        <v>1953944</v>
      </c>
      <c r="B18521">
        <v>4477606.4825290004</v>
      </c>
      <c r="C18521">
        <v>589573.50247399998</v>
      </c>
      <c r="D18521">
        <v>1756386.8</v>
      </c>
    </row>
    <row r="18522" spans="1:4" x14ac:dyDescent="0.3">
      <c r="A18522">
        <v>1954072</v>
      </c>
      <c r="B18522">
        <v>4477606.4825290004</v>
      </c>
      <c r="C18522">
        <v>589573.50247399998</v>
      </c>
      <c r="D18522">
        <v>1759259.6</v>
      </c>
    </row>
    <row r="18523" spans="1:4" x14ac:dyDescent="0.3">
      <c r="A18523">
        <v>1954191</v>
      </c>
      <c r="B18523">
        <v>4477606.4825290004</v>
      </c>
      <c r="C18523">
        <v>589573.50247399998</v>
      </c>
      <c r="D18523">
        <v>1760696.8</v>
      </c>
    </row>
    <row r="18524" spans="1:4" x14ac:dyDescent="0.3">
      <c r="A18524">
        <v>1954314</v>
      </c>
      <c r="B18524">
        <v>4477606.4825290004</v>
      </c>
      <c r="C18524">
        <v>589573.50247399998</v>
      </c>
      <c r="D18524">
        <v>1762134.2</v>
      </c>
    </row>
    <row r="18525" spans="1:4" x14ac:dyDescent="0.3">
      <c r="A18525">
        <v>1954439</v>
      </c>
      <c r="B18525">
        <v>4477606.4825290004</v>
      </c>
      <c r="C18525">
        <v>589573.50247399998</v>
      </c>
      <c r="D18525">
        <v>1763572.2</v>
      </c>
    </row>
    <row r="18526" spans="1:4" x14ac:dyDescent="0.3">
      <c r="A18526">
        <v>1954565</v>
      </c>
      <c r="B18526">
        <v>4477606.4825290004</v>
      </c>
      <c r="C18526">
        <v>589573.50247399998</v>
      </c>
      <c r="D18526">
        <v>1766448.8</v>
      </c>
    </row>
    <row r="18527" spans="1:4" x14ac:dyDescent="0.3">
      <c r="A18527">
        <v>1954683</v>
      </c>
      <c r="B18527">
        <v>4477606.4825290004</v>
      </c>
      <c r="C18527">
        <v>589573.50247399998</v>
      </c>
      <c r="D18527">
        <v>1767887.6</v>
      </c>
    </row>
    <row r="18528" spans="1:4" x14ac:dyDescent="0.3">
      <c r="A18528">
        <v>1954807</v>
      </c>
      <c r="B18528">
        <v>4477606.4825290004</v>
      </c>
      <c r="C18528">
        <v>589573.50247399998</v>
      </c>
      <c r="D18528">
        <v>1769327.2</v>
      </c>
    </row>
    <row r="18529" spans="1:4" x14ac:dyDescent="0.3">
      <c r="A18529">
        <v>1954931</v>
      </c>
      <c r="B18529">
        <v>4477606.4825290004</v>
      </c>
      <c r="C18529">
        <v>589573.50247399998</v>
      </c>
      <c r="D18529">
        <v>1770766.8</v>
      </c>
    </row>
    <row r="18530" spans="1:4" x14ac:dyDescent="0.3">
      <c r="A18530">
        <v>1955053</v>
      </c>
      <c r="B18530">
        <v>4477606.4825290004</v>
      </c>
      <c r="C18530">
        <v>589573.50247399998</v>
      </c>
      <c r="D18530">
        <v>1772207</v>
      </c>
    </row>
    <row r="18531" spans="1:4" x14ac:dyDescent="0.3">
      <c r="A18531">
        <v>1955181</v>
      </c>
      <c r="B18531">
        <v>4477606.4825290004</v>
      </c>
      <c r="C18531">
        <v>589573.50247399998</v>
      </c>
      <c r="D18531">
        <v>1775088.6</v>
      </c>
    </row>
    <row r="18532" spans="1:4" x14ac:dyDescent="0.3">
      <c r="A18532">
        <v>1955299</v>
      </c>
      <c r="B18532">
        <v>4477606.4825290004</v>
      </c>
      <c r="C18532">
        <v>589573.50247399998</v>
      </c>
      <c r="D18532">
        <v>1776529.8</v>
      </c>
    </row>
    <row r="18533" spans="1:4" x14ac:dyDescent="0.3">
      <c r="A18533">
        <v>1955423</v>
      </c>
      <c r="B18533">
        <v>4477606.4825290004</v>
      </c>
      <c r="C18533">
        <v>589573.50247399998</v>
      </c>
      <c r="D18533">
        <v>1777971.6</v>
      </c>
    </row>
    <row r="18534" spans="1:4" x14ac:dyDescent="0.3">
      <c r="A18534">
        <v>1955546</v>
      </c>
      <c r="B18534">
        <v>4477606.4825290004</v>
      </c>
      <c r="C18534">
        <v>589573.50247399998</v>
      </c>
      <c r="D18534">
        <v>1779413.6</v>
      </c>
    </row>
    <row r="18535" spans="1:4" x14ac:dyDescent="0.3">
      <c r="A18535">
        <v>1955674</v>
      </c>
      <c r="B18535">
        <v>4477606.4825290004</v>
      </c>
      <c r="C18535">
        <v>589573.50247399998</v>
      </c>
      <c r="D18535">
        <v>1782299</v>
      </c>
    </row>
    <row r="18536" spans="1:4" x14ac:dyDescent="0.3">
      <c r="A18536">
        <v>1955792</v>
      </c>
      <c r="B18536">
        <v>4477606.4825290004</v>
      </c>
      <c r="C18536">
        <v>589573.50247399998</v>
      </c>
      <c r="D18536">
        <v>1783742.2</v>
      </c>
    </row>
    <row r="18537" spans="1:4" x14ac:dyDescent="0.3">
      <c r="A18537">
        <v>1955916</v>
      </c>
      <c r="B18537">
        <v>4477606.4825290004</v>
      </c>
      <c r="C18537">
        <v>589573.50247399998</v>
      </c>
      <c r="D18537">
        <v>1785185.8</v>
      </c>
    </row>
    <row r="18538" spans="1:4" x14ac:dyDescent="0.3">
      <c r="A18538">
        <v>1956039</v>
      </c>
      <c r="B18538">
        <v>4477606.4825290004</v>
      </c>
      <c r="C18538">
        <v>589573.50247399998</v>
      </c>
      <c r="D18538">
        <v>1786629.8</v>
      </c>
    </row>
    <row r="18539" spans="1:4" x14ac:dyDescent="0.3">
      <c r="A18539">
        <v>1956165</v>
      </c>
      <c r="B18539">
        <v>4477606.4825290004</v>
      </c>
      <c r="C18539">
        <v>589573.50247399998</v>
      </c>
      <c r="D18539">
        <v>1789519.2</v>
      </c>
    </row>
    <row r="18540" spans="1:4" x14ac:dyDescent="0.3">
      <c r="A18540">
        <v>1956284</v>
      </c>
      <c r="B18540">
        <v>4477606.4825290004</v>
      </c>
      <c r="C18540">
        <v>589573.50247399998</v>
      </c>
      <c r="D18540">
        <v>1790964.6</v>
      </c>
    </row>
    <row r="18541" spans="1:4" x14ac:dyDescent="0.3">
      <c r="A18541">
        <v>1956408</v>
      </c>
      <c r="B18541">
        <v>4477606.4825290004</v>
      </c>
      <c r="C18541">
        <v>589573.50247399998</v>
      </c>
      <c r="D18541">
        <v>1792410.2</v>
      </c>
    </row>
    <row r="18542" spans="1:4" x14ac:dyDescent="0.3">
      <c r="A18542">
        <v>1956531</v>
      </c>
      <c r="B18542">
        <v>4477606.4825290004</v>
      </c>
      <c r="C18542">
        <v>589573.50247399998</v>
      </c>
      <c r="D18542">
        <v>1793856.2</v>
      </c>
    </row>
    <row r="18543" spans="1:4" x14ac:dyDescent="0.3">
      <c r="A18543">
        <v>1956658</v>
      </c>
      <c r="B18543">
        <v>4477606.4825290004</v>
      </c>
      <c r="C18543">
        <v>589573.50247399998</v>
      </c>
      <c r="D18543">
        <v>1796749.2</v>
      </c>
    </row>
    <row r="18544" spans="1:4" x14ac:dyDescent="0.3">
      <c r="A18544">
        <v>1956777</v>
      </c>
      <c r="B18544">
        <v>4477606.4825290004</v>
      </c>
      <c r="C18544">
        <v>589573.50247399998</v>
      </c>
      <c r="D18544">
        <v>1798196.4</v>
      </c>
    </row>
    <row r="18545" spans="1:4" x14ac:dyDescent="0.3">
      <c r="A18545">
        <v>1956900</v>
      </c>
      <c r="B18545">
        <v>4477606.4825290004</v>
      </c>
      <c r="C18545">
        <v>589573.50247399998</v>
      </c>
      <c r="D18545">
        <v>1799644</v>
      </c>
    </row>
    <row r="18546" spans="1:4" x14ac:dyDescent="0.3">
      <c r="A18546">
        <v>1957023</v>
      </c>
      <c r="B18546">
        <v>4477606.4825290004</v>
      </c>
      <c r="C18546">
        <v>589573.50247399998</v>
      </c>
      <c r="D18546">
        <v>1801092</v>
      </c>
    </row>
    <row r="18547" spans="1:4" x14ac:dyDescent="0.3">
      <c r="A18547">
        <v>1957148</v>
      </c>
      <c r="B18547">
        <v>4477606.4825290004</v>
      </c>
      <c r="C18547">
        <v>589573.50247399998</v>
      </c>
      <c r="D18547">
        <v>1802540.2</v>
      </c>
    </row>
    <row r="18548" spans="1:4" x14ac:dyDescent="0.3">
      <c r="A18548">
        <v>1957274</v>
      </c>
      <c r="B18548">
        <v>4477606.4825290004</v>
      </c>
      <c r="C18548">
        <v>589573.50247399998</v>
      </c>
      <c r="D18548">
        <v>1805438.2</v>
      </c>
    </row>
    <row r="18549" spans="1:4" x14ac:dyDescent="0.3">
      <c r="A18549">
        <v>1957393</v>
      </c>
      <c r="B18549">
        <v>4477606.4825290004</v>
      </c>
      <c r="C18549">
        <v>589573.50247399998</v>
      </c>
      <c r="D18549">
        <v>1806887.6</v>
      </c>
    </row>
    <row r="18550" spans="1:4" x14ac:dyDescent="0.3">
      <c r="A18550">
        <v>1957516</v>
      </c>
      <c r="B18550">
        <v>4477606.4825290004</v>
      </c>
      <c r="C18550">
        <v>589573.50247399998</v>
      </c>
      <c r="D18550">
        <v>1808337.6</v>
      </c>
    </row>
    <row r="18551" spans="1:4" x14ac:dyDescent="0.3">
      <c r="A18551">
        <v>1957640</v>
      </c>
      <c r="B18551">
        <v>4477606.4825290004</v>
      </c>
      <c r="C18551">
        <v>589573.50247399998</v>
      </c>
      <c r="D18551">
        <v>1809788</v>
      </c>
    </row>
    <row r="18552" spans="1:4" x14ac:dyDescent="0.3">
      <c r="A18552">
        <v>1957767</v>
      </c>
      <c r="B18552">
        <v>4477606.4825290004</v>
      </c>
      <c r="C18552">
        <v>589573.50247399998</v>
      </c>
      <c r="D18552">
        <v>1812689.6</v>
      </c>
    </row>
    <row r="18553" spans="1:4" x14ac:dyDescent="0.3">
      <c r="A18553">
        <v>1957886</v>
      </c>
      <c r="B18553">
        <v>4477606.4825290004</v>
      </c>
      <c r="C18553">
        <v>589573.50247399998</v>
      </c>
      <c r="D18553">
        <v>1814141</v>
      </c>
    </row>
    <row r="18554" spans="1:4" x14ac:dyDescent="0.3">
      <c r="A18554">
        <v>1958009</v>
      </c>
      <c r="B18554">
        <v>4477606.4825290004</v>
      </c>
      <c r="C18554">
        <v>589573.50247399998</v>
      </c>
      <c r="D18554">
        <v>1815592.8</v>
      </c>
    </row>
    <row r="18555" spans="1:4" x14ac:dyDescent="0.3">
      <c r="A18555">
        <v>1958132</v>
      </c>
      <c r="B18555">
        <v>4477606.4825290004</v>
      </c>
      <c r="C18555">
        <v>589573.50247399998</v>
      </c>
      <c r="D18555">
        <v>1817045.2</v>
      </c>
    </row>
    <row r="18556" spans="1:4" x14ac:dyDescent="0.3">
      <c r="A18556">
        <v>1958261</v>
      </c>
      <c r="B18556">
        <v>4477606.4825290004</v>
      </c>
      <c r="C18556">
        <v>589573.50247399998</v>
      </c>
      <c r="D18556">
        <v>1819950.6</v>
      </c>
    </row>
    <row r="18557" spans="1:4" x14ac:dyDescent="0.3">
      <c r="A18557">
        <v>1958379</v>
      </c>
      <c r="B18557">
        <v>4477606.4825290004</v>
      </c>
      <c r="C18557">
        <v>589573.50247399998</v>
      </c>
      <c r="D18557">
        <v>1821404.2</v>
      </c>
    </row>
    <row r="18558" spans="1:4" x14ac:dyDescent="0.3">
      <c r="A18558">
        <v>1958504</v>
      </c>
      <c r="B18558">
        <v>4477606.4825290004</v>
      </c>
      <c r="C18558">
        <v>589573.50247399998</v>
      </c>
      <c r="D18558">
        <v>1822858</v>
      </c>
    </row>
    <row r="18559" spans="1:4" x14ac:dyDescent="0.3">
      <c r="A18559">
        <v>1958625</v>
      </c>
      <c r="B18559">
        <v>4477606.4825290004</v>
      </c>
      <c r="C18559">
        <v>589573.50247399998</v>
      </c>
      <c r="D18559">
        <v>1824312</v>
      </c>
    </row>
    <row r="18560" spans="1:4" x14ac:dyDescent="0.3">
      <c r="A18560">
        <v>1958753</v>
      </c>
      <c r="B18560">
        <v>4477606.4825290004</v>
      </c>
      <c r="C18560">
        <v>589573.50247399998</v>
      </c>
      <c r="D18560">
        <v>1827221.4</v>
      </c>
    </row>
    <row r="18561" spans="1:4" x14ac:dyDescent="0.3">
      <c r="A18561">
        <v>1958871</v>
      </c>
      <c r="B18561">
        <v>4477606.4825290004</v>
      </c>
      <c r="C18561">
        <v>589573.50247399998</v>
      </c>
      <c r="D18561">
        <v>1828676.8</v>
      </c>
    </row>
    <row r="18562" spans="1:4" x14ac:dyDescent="0.3">
      <c r="A18562">
        <v>1958994</v>
      </c>
      <c r="B18562">
        <v>4477606.4825290004</v>
      </c>
      <c r="C18562">
        <v>589573.50247399998</v>
      </c>
      <c r="D18562">
        <v>1830132.6</v>
      </c>
    </row>
    <row r="18563" spans="1:4" x14ac:dyDescent="0.3">
      <c r="A18563">
        <v>1959118</v>
      </c>
      <c r="B18563">
        <v>4477606.4825290004</v>
      </c>
      <c r="C18563">
        <v>589573.50247399998</v>
      </c>
      <c r="D18563">
        <v>1831588.6</v>
      </c>
    </row>
    <row r="18564" spans="1:4" x14ac:dyDescent="0.3">
      <c r="A18564">
        <v>1959241</v>
      </c>
      <c r="B18564">
        <v>4477606.4825290004</v>
      </c>
      <c r="C18564">
        <v>589573.50247399998</v>
      </c>
      <c r="D18564">
        <v>1833045.2</v>
      </c>
    </row>
    <row r="18565" spans="1:4" x14ac:dyDescent="0.3">
      <c r="A18565">
        <v>1959369</v>
      </c>
      <c r="B18565">
        <v>4477606.4825290004</v>
      </c>
      <c r="C18565">
        <v>589573.50247399998</v>
      </c>
      <c r="D18565">
        <v>1835959.2</v>
      </c>
    </row>
    <row r="18566" spans="1:4" x14ac:dyDescent="0.3">
      <c r="A18566">
        <v>1959487</v>
      </c>
      <c r="B18566">
        <v>4477606.4825290004</v>
      </c>
      <c r="C18566">
        <v>589573.50247399998</v>
      </c>
      <c r="D18566">
        <v>1837416.8</v>
      </c>
    </row>
    <row r="18567" spans="1:4" x14ac:dyDescent="0.3">
      <c r="A18567">
        <v>1959611</v>
      </c>
      <c r="B18567">
        <v>4477606.4825290004</v>
      </c>
      <c r="C18567">
        <v>589573.50247399998</v>
      </c>
      <c r="D18567">
        <v>1838874.8</v>
      </c>
    </row>
    <row r="18568" spans="1:4" x14ac:dyDescent="0.3">
      <c r="A18568">
        <v>1959734</v>
      </c>
      <c r="B18568">
        <v>4477606.4825290004</v>
      </c>
      <c r="C18568">
        <v>589573.50247399998</v>
      </c>
      <c r="D18568">
        <v>1840333.2</v>
      </c>
    </row>
    <row r="18569" spans="1:4" x14ac:dyDescent="0.3">
      <c r="A18569">
        <v>1959861</v>
      </c>
      <c r="B18569">
        <v>4477606.4825290004</v>
      </c>
      <c r="C18569">
        <v>589573.50247399998</v>
      </c>
      <c r="D18569">
        <v>1843251.2</v>
      </c>
    </row>
    <row r="18570" spans="1:4" x14ac:dyDescent="0.3">
      <c r="A18570">
        <v>1959980</v>
      </c>
      <c r="B18570">
        <v>4477606.4825290004</v>
      </c>
      <c r="C18570">
        <v>589573.50247399998</v>
      </c>
      <c r="D18570">
        <v>1844710.8</v>
      </c>
    </row>
    <row r="18571" spans="1:4" x14ac:dyDescent="0.3">
      <c r="A18571">
        <v>1960103</v>
      </c>
      <c r="B18571">
        <v>4477606.4825290004</v>
      </c>
      <c r="C18571">
        <v>589573.50247399998</v>
      </c>
      <c r="D18571">
        <v>1846170.8</v>
      </c>
    </row>
    <row r="18572" spans="1:4" x14ac:dyDescent="0.3">
      <c r="A18572">
        <v>1960226</v>
      </c>
      <c r="B18572">
        <v>4477606.4825290004</v>
      </c>
      <c r="C18572">
        <v>589573.50247399998</v>
      </c>
      <c r="D18572">
        <v>1847631.2</v>
      </c>
    </row>
    <row r="18573" spans="1:4" x14ac:dyDescent="0.3">
      <c r="A18573">
        <v>1960354</v>
      </c>
      <c r="B18573">
        <v>4477606.4825290004</v>
      </c>
      <c r="C18573">
        <v>589573.50247399998</v>
      </c>
      <c r="D18573">
        <v>1850553</v>
      </c>
    </row>
    <row r="18574" spans="1:4" x14ac:dyDescent="0.3">
      <c r="A18574">
        <v>1960473</v>
      </c>
      <c r="B18574">
        <v>4477606.4825290004</v>
      </c>
      <c r="C18574">
        <v>589573.50247399998</v>
      </c>
      <c r="D18574">
        <v>1852014.4</v>
      </c>
    </row>
    <row r="18575" spans="1:4" x14ac:dyDescent="0.3">
      <c r="A18575">
        <v>1960598</v>
      </c>
      <c r="B18575">
        <v>4477606.4825290004</v>
      </c>
      <c r="C18575">
        <v>589573.50247399998</v>
      </c>
      <c r="D18575">
        <v>1853476.4</v>
      </c>
    </row>
    <row r="18576" spans="1:4" x14ac:dyDescent="0.3">
      <c r="A18576">
        <v>1960719</v>
      </c>
      <c r="B18576">
        <v>4477606.4825290004</v>
      </c>
      <c r="C18576">
        <v>589573.50247399998</v>
      </c>
      <c r="D18576">
        <v>1854938.6</v>
      </c>
    </row>
    <row r="18577" spans="1:4" x14ac:dyDescent="0.3">
      <c r="A18577">
        <v>1960842</v>
      </c>
      <c r="B18577">
        <v>4477606.4825290004</v>
      </c>
      <c r="C18577">
        <v>589573.50247399998</v>
      </c>
      <c r="D18577">
        <v>1856401.2</v>
      </c>
    </row>
    <row r="18578" spans="1:4" x14ac:dyDescent="0.3">
      <c r="A18578">
        <v>1960970</v>
      </c>
      <c r="B18578">
        <v>4477606.4825290004</v>
      </c>
      <c r="C18578">
        <v>589573.50247399998</v>
      </c>
      <c r="D18578">
        <v>1859327.6</v>
      </c>
    </row>
    <row r="18579" spans="1:4" x14ac:dyDescent="0.3">
      <c r="A18579">
        <v>1961088</v>
      </c>
      <c r="B18579">
        <v>4477606.4825290004</v>
      </c>
      <c r="C18579">
        <v>589573.50247399998</v>
      </c>
      <c r="D18579">
        <v>1860791.4</v>
      </c>
    </row>
    <row r="18580" spans="1:4" x14ac:dyDescent="0.3">
      <c r="A18580">
        <v>1961212</v>
      </c>
      <c r="B18580">
        <v>4477606.4825290004</v>
      </c>
      <c r="C18580">
        <v>589573.50247399998</v>
      </c>
      <c r="D18580">
        <v>1862255.4</v>
      </c>
    </row>
    <row r="18581" spans="1:4" x14ac:dyDescent="0.3">
      <c r="A18581">
        <v>1961335</v>
      </c>
      <c r="B18581">
        <v>4477606.4825290004</v>
      </c>
      <c r="C18581">
        <v>589573.50247399998</v>
      </c>
      <c r="D18581">
        <v>1863720</v>
      </c>
    </row>
    <row r="18582" spans="1:4" x14ac:dyDescent="0.3">
      <c r="A18582">
        <v>1961462</v>
      </c>
      <c r="B18582">
        <v>4477606.4825290004</v>
      </c>
      <c r="C18582">
        <v>589573.50247399998</v>
      </c>
      <c r="D18582">
        <v>1866650.4</v>
      </c>
    </row>
    <row r="18583" spans="1:4" x14ac:dyDescent="0.3">
      <c r="A18583">
        <v>1961582</v>
      </c>
      <c r="B18583">
        <v>4477606.4825290004</v>
      </c>
      <c r="C18583">
        <v>589573.50247399998</v>
      </c>
      <c r="D18583">
        <v>1868116</v>
      </c>
    </row>
    <row r="18584" spans="1:4" x14ac:dyDescent="0.3">
      <c r="A18584">
        <v>1961704</v>
      </c>
      <c r="B18584">
        <v>4477606.4825290004</v>
      </c>
      <c r="C18584">
        <v>589573.50247399998</v>
      </c>
      <c r="D18584">
        <v>1869582.2</v>
      </c>
    </row>
    <row r="18585" spans="1:4" x14ac:dyDescent="0.3">
      <c r="A18585">
        <v>1961828</v>
      </c>
      <c r="B18585">
        <v>4477606.4825290004</v>
      </c>
      <c r="C18585">
        <v>589573.50247399998</v>
      </c>
      <c r="D18585">
        <v>1871048.8</v>
      </c>
    </row>
    <row r="18586" spans="1:4" x14ac:dyDescent="0.3">
      <c r="A18586">
        <v>1961955</v>
      </c>
      <c r="B18586">
        <v>4477606.4825290004</v>
      </c>
      <c r="C18586">
        <v>589573.50247399998</v>
      </c>
      <c r="D18586">
        <v>1873983</v>
      </c>
    </row>
    <row r="18587" spans="1:4" x14ac:dyDescent="0.3">
      <c r="A18587">
        <v>1962074</v>
      </c>
      <c r="B18587">
        <v>4477606.4825290004</v>
      </c>
      <c r="C18587">
        <v>589573.50247399998</v>
      </c>
      <c r="D18587">
        <v>1875450.6</v>
      </c>
    </row>
    <row r="18588" spans="1:4" x14ac:dyDescent="0.3">
      <c r="A18588">
        <v>1962197</v>
      </c>
      <c r="B18588">
        <v>4477606.4825290004</v>
      </c>
      <c r="C18588">
        <v>589573.50247399998</v>
      </c>
      <c r="D18588">
        <v>1876918.6</v>
      </c>
    </row>
    <row r="18589" spans="1:4" x14ac:dyDescent="0.3">
      <c r="A18589">
        <v>1962320</v>
      </c>
      <c r="B18589">
        <v>4477606.4825290004</v>
      </c>
      <c r="C18589">
        <v>589573.50247399998</v>
      </c>
      <c r="D18589">
        <v>1878386.8</v>
      </c>
    </row>
    <row r="18590" spans="1:4" x14ac:dyDescent="0.3">
      <c r="A18590">
        <v>1962443</v>
      </c>
      <c r="B18590">
        <v>4477606.4825290004</v>
      </c>
      <c r="C18590">
        <v>589573.50247399998</v>
      </c>
      <c r="D18590">
        <v>1879855.8</v>
      </c>
    </row>
    <row r="18591" spans="1:4" x14ac:dyDescent="0.3">
      <c r="A18591">
        <v>1962572</v>
      </c>
      <c r="B18591">
        <v>4477606.4825290004</v>
      </c>
      <c r="C18591">
        <v>589573.50247399998</v>
      </c>
      <c r="D18591">
        <v>1882794.4</v>
      </c>
    </row>
    <row r="18592" spans="1:4" x14ac:dyDescent="0.3">
      <c r="A18592">
        <v>1962690</v>
      </c>
      <c r="B18592">
        <v>4477606.4825290004</v>
      </c>
      <c r="C18592">
        <v>589573.50247399998</v>
      </c>
      <c r="D18592">
        <v>1884264.2</v>
      </c>
    </row>
    <row r="18593" spans="1:4" x14ac:dyDescent="0.3">
      <c r="A18593">
        <v>1962813</v>
      </c>
      <c r="B18593">
        <v>4477606.4825290004</v>
      </c>
      <c r="C18593">
        <v>589573.50247399998</v>
      </c>
      <c r="D18593">
        <v>1885734.6</v>
      </c>
    </row>
    <row r="18594" spans="1:4" x14ac:dyDescent="0.3">
      <c r="A18594">
        <v>1962937</v>
      </c>
      <c r="B18594">
        <v>4477606.4825290004</v>
      </c>
      <c r="C18594">
        <v>589573.50247399998</v>
      </c>
      <c r="D18594">
        <v>1887205.4</v>
      </c>
    </row>
    <row r="18595" spans="1:4" x14ac:dyDescent="0.3">
      <c r="A18595">
        <v>1963063</v>
      </c>
      <c r="B18595">
        <v>4477606.4825290004</v>
      </c>
      <c r="C18595">
        <v>589573.50247399998</v>
      </c>
      <c r="D18595">
        <v>1890147.8</v>
      </c>
    </row>
    <row r="18596" spans="1:4" x14ac:dyDescent="0.3">
      <c r="A18596">
        <v>1963182</v>
      </c>
      <c r="B18596">
        <v>4477606.4825290004</v>
      </c>
      <c r="C18596">
        <v>589573.50247399998</v>
      </c>
      <c r="D18596">
        <v>1891619.6</v>
      </c>
    </row>
    <row r="18597" spans="1:4" x14ac:dyDescent="0.3">
      <c r="A18597">
        <v>1963306</v>
      </c>
      <c r="B18597">
        <v>4477606.4825290004</v>
      </c>
      <c r="C18597">
        <v>589573.50247399998</v>
      </c>
      <c r="D18597">
        <v>1893091.8</v>
      </c>
    </row>
    <row r="18598" spans="1:4" x14ac:dyDescent="0.3">
      <c r="A18598">
        <v>1963429</v>
      </c>
      <c r="B18598">
        <v>4477606.4825290004</v>
      </c>
      <c r="C18598">
        <v>589573.50247399998</v>
      </c>
      <c r="D18598">
        <v>1894564.4</v>
      </c>
    </row>
    <row r="18599" spans="1:4" x14ac:dyDescent="0.3">
      <c r="A18599">
        <v>1963556</v>
      </c>
      <c r="B18599">
        <v>4477606.4825290004</v>
      </c>
      <c r="C18599">
        <v>589573.50247399998</v>
      </c>
      <c r="D18599">
        <v>1897510.8</v>
      </c>
    </row>
    <row r="18600" spans="1:4" x14ac:dyDescent="0.3">
      <c r="A18600">
        <v>1963676</v>
      </c>
      <c r="B18600">
        <v>4477606.4825290004</v>
      </c>
      <c r="C18600">
        <v>589573.50247399998</v>
      </c>
      <c r="D18600">
        <v>1898984.6</v>
      </c>
    </row>
    <row r="18601" spans="1:4" x14ac:dyDescent="0.3">
      <c r="A18601">
        <v>1963799</v>
      </c>
      <c r="B18601">
        <v>4477606.4825290004</v>
      </c>
      <c r="C18601">
        <v>589573.50247399998</v>
      </c>
      <c r="D18601">
        <v>1900458.6</v>
      </c>
    </row>
    <row r="18602" spans="1:4" x14ac:dyDescent="0.3">
      <c r="A18602">
        <v>1963922</v>
      </c>
      <c r="B18602">
        <v>4477606.4825290004</v>
      </c>
      <c r="C18602">
        <v>589573.50247399998</v>
      </c>
      <c r="D18602">
        <v>1901933.2</v>
      </c>
    </row>
    <row r="18603" spans="1:4" x14ac:dyDescent="0.3">
      <c r="A18603">
        <v>1964045</v>
      </c>
      <c r="B18603">
        <v>4477606.4825290004</v>
      </c>
      <c r="C18603">
        <v>589573.50247399998</v>
      </c>
      <c r="D18603">
        <v>1903408</v>
      </c>
    </row>
    <row r="18604" spans="1:4" x14ac:dyDescent="0.3">
      <c r="A18604">
        <v>1964172</v>
      </c>
      <c r="B18604">
        <v>4477606.4825290004</v>
      </c>
      <c r="C18604">
        <v>589573.50247399998</v>
      </c>
      <c r="D18604">
        <v>1906359</v>
      </c>
    </row>
    <row r="18605" spans="1:4" x14ac:dyDescent="0.3">
      <c r="A18605">
        <v>1964292</v>
      </c>
      <c r="B18605">
        <v>4477606.4825290004</v>
      </c>
      <c r="C18605">
        <v>589573.50247399998</v>
      </c>
      <c r="D18605">
        <v>1907835</v>
      </c>
    </row>
    <row r="18606" spans="1:4" x14ac:dyDescent="0.3">
      <c r="A18606">
        <v>1964414</v>
      </c>
      <c r="B18606">
        <v>4477606.4825290004</v>
      </c>
      <c r="C18606">
        <v>589573.50247399998</v>
      </c>
      <c r="D18606">
        <v>1909311.6</v>
      </c>
    </row>
    <row r="18607" spans="1:4" x14ac:dyDescent="0.3">
      <c r="A18607">
        <v>1964537</v>
      </c>
      <c r="B18607">
        <v>4477606.4825290004</v>
      </c>
      <c r="C18607">
        <v>589573.50247399998</v>
      </c>
      <c r="D18607">
        <v>1910788.4</v>
      </c>
    </row>
    <row r="18608" spans="1:4" x14ac:dyDescent="0.3">
      <c r="A18608">
        <v>1964665</v>
      </c>
      <c r="B18608">
        <v>4477606.4825290004</v>
      </c>
      <c r="C18608">
        <v>589573.50247399998</v>
      </c>
      <c r="D18608">
        <v>1913743</v>
      </c>
    </row>
    <row r="18609" spans="1:4" x14ac:dyDescent="0.3">
      <c r="A18609">
        <v>1964786</v>
      </c>
      <c r="B18609">
        <v>4477606.4825290004</v>
      </c>
      <c r="C18609">
        <v>589573.50247399998</v>
      </c>
      <c r="D18609">
        <v>1915221</v>
      </c>
    </row>
    <row r="18610" spans="1:4" x14ac:dyDescent="0.3">
      <c r="A18610">
        <v>1964908</v>
      </c>
      <c r="B18610">
        <v>4477606.4825290004</v>
      </c>
      <c r="C18610">
        <v>589573.50247399998</v>
      </c>
      <c r="D18610">
        <v>1916699.2</v>
      </c>
    </row>
    <row r="18611" spans="1:4" x14ac:dyDescent="0.3">
      <c r="A18611">
        <v>1965031</v>
      </c>
      <c r="B18611">
        <v>4477606.4825290004</v>
      </c>
      <c r="C18611">
        <v>589573.50247399998</v>
      </c>
      <c r="D18611">
        <v>1918178</v>
      </c>
    </row>
    <row r="18612" spans="1:4" x14ac:dyDescent="0.3">
      <c r="A18612">
        <v>1965157</v>
      </c>
      <c r="B18612">
        <v>4477606.4825290004</v>
      </c>
      <c r="C18612">
        <v>589573.50247399998</v>
      </c>
      <c r="D18612">
        <v>1921136.4</v>
      </c>
    </row>
    <row r="18613" spans="1:4" x14ac:dyDescent="0.3">
      <c r="A18613">
        <v>1965277</v>
      </c>
      <c r="B18613">
        <v>4477606.4825290004</v>
      </c>
      <c r="C18613">
        <v>589573.50247399998</v>
      </c>
      <c r="D18613">
        <v>1922616.2</v>
      </c>
    </row>
    <row r="18614" spans="1:4" x14ac:dyDescent="0.3">
      <c r="A18614">
        <v>1965399</v>
      </c>
      <c r="B18614">
        <v>4477606.4825290004</v>
      </c>
      <c r="C18614">
        <v>589573.50247399998</v>
      </c>
      <c r="D18614">
        <v>1924096.4</v>
      </c>
    </row>
    <row r="18615" spans="1:4" x14ac:dyDescent="0.3">
      <c r="A18615">
        <v>1965523</v>
      </c>
      <c r="B18615">
        <v>4477606.4825290004</v>
      </c>
      <c r="C18615">
        <v>589573.50247399998</v>
      </c>
      <c r="D18615">
        <v>1925577</v>
      </c>
    </row>
    <row r="18616" spans="1:4" x14ac:dyDescent="0.3">
      <c r="A18616">
        <v>1965645</v>
      </c>
      <c r="B18616">
        <v>4477606.4825290004</v>
      </c>
      <c r="C18616">
        <v>589573.50247399998</v>
      </c>
      <c r="D18616">
        <v>1927058.2</v>
      </c>
    </row>
    <row r="18617" spans="1:4" x14ac:dyDescent="0.3">
      <c r="A18617">
        <v>1965773</v>
      </c>
      <c r="B18617">
        <v>4477606.4825290004</v>
      </c>
      <c r="C18617">
        <v>589573.50247399998</v>
      </c>
      <c r="D18617">
        <v>1930021</v>
      </c>
    </row>
    <row r="18618" spans="1:4" x14ac:dyDescent="0.3">
      <c r="A18618">
        <v>1965892</v>
      </c>
      <c r="B18618">
        <v>4477606.4825290004</v>
      </c>
      <c r="C18618">
        <v>589573.50247399998</v>
      </c>
      <c r="D18618">
        <v>1931503</v>
      </c>
    </row>
    <row r="18619" spans="1:4" x14ac:dyDescent="0.3">
      <c r="A18619">
        <v>1966016</v>
      </c>
      <c r="B18619">
        <v>4477606.4825290004</v>
      </c>
      <c r="C18619">
        <v>589573.50247399998</v>
      </c>
      <c r="D18619">
        <v>1932985.6</v>
      </c>
    </row>
    <row r="18620" spans="1:4" x14ac:dyDescent="0.3">
      <c r="A18620">
        <v>1966138</v>
      </c>
      <c r="B18620">
        <v>4477606.4825290004</v>
      </c>
      <c r="C18620">
        <v>589573.50247399998</v>
      </c>
      <c r="D18620">
        <v>1934468.4</v>
      </c>
    </row>
    <row r="18621" spans="1:4" x14ac:dyDescent="0.3">
      <c r="A18621">
        <v>1966266</v>
      </c>
      <c r="B18621">
        <v>4477606.4825290004</v>
      </c>
      <c r="C18621">
        <v>589573.50247399998</v>
      </c>
      <c r="D18621">
        <v>1937435.4</v>
      </c>
    </row>
    <row r="18622" spans="1:4" x14ac:dyDescent="0.3">
      <c r="A18622">
        <v>1966385</v>
      </c>
      <c r="B18622">
        <v>4477606.4825290004</v>
      </c>
      <c r="C18622">
        <v>589573.50247399998</v>
      </c>
      <c r="D18622">
        <v>1938919.4</v>
      </c>
    </row>
    <row r="18623" spans="1:4" x14ac:dyDescent="0.3">
      <c r="A18623">
        <v>1966508</v>
      </c>
      <c r="B18623">
        <v>4477606.4825290004</v>
      </c>
      <c r="C18623">
        <v>589573.50247399998</v>
      </c>
      <c r="D18623">
        <v>1940403.6</v>
      </c>
    </row>
    <row r="18624" spans="1:4" x14ac:dyDescent="0.3">
      <c r="A18624">
        <v>1966631</v>
      </c>
      <c r="B18624">
        <v>4477606.4825290004</v>
      </c>
      <c r="C18624">
        <v>589573.50247399998</v>
      </c>
      <c r="D18624">
        <v>1941888.6</v>
      </c>
    </row>
    <row r="18625" spans="1:4" x14ac:dyDescent="0.3">
      <c r="A18625">
        <v>1966759</v>
      </c>
      <c r="B18625">
        <v>4477606.4825290004</v>
      </c>
      <c r="C18625">
        <v>589573.50247399998</v>
      </c>
      <c r="D18625">
        <v>1944859.2</v>
      </c>
    </row>
    <row r="18626" spans="1:4" x14ac:dyDescent="0.3">
      <c r="A18626">
        <v>1966879</v>
      </c>
      <c r="B18626">
        <v>4477606.4825290004</v>
      </c>
      <c r="C18626">
        <v>589573.50247399998</v>
      </c>
      <c r="D18626">
        <v>1946345</v>
      </c>
    </row>
    <row r="18627" spans="1:4" x14ac:dyDescent="0.3">
      <c r="A18627">
        <v>1967001</v>
      </c>
      <c r="B18627">
        <v>4477606.4825290004</v>
      </c>
      <c r="C18627">
        <v>589573.50247399998</v>
      </c>
      <c r="D18627">
        <v>1947831.4</v>
      </c>
    </row>
    <row r="18628" spans="1:4" x14ac:dyDescent="0.3">
      <c r="A18628">
        <v>1967125</v>
      </c>
      <c r="B18628">
        <v>4477606.4825290004</v>
      </c>
      <c r="C18628">
        <v>589573.50247399998</v>
      </c>
      <c r="D18628">
        <v>1949318.2</v>
      </c>
    </row>
    <row r="18629" spans="1:4" x14ac:dyDescent="0.3">
      <c r="A18629">
        <v>1967247</v>
      </c>
      <c r="B18629">
        <v>4477606.4825290004</v>
      </c>
      <c r="C18629">
        <v>589573.50247399998</v>
      </c>
      <c r="D18629">
        <v>1950805</v>
      </c>
    </row>
    <row r="18630" spans="1:4" x14ac:dyDescent="0.3">
      <c r="A18630">
        <v>1967375</v>
      </c>
      <c r="B18630">
        <v>4477606.4825290004</v>
      </c>
      <c r="C18630">
        <v>589573.50247399998</v>
      </c>
      <c r="D18630">
        <v>1953780.2</v>
      </c>
    </row>
    <row r="18631" spans="1:4" x14ac:dyDescent="0.3">
      <c r="A18631">
        <v>1967494</v>
      </c>
      <c r="B18631">
        <v>4477606.4825290004</v>
      </c>
      <c r="C18631">
        <v>589573.50247399998</v>
      </c>
      <c r="D18631">
        <v>1955268.4</v>
      </c>
    </row>
    <row r="18632" spans="1:4" x14ac:dyDescent="0.3">
      <c r="A18632">
        <v>1967617</v>
      </c>
      <c r="B18632">
        <v>4477606.4825290004</v>
      </c>
      <c r="C18632">
        <v>589573.50247399998</v>
      </c>
      <c r="D18632">
        <v>1956757</v>
      </c>
    </row>
    <row r="18633" spans="1:4" x14ac:dyDescent="0.3">
      <c r="A18633">
        <v>1967740</v>
      </c>
      <c r="B18633">
        <v>4477606.4825290004</v>
      </c>
      <c r="C18633">
        <v>589573.50247399998</v>
      </c>
      <c r="D18633">
        <v>1958246</v>
      </c>
    </row>
    <row r="18634" spans="1:4" x14ac:dyDescent="0.3">
      <c r="A18634">
        <v>1967868</v>
      </c>
      <c r="B18634">
        <v>4477606.4825290004</v>
      </c>
      <c r="C18634">
        <v>589573.50247399998</v>
      </c>
      <c r="D18634">
        <v>1961224.8</v>
      </c>
    </row>
    <row r="18635" spans="1:4" x14ac:dyDescent="0.3">
      <c r="A18635">
        <v>1967987</v>
      </c>
      <c r="B18635">
        <v>4477606.4825290004</v>
      </c>
      <c r="C18635">
        <v>589573.50247399998</v>
      </c>
      <c r="D18635">
        <v>1962715</v>
      </c>
    </row>
    <row r="18636" spans="1:4" x14ac:dyDescent="0.3">
      <c r="A18636">
        <v>1968109</v>
      </c>
      <c r="B18636">
        <v>4477606.4825290004</v>
      </c>
      <c r="C18636">
        <v>589573.50247399998</v>
      </c>
      <c r="D18636">
        <v>1964205.6</v>
      </c>
    </row>
    <row r="18637" spans="1:4" x14ac:dyDescent="0.3">
      <c r="A18637">
        <v>1968233</v>
      </c>
      <c r="B18637">
        <v>4477606.4825290004</v>
      </c>
      <c r="C18637">
        <v>589573.50247399998</v>
      </c>
      <c r="D18637">
        <v>1965696.2</v>
      </c>
    </row>
    <row r="18638" spans="1:4" x14ac:dyDescent="0.3">
      <c r="A18638">
        <v>1968360</v>
      </c>
      <c r="B18638">
        <v>4477606.4825290004</v>
      </c>
      <c r="C18638">
        <v>589573.50247399998</v>
      </c>
      <c r="D18638">
        <v>1968679</v>
      </c>
    </row>
    <row r="18639" spans="1:4" x14ac:dyDescent="0.3">
      <c r="A18639">
        <v>1968479</v>
      </c>
      <c r="B18639">
        <v>4477606.4825290004</v>
      </c>
      <c r="C18639">
        <v>589573.50247399998</v>
      </c>
      <c r="D18639">
        <v>1970171</v>
      </c>
    </row>
    <row r="18640" spans="1:4" x14ac:dyDescent="0.3">
      <c r="A18640">
        <v>1968602</v>
      </c>
      <c r="B18640">
        <v>4477606.4825290004</v>
      </c>
      <c r="C18640">
        <v>589573.50247399998</v>
      </c>
      <c r="D18640">
        <v>1971663.2</v>
      </c>
    </row>
    <row r="18641" spans="1:4" x14ac:dyDescent="0.3">
      <c r="A18641">
        <v>1968726</v>
      </c>
      <c r="B18641">
        <v>4477606.4825290004</v>
      </c>
      <c r="C18641">
        <v>589573.50247399998</v>
      </c>
      <c r="D18641">
        <v>1973156.2</v>
      </c>
    </row>
    <row r="18642" spans="1:4" x14ac:dyDescent="0.3">
      <c r="A18642">
        <v>1968853</v>
      </c>
      <c r="B18642">
        <v>4477606.4825290004</v>
      </c>
      <c r="C18642">
        <v>589573.50247399998</v>
      </c>
      <c r="D18642">
        <v>1976142.4</v>
      </c>
    </row>
    <row r="18643" spans="1:4" x14ac:dyDescent="0.3">
      <c r="A18643">
        <v>1968972</v>
      </c>
      <c r="B18643">
        <v>4477606.4825290004</v>
      </c>
      <c r="C18643">
        <v>589573.50247399998</v>
      </c>
      <c r="D18643">
        <v>1977636.4</v>
      </c>
    </row>
    <row r="18644" spans="1:4" x14ac:dyDescent="0.3">
      <c r="A18644">
        <v>1969096</v>
      </c>
      <c r="B18644">
        <v>4477606.4825290004</v>
      </c>
      <c r="C18644">
        <v>589573.50247399998</v>
      </c>
      <c r="D18644">
        <v>1979130.4</v>
      </c>
    </row>
    <row r="18645" spans="1:4" x14ac:dyDescent="0.3">
      <c r="A18645">
        <v>1969218</v>
      </c>
      <c r="B18645">
        <v>4477606.4825290004</v>
      </c>
      <c r="C18645">
        <v>589573.50247399998</v>
      </c>
      <c r="D18645">
        <v>1980625.2</v>
      </c>
    </row>
    <row r="18646" spans="1:4" x14ac:dyDescent="0.3">
      <c r="A18646">
        <v>1969342</v>
      </c>
      <c r="B18646">
        <v>4477606.4825290004</v>
      </c>
      <c r="C18646">
        <v>589573.50247399998</v>
      </c>
      <c r="D18646">
        <v>1982120</v>
      </c>
    </row>
    <row r="18647" spans="1:4" x14ac:dyDescent="0.3">
      <c r="A18647">
        <v>1969468</v>
      </c>
      <c r="B18647">
        <v>4477606.4825290004</v>
      </c>
      <c r="C18647">
        <v>589573.50247399998</v>
      </c>
      <c r="D18647">
        <v>1985111</v>
      </c>
    </row>
    <row r="18648" spans="1:4" x14ac:dyDescent="0.3">
      <c r="A18648">
        <v>1969587</v>
      </c>
      <c r="B18648">
        <v>4477606.4825290004</v>
      </c>
      <c r="C18648">
        <v>589573.50247399998</v>
      </c>
      <c r="D18648">
        <v>1986607</v>
      </c>
    </row>
    <row r="18649" spans="1:4" x14ac:dyDescent="0.3">
      <c r="A18649">
        <v>1969711</v>
      </c>
      <c r="B18649">
        <v>4477606.4825290004</v>
      </c>
      <c r="C18649">
        <v>589573.50247399998</v>
      </c>
      <c r="D18649">
        <v>1988103.6</v>
      </c>
    </row>
    <row r="18650" spans="1:4" x14ac:dyDescent="0.3">
      <c r="A18650">
        <v>1969834</v>
      </c>
      <c r="B18650">
        <v>4477606.4825290004</v>
      </c>
      <c r="C18650">
        <v>589573.50247399998</v>
      </c>
      <c r="D18650">
        <v>1989600.6</v>
      </c>
    </row>
    <row r="18651" spans="1:4" x14ac:dyDescent="0.3">
      <c r="A18651">
        <v>1969962</v>
      </c>
      <c r="B18651">
        <v>4477606.4825290004</v>
      </c>
      <c r="C18651">
        <v>589573.50247399998</v>
      </c>
      <c r="D18651">
        <v>1992595.4</v>
      </c>
    </row>
    <row r="18652" spans="1:4" x14ac:dyDescent="0.3">
      <c r="A18652">
        <v>1970080</v>
      </c>
      <c r="B18652">
        <v>4477606.4825290004</v>
      </c>
      <c r="C18652">
        <v>589573.50247399998</v>
      </c>
      <c r="D18652">
        <v>1994093.2</v>
      </c>
    </row>
    <row r="18653" spans="1:4" x14ac:dyDescent="0.3">
      <c r="A18653">
        <v>1970204</v>
      </c>
      <c r="B18653">
        <v>4477606.4825290004</v>
      </c>
      <c r="C18653">
        <v>589573.50247399998</v>
      </c>
      <c r="D18653">
        <v>1995591.6</v>
      </c>
    </row>
    <row r="18654" spans="1:4" x14ac:dyDescent="0.3">
      <c r="A18654">
        <v>1970327</v>
      </c>
      <c r="B18654">
        <v>4477606.4825290004</v>
      </c>
      <c r="C18654">
        <v>589573.50247399998</v>
      </c>
      <c r="D18654">
        <v>1997090.4</v>
      </c>
    </row>
    <row r="18655" spans="1:4" x14ac:dyDescent="0.3">
      <c r="A18655">
        <v>1970455</v>
      </c>
      <c r="B18655">
        <v>4477606.4825290004</v>
      </c>
      <c r="C18655">
        <v>589573.50247399998</v>
      </c>
      <c r="D18655">
        <v>2000089</v>
      </c>
    </row>
    <row r="18656" spans="1:4" x14ac:dyDescent="0.3">
      <c r="A18656">
        <v>1970573</v>
      </c>
      <c r="B18656">
        <v>4477606.4825290004</v>
      </c>
      <c r="C18656">
        <v>589573.50247399998</v>
      </c>
      <c r="D18656">
        <v>2001588.8</v>
      </c>
    </row>
    <row r="18657" spans="1:4" x14ac:dyDescent="0.3">
      <c r="A18657">
        <v>1970697</v>
      </c>
      <c r="B18657">
        <v>4477606.4825290004</v>
      </c>
      <c r="C18657">
        <v>589573.50247399998</v>
      </c>
      <c r="D18657">
        <v>2003089.2</v>
      </c>
    </row>
    <row r="18658" spans="1:4" x14ac:dyDescent="0.3">
      <c r="A18658">
        <v>1970819</v>
      </c>
      <c r="B18658">
        <v>4477606.4825290004</v>
      </c>
      <c r="C18658">
        <v>589573.50247399998</v>
      </c>
      <c r="D18658">
        <v>2004589.8</v>
      </c>
    </row>
    <row r="18659" spans="1:4" x14ac:dyDescent="0.3">
      <c r="A18659">
        <v>1970944</v>
      </c>
      <c r="B18659">
        <v>4477606.4825290004</v>
      </c>
      <c r="C18659">
        <v>589573.50247399998</v>
      </c>
      <c r="D18659">
        <v>2006090.6</v>
      </c>
    </row>
    <row r="18660" spans="1:4" x14ac:dyDescent="0.3">
      <c r="A18660">
        <v>1971070</v>
      </c>
      <c r="B18660">
        <v>4477606.4825290004</v>
      </c>
      <c r="C18660">
        <v>589573.50247399998</v>
      </c>
      <c r="D18660">
        <v>2009093.8</v>
      </c>
    </row>
    <row r="18661" spans="1:4" x14ac:dyDescent="0.3">
      <c r="A18661">
        <v>1971188</v>
      </c>
      <c r="B18661">
        <v>4477606.4825290004</v>
      </c>
      <c r="C18661">
        <v>589573.50247399998</v>
      </c>
      <c r="D18661">
        <v>2010596</v>
      </c>
    </row>
    <row r="18662" spans="1:4" x14ac:dyDescent="0.3">
      <c r="A18662">
        <v>1971312</v>
      </c>
      <c r="B18662">
        <v>4477606.4825290004</v>
      </c>
      <c r="C18662">
        <v>589573.50247399998</v>
      </c>
      <c r="D18662">
        <v>2012098.4</v>
      </c>
    </row>
    <row r="18663" spans="1:4" x14ac:dyDescent="0.3">
      <c r="A18663">
        <v>1971436</v>
      </c>
      <c r="B18663">
        <v>4477606.4825290004</v>
      </c>
      <c r="C18663">
        <v>589573.50247399998</v>
      </c>
      <c r="D18663">
        <v>2013601.4</v>
      </c>
    </row>
    <row r="18664" spans="1:4" x14ac:dyDescent="0.3">
      <c r="A18664">
        <v>1971563</v>
      </c>
      <c r="B18664">
        <v>4477606.4825290004</v>
      </c>
      <c r="C18664">
        <v>589573.50247399998</v>
      </c>
      <c r="D18664">
        <v>2016608.2</v>
      </c>
    </row>
    <row r="18665" spans="1:4" x14ac:dyDescent="0.3">
      <c r="A18665">
        <v>1971682</v>
      </c>
      <c r="B18665">
        <v>4477606.4825290004</v>
      </c>
      <c r="C18665">
        <v>589573.50247399998</v>
      </c>
      <c r="D18665">
        <v>2018112.2</v>
      </c>
    </row>
    <row r="18666" spans="1:4" x14ac:dyDescent="0.3">
      <c r="A18666">
        <v>1971805</v>
      </c>
      <c r="B18666">
        <v>4477606.4825290004</v>
      </c>
      <c r="C18666">
        <v>589573.50247399998</v>
      </c>
      <c r="D18666">
        <v>2019616.6</v>
      </c>
    </row>
    <row r="18667" spans="1:4" x14ac:dyDescent="0.3">
      <c r="A18667">
        <v>1971928</v>
      </c>
      <c r="B18667">
        <v>4477606.4825290004</v>
      </c>
      <c r="C18667">
        <v>589573.50247399998</v>
      </c>
      <c r="D18667">
        <v>2021121.4</v>
      </c>
    </row>
    <row r="18668" spans="1:4" x14ac:dyDescent="0.3">
      <c r="A18668">
        <v>1972051</v>
      </c>
      <c r="B18668">
        <v>4477606.4825290004</v>
      </c>
      <c r="C18668">
        <v>589573.50247399998</v>
      </c>
      <c r="D18668">
        <v>2022626.4</v>
      </c>
    </row>
    <row r="18669" spans="1:4" x14ac:dyDescent="0.3">
      <c r="A18669">
        <v>1972178</v>
      </c>
      <c r="B18669">
        <v>4477606.4825290004</v>
      </c>
      <c r="C18669">
        <v>589573.50247399998</v>
      </c>
      <c r="D18669">
        <v>2025638</v>
      </c>
    </row>
    <row r="18670" spans="1:4" x14ac:dyDescent="0.3">
      <c r="A18670">
        <v>1972297</v>
      </c>
      <c r="B18670">
        <v>4477606.4825290004</v>
      </c>
      <c r="C18670">
        <v>589573.50247399998</v>
      </c>
      <c r="D18670">
        <v>2027144.2</v>
      </c>
    </row>
    <row r="18671" spans="1:4" x14ac:dyDescent="0.3">
      <c r="A18671">
        <v>1972421</v>
      </c>
      <c r="B18671">
        <v>4477606.4825290004</v>
      </c>
      <c r="C18671">
        <v>589573.50247399998</v>
      </c>
      <c r="D18671">
        <v>2028650.8</v>
      </c>
    </row>
    <row r="18672" spans="1:4" x14ac:dyDescent="0.3">
      <c r="A18672">
        <v>1972544</v>
      </c>
      <c r="B18672">
        <v>4477606.4825290004</v>
      </c>
      <c r="C18672">
        <v>589573.50247399998</v>
      </c>
      <c r="D18672">
        <v>2030157.8</v>
      </c>
    </row>
    <row r="18673" spans="1:4" x14ac:dyDescent="0.3">
      <c r="A18673">
        <v>1972672</v>
      </c>
      <c r="B18673">
        <v>4477606.4825290004</v>
      </c>
      <c r="C18673">
        <v>589573.50247399998</v>
      </c>
      <c r="D18673">
        <v>2033173</v>
      </c>
    </row>
    <row r="18674" spans="1:4" x14ac:dyDescent="0.3">
      <c r="A18674">
        <v>1972791</v>
      </c>
      <c r="B18674">
        <v>4477606.4825290004</v>
      </c>
      <c r="C18674">
        <v>589573.50247399998</v>
      </c>
      <c r="D18674">
        <v>2034681.2</v>
      </c>
    </row>
    <row r="18675" spans="1:4" x14ac:dyDescent="0.3">
      <c r="A18675">
        <v>1972913</v>
      </c>
      <c r="B18675">
        <v>4477606.4825290004</v>
      </c>
      <c r="C18675">
        <v>589573.50247399998</v>
      </c>
      <c r="D18675">
        <v>2036189.6</v>
      </c>
    </row>
    <row r="18676" spans="1:4" x14ac:dyDescent="0.3">
      <c r="A18676">
        <v>1973038</v>
      </c>
      <c r="B18676">
        <v>4477606.4825290004</v>
      </c>
      <c r="C18676">
        <v>589573.50247399998</v>
      </c>
      <c r="D18676">
        <v>2037698.6</v>
      </c>
    </row>
    <row r="18677" spans="1:4" x14ac:dyDescent="0.3">
      <c r="A18677">
        <v>1973164</v>
      </c>
      <c r="B18677">
        <v>4477606.4825290004</v>
      </c>
      <c r="C18677">
        <v>589573.50247399998</v>
      </c>
      <c r="D18677">
        <v>2040717.6</v>
      </c>
    </row>
    <row r="18678" spans="1:4" x14ac:dyDescent="0.3">
      <c r="A18678">
        <v>1973283</v>
      </c>
      <c r="B18678">
        <v>4477606.4825290004</v>
      </c>
      <c r="C18678">
        <v>589573.50247399998</v>
      </c>
      <c r="D18678">
        <v>2042227.4</v>
      </c>
    </row>
    <row r="18679" spans="1:4" x14ac:dyDescent="0.3">
      <c r="A18679">
        <v>1973406</v>
      </c>
      <c r="B18679">
        <v>4477606.4825290004</v>
      </c>
      <c r="C18679">
        <v>589573.50247399998</v>
      </c>
      <c r="D18679">
        <v>2043737.8</v>
      </c>
    </row>
    <row r="18680" spans="1:4" x14ac:dyDescent="0.3">
      <c r="A18680">
        <v>1973529</v>
      </c>
      <c r="B18680">
        <v>4477606.4825290004</v>
      </c>
      <c r="C18680">
        <v>589573.50247399998</v>
      </c>
      <c r="D18680">
        <v>2045248.6</v>
      </c>
    </row>
    <row r="18681" spans="1:4" x14ac:dyDescent="0.3">
      <c r="A18681">
        <v>1973656</v>
      </c>
      <c r="B18681">
        <v>4477606.4825290004</v>
      </c>
      <c r="C18681">
        <v>589573.50247399998</v>
      </c>
      <c r="D18681">
        <v>2048271.2</v>
      </c>
    </row>
    <row r="18682" spans="1:4" x14ac:dyDescent="0.3">
      <c r="A18682">
        <v>1973776</v>
      </c>
      <c r="B18682">
        <v>4477606.4825290004</v>
      </c>
      <c r="C18682">
        <v>589573.50247399998</v>
      </c>
      <c r="D18682">
        <v>2049783</v>
      </c>
    </row>
    <row r="18683" spans="1:4" x14ac:dyDescent="0.3">
      <c r="A18683">
        <v>1973899</v>
      </c>
      <c r="B18683">
        <v>4477606.4825290004</v>
      </c>
      <c r="C18683">
        <v>589573.50247399998</v>
      </c>
      <c r="D18683">
        <v>2051295.2</v>
      </c>
    </row>
    <row r="18684" spans="1:4" x14ac:dyDescent="0.3">
      <c r="A18684">
        <v>1974022</v>
      </c>
      <c r="B18684">
        <v>4477606.4825290004</v>
      </c>
      <c r="C18684">
        <v>589573.50247399998</v>
      </c>
      <c r="D18684">
        <v>2052807.8</v>
      </c>
    </row>
    <row r="18685" spans="1:4" x14ac:dyDescent="0.3">
      <c r="A18685">
        <v>1974146</v>
      </c>
      <c r="B18685">
        <v>4477606.4825290004</v>
      </c>
      <c r="C18685">
        <v>589573.50247399998</v>
      </c>
      <c r="D18685">
        <v>2054320.8</v>
      </c>
    </row>
    <row r="18686" spans="1:4" x14ac:dyDescent="0.3">
      <c r="A18686">
        <v>1974273</v>
      </c>
      <c r="B18686">
        <v>4477606.4825290004</v>
      </c>
      <c r="C18686">
        <v>589573.50247399998</v>
      </c>
      <c r="D18686">
        <v>2057348</v>
      </c>
    </row>
    <row r="18687" spans="1:4" x14ac:dyDescent="0.3">
      <c r="A18687">
        <v>1974391</v>
      </c>
      <c r="B18687">
        <v>4477606.4825290004</v>
      </c>
      <c r="C18687">
        <v>589573.50247399998</v>
      </c>
      <c r="D18687">
        <v>2058862</v>
      </c>
    </row>
    <row r="18688" spans="1:4" x14ac:dyDescent="0.3">
      <c r="A18688">
        <v>1974515</v>
      </c>
      <c r="B18688">
        <v>4477606.4825290004</v>
      </c>
      <c r="C18688">
        <v>589573.50247399998</v>
      </c>
      <c r="D18688">
        <v>2060376.4</v>
      </c>
    </row>
    <row r="18689" spans="1:4" x14ac:dyDescent="0.3">
      <c r="A18689">
        <v>1974637</v>
      </c>
      <c r="B18689">
        <v>4477606.4825290004</v>
      </c>
      <c r="C18689">
        <v>589573.50247399998</v>
      </c>
      <c r="D18689">
        <v>2061891.4</v>
      </c>
    </row>
    <row r="18690" spans="1:4" x14ac:dyDescent="0.3">
      <c r="A18690">
        <v>1974765</v>
      </c>
      <c r="B18690">
        <v>4477606.4825290004</v>
      </c>
      <c r="C18690">
        <v>589573.50247399998</v>
      </c>
      <c r="D18690">
        <v>2064922.2</v>
      </c>
    </row>
    <row r="18691" spans="1:4" x14ac:dyDescent="0.3">
      <c r="A18691">
        <v>1974885</v>
      </c>
      <c r="B18691">
        <v>4477606.4825290004</v>
      </c>
      <c r="C18691">
        <v>589573.50247399998</v>
      </c>
      <c r="D18691">
        <v>2066438</v>
      </c>
    </row>
    <row r="18692" spans="1:4" x14ac:dyDescent="0.3">
      <c r="A18692">
        <v>1975007</v>
      </c>
      <c r="B18692">
        <v>4477606.4825290004</v>
      </c>
      <c r="C18692">
        <v>589573.50247399998</v>
      </c>
      <c r="D18692">
        <v>2067954.4</v>
      </c>
    </row>
    <row r="18693" spans="1:4" x14ac:dyDescent="0.3">
      <c r="A18693">
        <v>1975130</v>
      </c>
      <c r="B18693">
        <v>4477606.4825290004</v>
      </c>
      <c r="C18693">
        <v>589573.50247399998</v>
      </c>
      <c r="D18693">
        <v>2069471</v>
      </c>
    </row>
    <row r="18694" spans="1:4" x14ac:dyDescent="0.3">
      <c r="A18694">
        <v>1975257</v>
      </c>
      <c r="B18694">
        <v>4477606.4825290004</v>
      </c>
      <c r="C18694">
        <v>589573.50247399998</v>
      </c>
      <c r="D18694">
        <v>2072505.2</v>
      </c>
    </row>
    <row r="18695" spans="1:4" x14ac:dyDescent="0.3">
      <c r="A18695">
        <v>1975376</v>
      </c>
      <c r="B18695">
        <v>4477606.4825290004</v>
      </c>
      <c r="C18695">
        <v>589573.50247399998</v>
      </c>
      <c r="D18695">
        <v>2074023.2</v>
      </c>
    </row>
    <row r="18696" spans="1:4" x14ac:dyDescent="0.3">
      <c r="A18696">
        <v>1975500</v>
      </c>
      <c r="B18696">
        <v>4477606.4825290004</v>
      </c>
      <c r="C18696">
        <v>589573.50247399998</v>
      </c>
      <c r="D18696">
        <v>2075541.2</v>
      </c>
    </row>
    <row r="18697" spans="1:4" x14ac:dyDescent="0.3">
      <c r="A18697">
        <v>1975623</v>
      </c>
      <c r="B18697">
        <v>4477606.4825290004</v>
      </c>
      <c r="C18697">
        <v>589573.50247399998</v>
      </c>
      <c r="D18697">
        <v>2077060</v>
      </c>
    </row>
    <row r="18698" spans="1:4" x14ac:dyDescent="0.3">
      <c r="A18698">
        <v>1975751</v>
      </c>
      <c r="B18698">
        <v>4477606.4825290004</v>
      </c>
      <c r="C18698">
        <v>589573.50247399998</v>
      </c>
      <c r="D18698">
        <v>2080098.2</v>
      </c>
    </row>
    <row r="18699" spans="1:4" x14ac:dyDescent="0.3">
      <c r="A18699">
        <v>1975869</v>
      </c>
      <c r="B18699">
        <v>4477606.4825290004</v>
      </c>
      <c r="C18699">
        <v>589573.50247399998</v>
      </c>
      <c r="D18699">
        <v>2081617.6</v>
      </c>
    </row>
    <row r="18700" spans="1:4" x14ac:dyDescent="0.3">
      <c r="A18700">
        <v>1975993</v>
      </c>
      <c r="B18700">
        <v>4477606.4825290004</v>
      </c>
      <c r="C18700">
        <v>589573.50247399998</v>
      </c>
      <c r="D18700">
        <v>2083137.6</v>
      </c>
    </row>
    <row r="18701" spans="1:4" x14ac:dyDescent="0.3">
      <c r="A18701">
        <v>1976116</v>
      </c>
      <c r="B18701">
        <v>4477606.4825290004</v>
      </c>
      <c r="C18701">
        <v>589573.50247399998</v>
      </c>
      <c r="D18701">
        <v>2084658</v>
      </c>
    </row>
    <row r="18702" spans="1:4" x14ac:dyDescent="0.3">
      <c r="A18702">
        <v>1976239</v>
      </c>
      <c r="B18702">
        <v>4477606.4825290004</v>
      </c>
      <c r="C18702">
        <v>589573.50247399998</v>
      </c>
      <c r="D18702">
        <v>2086178.8</v>
      </c>
    </row>
    <row r="18703" spans="1:4" x14ac:dyDescent="0.3">
      <c r="A18703">
        <v>1976366</v>
      </c>
      <c r="B18703">
        <v>4477606.4825290004</v>
      </c>
      <c r="C18703">
        <v>589573.50247399998</v>
      </c>
      <c r="D18703">
        <v>2089221.4</v>
      </c>
    </row>
    <row r="18704" spans="1:4" x14ac:dyDescent="0.3">
      <c r="A18704">
        <v>1976485</v>
      </c>
      <c r="B18704">
        <v>4477606.4825290004</v>
      </c>
      <c r="C18704">
        <v>589573.50247399998</v>
      </c>
      <c r="D18704">
        <v>2090743.4</v>
      </c>
    </row>
    <row r="18705" spans="1:4" x14ac:dyDescent="0.3">
      <c r="A18705">
        <v>1976608</v>
      </c>
      <c r="B18705">
        <v>4477606.4825290004</v>
      </c>
      <c r="C18705">
        <v>589573.50247399998</v>
      </c>
      <c r="D18705">
        <v>2092265.8</v>
      </c>
    </row>
    <row r="18706" spans="1:4" x14ac:dyDescent="0.3">
      <c r="A18706">
        <v>1976731</v>
      </c>
      <c r="B18706">
        <v>4477606.4825290004</v>
      </c>
      <c r="C18706">
        <v>589573.50247399998</v>
      </c>
      <c r="D18706">
        <v>2093788.4</v>
      </c>
    </row>
    <row r="18707" spans="1:4" x14ac:dyDescent="0.3">
      <c r="A18707">
        <v>1976858</v>
      </c>
      <c r="B18707">
        <v>4477606.4825290004</v>
      </c>
      <c r="C18707">
        <v>589573.50247399998</v>
      </c>
      <c r="D18707">
        <v>2096835</v>
      </c>
    </row>
    <row r="18708" spans="1:4" x14ac:dyDescent="0.3">
      <c r="A18708">
        <v>1976978</v>
      </c>
      <c r="B18708">
        <v>4477606.4825290004</v>
      </c>
      <c r="C18708">
        <v>589573.50247399998</v>
      </c>
      <c r="D18708">
        <v>2098358.6</v>
      </c>
    </row>
    <row r="18709" spans="1:4" x14ac:dyDescent="0.3">
      <c r="A18709">
        <v>1977104</v>
      </c>
      <c r="B18709">
        <v>4477606.4825290004</v>
      </c>
      <c r="C18709">
        <v>589573.50247399998</v>
      </c>
      <c r="D18709">
        <v>2099882.7999999998</v>
      </c>
    </row>
    <row r="18710" spans="1:4" x14ac:dyDescent="0.3">
      <c r="A18710">
        <v>1977224</v>
      </c>
      <c r="B18710">
        <v>4477606.4825290004</v>
      </c>
      <c r="C18710">
        <v>589573.50247399998</v>
      </c>
      <c r="D18710">
        <v>2101407.2000000002</v>
      </c>
    </row>
    <row r="18711" spans="1:4" x14ac:dyDescent="0.3">
      <c r="A18711">
        <v>1977352</v>
      </c>
      <c r="B18711">
        <v>4477606.4825290004</v>
      </c>
      <c r="C18711">
        <v>589573.50247399998</v>
      </c>
      <c r="D18711">
        <v>2104457.6</v>
      </c>
    </row>
    <row r="18712" spans="1:4" x14ac:dyDescent="0.3">
      <c r="A18712">
        <v>1977470</v>
      </c>
      <c r="B18712">
        <v>4477606.4825290004</v>
      </c>
      <c r="C18712">
        <v>589573.50247399998</v>
      </c>
      <c r="D18712">
        <v>2105983.2000000002</v>
      </c>
    </row>
    <row r="18713" spans="1:4" x14ac:dyDescent="0.3">
      <c r="A18713">
        <v>1977594</v>
      </c>
      <c r="B18713">
        <v>4477606.4825290004</v>
      </c>
      <c r="C18713">
        <v>589573.50247399998</v>
      </c>
      <c r="D18713">
        <v>2107509</v>
      </c>
    </row>
    <row r="18714" spans="1:4" x14ac:dyDescent="0.3">
      <c r="A18714">
        <v>1977717</v>
      </c>
      <c r="B18714">
        <v>4477606.4825290004</v>
      </c>
      <c r="C18714">
        <v>589573.50247399998</v>
      </c>
      <c r="D18714">
        <v>2109035.2000000002</v>
      </c>
    </row>
    <row r="18715" spans="1:4" x14ac:dyDescent="0.3">
      <c r="A18715">
        <v>1977840</v>
      </c>
      <c r="B18715">
        <v>4477606.4825290004</v>
      </c>
      <c r="C18715">
        <v>589573.50247399998</v>
      </c>
      <c r="D18715">
        <v>2110562</v>
      </c>
    </row>
    <row r="18716" spans="1:4" x14ac:dyDescent="0.3">
      <c r="A18716">
        <v>1977967</v>
      </c>
      <c r="B18716">
        <v>4477606.4825290004</v>
      </c>
      <c r="C18716">
        <v>589573.50247399998</v>
      </c>
      <c r="D18716">
        <v>2113616.4</v>
      </c>
    </row>
    <row r="18717" spans="1:4" x14ac:dyDescent="0.3">
      <c r="A18717">
        <v>1978086</v>
      </c>
      <c r="B18717">
        <v>4477606.4825290004</v>
      </c>
      <c r="C18717">
        <v>589573.50247399998</v>
      </c>
      <c r="D18717">
        <v>2115144.6</v>
      </c>
    </row>
    <row r="18718" spans="1:4" x14ac:dyDescent="0.3">
      <c r="A18718">
        <v>1978210</v>
      </c>
      <c r="B18718">
        <v>4477606.4825290004</v>
      </c>
      <c r="C18718">
        <v>589573.50247399998</v>
      </c>
      <c r="D18718">
        <v>2116672.6</v>
      </c>
    </row>
    <row r="18719" spans="1:4" x14ac:dyDescent="0.3">
      <c r="A18719">
        <v>1978333</v>
      </c>
      <c r="B18719">
        <v>4477606.4825290004</v>
      </c>
      <c r="C18719">
        <v>589573.50247399998</v>
      </c>
      <c r="D18719">
        <v>2118201.2000000002</v>
      </c>
    </row>
    <row r="18720" spans="1:4" x14ac:dyDescent="0.3">
      <c r="A18720">
        <v>1978461</v>
      </c>
      <c r="B18720">
        <v>4477606.4825290004</v>
      </c>
      <c r="C18720">
        <v>589573.50247399998</v>
      </c>
      <c r="D18720">
        <v>2121259.2000000002</v>
      </c>
    </row>
    <row r="18721" spans="1:4" x14ac:dyDescent="0.3">
      <c r="A18721">
        <v>1978579</v>
      </c>
      <c r="B18721">
        <v>4477606.4825290004</v>
      </c>
      <c r="C18721">
        <v>589573.50247399998</v>
      </c>
      <c r="D18721">
        <v>2122789</v>
      </c>
    </row>
    <row r="18722" spans="1:4" x14ac:dyDescent="0.3">
      <c r="A18722">
        <v>1978702</v>
      </c>
      <c r="B18722">
        <v>4477606.4825290004</v>
      </c>
      <c r="C18722">
        <v>589573.50247399998</v>
      </c>
      <c r="D18722">
        <v>2124318.7999999998</v>
      </c>
    </row>
    <row r="18723" spans="1:4" x14ac:dyDescent="0.3">
      <c r="A18723">
        <v>1978826</v>
      </c>
      <c r="B18723">
        <v>4477606.4825290004</v>
      </c>
      <c r="C18723">
        <v>589573.50247399998</v>
      </c>
      <c r="D18723">
        <v>2125849.4</v>
      </c>
    </row>
    <row r="18724" spans="1:4" x14ac:dyDescent="0.3">
      <c r="A18724">
        <v>1978953</v>
      </c>
      <c r="B18724">
        <v>4477606.4825290004</v>
      </c>
      <c r="C18724">
        <v>589573.50247399998</v>
      </c>
      <c r="D18724">
        <v>2128911.4</v>
      </c>
    </row>
    <row r="18725" spans="1:4" x14ac:dyDescent="0.3">
      <c r="A18725">
        <v>1979072</v>
      </c>
      <c r="B18725">
        <v>4477606.4825290004</v>
      </c>
      <c r="C18725">
        <v>589573.50247399998</v>
      </c>
      <c r="D18725">
        <v>2130442.6</v>
      </c>
    </row>
    <row r="18726" spans="1:4" x14ac:dyDescent="0.3">
      <c r="A18726">
        <v>1979196</v>
      </c>
      <c r="B18726">
        <v>4477606.4825290004</v>
      </c>
      <c r="C18726">
        <v>589573.50247399998</v>
      </c>
      <c r="D18726">
        <v>2131974.6</v>
      </c>
    </row>
    <row r="18727" spans="1:4" x14ac:dyDescent="0.3">
      <c r="A18727">
        <v>1979319</v>
      </c>
      <c r="B18727">
        <v>4477606.4825290004</v>
      </c>
      <c r="C18727">
        <v>589573.50247399998</v>
      </c>
      <c r="D18727">
        <v>2133506.7999999998</v>
      </c>
    </row>
    <row r="18728" spans="1:4" x14ac:dyDescent="0.3">
      <c r="A18728">
        <v>1979441</v>
      </c>
      <c r="B18728">
        <v>4477606.4825290004</v>
      </c>
      <c r="C18728">
        <v>589573.50247399998</v>
      </c>
      <c r="D18728">
        <v>2135039.6</v>
      </c>
    </row>
    <row r="18729" spans="1:4" x14ac:dyDescent="0.3">
      <c r="A18729">
        <v>1979569</v>
      </c>
      <c r="B18729">
        <v>4477606.4825290004</v>
      </c>
      <c r="C18729">
        <v>589573.50247399998</v>
      </c>
      <c r="D18729">
        <v>2138105.4</v>
      </c>
    </row>
    <row r="18730" spans="1:4" x14ac:dyDescent="0.3">
      <c r="A18730">
        <v>1979687</v>
      </c>
      <c r="B18730">
        <v>4477606.4825290004</v>
      </c>
      <c r="C18730">
        <v>589573.50247399998</v>
      </c>
      <c r="D18730">
        <v>2139639.2000000002</v>
      </c>
    </row>
    <row r="18731" spans="1:4" x14ac:dyDescent="0.3">
      <c r="A18731">
        <v>1979811</v>
      </c>
      <c r="B18731">
        <v>4477606.4825290004</v>
      </c>
      <c r="C18731">
        <v>589573.50247399998</v>
      </c>
      <c r="D18731">
        <v>2141173.4</v>
      </c>
    </row>
    <row r="18732" spans="1:4" x14ac:dyDescent="0.3">
      <c r="A18732">
        <v>1979934</v>
      </c>
      <c r="B18732">
        <v>4477606.4825290004</v>
      </c>
      <c r="C18732">
        <v>589573.50247399998</v>
      </c>
      <c r="D18732">
        <v>2142707.7999999998</v>
      </c>
    </row>
    <row r="18733" spans="1:4" x14ac:dyDescent="0.3">
      <c r="A18733">
        <v>1980061</v>
      </c>
      <c r="B18733">
        <v>4477606.4825290004</v>
      </c>
      <c r="C18733">
        <v>589573.50247399998</v>
      </c>
      <c r="D18733">
        <v>2145777.7999999998</v>
      </c>
    </row>
    <row r="18734" spans="1:4" x14ac:dyDescent="0.3">
      <c r="A18734">
        <v>1980180</v>
      </c>
      <c r="B18734">
        <v>4477606.4825290004</v>
      </c>
      <c r="C18734">
        <v>589573.50247399998</v>
      </c>
      <c r="D18734">
        <v>2147313.2000000002</v>
      </c>
    </row>
    <row r="18735" spans="1:4" x14ac:dyDescent="0.3">
      <c r="A18735">
        <v>1980303</v>
      </c>
      <c r="B18735">
        <v>4477606.4825290004</v>
      </c>
      <c r="C18735">
        <v>589573.50247399998</v>
      </c>
      <c r="D18735">
        <v>2148849.2000000002</v>
      </c>
    </row>
    <row r="18736" spans="1:4" x14ac:dyDescent="0.3">
      <c r="A18736">
        <v>1980427</v>
      </c>
      <c r="B18736">
        <v>4477606.4825290004</v>
      </c>
      <c r="C18736">
        <v>589573.50247399998</v>
      </c>
      <c r="D18736">
        <v>2150385.4</v>
      </c>
    </row>
    <row r="18737" spans="1:4" x14ac:dyDescent="0.3">
      <c r="A18737">
        <v>1980554</v>
      </c>
      <c r="B18737">
        <v>4477606.4825290004</v>
      </c>
      <c r="C18737">
        <v>589573.50247399998</v>
      </c>
      <c r="D18737">
        <v>2153459</v>
      </c>
    </row>
    <row r="18738" spans="1:4" x14ac:dyDescent="0.3">
      <c r="A18738">
        <v>1980673</v>
      </c>
      <c r="B18738">
        <v>4477606.4825290004</v>
      </c>
      <c r="C18738">
        <v>589573.50247399998</v>
      </c>
      <c r="D18738">
        <v>2154996.4</v>
      </c>
    </row>
    <row r="18739" spans="1:4" x14ac:dyDescent="0.3">
      <c r="A18739">
        <v>1980796</v>
      </c>
      <c r="B18739">
        <v>4477606.4825290004</v>
      </c>
      <c r="C18739">
        <v>589573.50247399998</v>
      </c>
      <c r="D18739">
        <v>2156534</v>
      </c>
    </row>
    <row r="18740" spans="1:4" x14ac:dyDescent="0.3">
      <c r="A18740">
        <v>1980920</v>
      </c>
      <c r="B18740">
        <v>4477606.4825290004</v>
      </c>
      <c r="C18740">
        <v>589573.50247399998</v>
      </c>
      <c r="D18740">
        <v>2158072.2000000002</v>
      </c>
    </row>
    <row r="18741" spans="1:4" x14ac:dyDescent="0.3">
      <c r="A18741">
        <v>1981043</v>
      </c>
      <c r="B18741">
        <v>4477606.4825290004</v>
      </c>
      <c r="C18741">
        <v>589573.50247399998</v>
      </c>
      <c r="D18741">
        <v>2159610.6</v>
      </c>
    </row>
    <row r="18742" spans="1:4" x14ac:dyDescent="0.3">
      <c r="A18742">
        <v>1981170</v>
      </c>
      <c r="B18742">
        <v>4477606.4825290004</v>
      </c>
      <c r="C18742">
        <v>589573.50247399998</v>
      </c>
      <c r="D18742">
        <v>2162688.7999999998</v>
      </c>
    </row>
    <row r="18743" spans="1:4" x14ac:dyDescent="0.3">
      <c r="A18743">
        <v>1981289</v>
      </c>
      <c r="B18743">
        <v>4477606.4825290004</v>
      </c>
      <c r="C18743">
        <v>589573.50247399998</v>
      </c>
      <c r="D18743">
        <v>2164228.2000000002</v>
      </c>
    </row>
    <row r="18744" spans="1:4" x14ac:dyDescent="0.3">
      <c r="A18744">
        <v>1981412</v>
      </c>
      <c r="B18744">
        <v>4477606.4825290004</v>
      </c>
      <c r="C18744">
        <v>589573.50247399998</v>
      </c>
      <c r="D18744">
        <v>2165768</v>
      </c>
    </row>
    <row r="18745" spans="1:4" x14ac:dyDescent="0.3">
      <c r="A18745">
        <v>1981536</v>
      </c>
      <c r="B18745">
        <v>4477606.4825290004</v>
      </c>
      <c r="C18745">
        <v>589573.50247399998</v>
      </c>
      <c r="D18745">
        <v>2167308.4</v>
      </c>
    </row>
    <row r="18746" spans="1:4" x14ac:dyDescent="0.3">
      <c r="A18746">
        <v>1981662</v>
      </c>
      <c r="B18746">
        <v>4477606.4825290004</v>
      </c>
      <c r="C18746">
        <v>589573.50247399998</v>
      </c>
      <c r="D18746">
        <v>2170389.7999999998</v>
      </c>
    </row>
    <row r="18747" spans="1:4" x14ac:dyDescent="0.3">
      <c r="A18747">
        <v>1981782</v>
      </c>
      <c r="B18747">
        <v>4477606.4825290004</v>
      </c>
      <c r="C18747">
        <v>589573.50247399998</v>
      </c>
      <c r="D18747">
        <v>2171931.4</v>
      </c>
    </row>
    <row r="18748" spans="1:4" x14ac:dyDescent="0.3">
      <c r="A18748">
        <v>1981905</v>
      </c>
      <c r="B18748">
        <v>4477606.4825290004</v>
      </c>
      <c r="C18748">
        <v>589573.50247399998</v>
      </c>
      <c r="D18748">
        <v>2173473.2000000002</v>
      </c>
    </row>
    <row r="18749" spans="1:4" x14ac:dyDescent="0.3">
      <c r="A18749">
        <v>1982028</v>
      </c>
      <c r="B18749">
        <v>4477606.4825290004</v>
      </c>
      <c r="C18749">
        <v>589573.50247399998</v>
      </c>
      <c r="D18749">
        <v>2175015.2000000002</v>
      </c>
    </row>
    <row r="18750" spans="1:4" x14ac:dyDescent="0.3">
      <c r="A18750">
        <v>1982155</v>
      </c>
      <c r="B18750">
        <v>4477606.4825290004</v>
      </c>
      <c r="C18750">
        <v>589573.50247399998</v>
      </c>
      <c r="D18750">
        <v>2178100.6</v>
      </c>
    </row>
    <row r="18751" spans="1:4" x14ac:dyDescent="0.3">
      <c r="A18751">
        <v>1982274</v>
      </c>
      <c r="B18751">
        <v>4477606.4825290004</v>
      </c>
      <c r="C18751">
        <v>589573.50247399998</v>
      </c>
      <c r="D18751">
        <v>2179643.7999999998</v>
      </c>
    </row>
    <row r="18752" spans="1:4" x14ac:dyDescent="0.3">
      <c r="A18752">
        <v>1982397</v>
      </c>
      <c r="B18752">
        <v>4477606.4825290004</v>
      </c>
      <c r="C18752">
        <v>589573.50247399998</v>
      </c>
      <c r="D18752">
        <v>2181187.6</v>
      </c>
    </row>
    <row r="18753" spans="1:4" x14ac:dyDescent="0.3">
      <c r="A18753">
        <v>1982521</v>
      </c>
      <c r="B18753">
        <v>4477606.4825290004</v>
      </c>
      <c r="C18753">
        <v>589573.50247399998</v>
      </c>
      <c r="D18753">
        <v>2182731.4</v>
      </c>
    </row>
    <row r="18754" spans="1:4" x14ac:dyDescent="0.3">
      <c r="A18754">
        <v>1982645</v>
      </c>
      <c r="B18754">
        <v>4477606.4825290004</v>
      </c>
      <c r="C18754">
        <v>589573.50247399998</v>
      </c>
      <c r="D18754">
        <v>2184275.6</v>
      </c>
    </row>
    <row r="18755" spans="1:4" x14ac:dyDescent="0.3">
      <c r="A18755">
        <v>1982771</v>
      </c>
      <c r="B18755">
        <v>4477606.4825290004</v>
      </c>
      <c r="C18755">
        <v>589573.50247399998</v>
      </c>
      <c r="D18755">
        <v>2187365.2000000002</v>
      </c>
    </row>
    <row r="18756" spans="1:4" x14ac:dyDescent="0.3">
      <c r="A18756">
        <v>1982890</v>
      </c>
      <c r="B18756">
        <v>4477606.4825290004</v>
      </c>
      <c r="C18756">
        <v>589573.50247399998</v>
      </c>
      <c r="D18756">
        <v>2188910.7999999998</v>
      </c>
    </row>
    <row r="18757" spans="1:4" x14ac:dyDescent="0.3">
      <c r="A18757">
        <v>1983013</v>
      </c>
      <c r="B18757">
        <v>4477606.4825290004</v>
      </c>
      <c r="C18757">
        <v>589573.50247399998</v>
      </c>
      <c r="D18757">
        <v>2190456.6</v>
      </c>
    </row>
    <row r="18758" spans="1:4" x14ac:dyDescent="0.3">
      <c r="A18758">
        <v>1983136</v>
      </c>
      <c r="B18758">
        <v>4477606.4825290004</v>
      </c>
      <c r="C18758">
        <v>589573.50247399998</v>
      </c>
      <c r="D18758">
        <v>2192002.6</v>
      </c>
    </row>
    <row r="18759" spans="1:4" x14ac:dyDescent="0.3">
      <c r="A18759">
        <v>1983264</v>
      </c>
      <c r="B18759">
        <v>4477606.4825290004</v>
      </c>
      <c r="C18759">
        <v>589573.50247399998</v>
      </c>
      <c r="D18759">
        <v>2195096</v>
      </c>
    </row>
    <row r="18760" spans="1:4" x14ac:dyDescent="0.3">
      <c r="A18760">
        <v>1983385</v>
      </c>
      <c r="B18760">
        <v>4477606.4825290004</v>
      </c>
      <c r="C18760">
        <v>589573.50247399998</v>
      </c>
      <c r="D18760">
        <v>2196643</v>
      </c>
    </row>
    <row r="18761" spans="1:4" x14ac:dyDescent="0.3">
      <c r="A18761">
        <v>1983506</v>
      </c>
      <c r="B18761">
        <v>4477606.4825290004</v>
      </c>
      <c r="C18761">
        <v>589573.50247399998</v>
      </c>
      <c r="D18761">
        <v>2198190.6</v>
      </c>
    </row>
    <row r="18762" spans="1:4" x14ac:dyDescent="0.3">
      <c r="A18762">
        <v>1983629</v>
      </c>
      <c r="B18762">
        <v>4477606.4825290004</v>
      </c>
      <c r="C18762">
        <v>589573.50247399998</v>
      </c>
      <c r="D18762">
        <v>2199738.6</v>
      </c>
    </row>
    <row r="18763" spans="1:4" x14ac:dyDescent="0.3">
      <c r="A18763">
        <v>1983757</v>
      </c>
      <c r="B18763">
        <v>4477606.4825290004</v>
      </c>
      <c r="C18763">
        <v>589573.50247399998</v>
      </c>
      <c r="D18763">
        <v>2202835.4</v>
      </c>
    </row>
    <row r="18764" spans="1:4" x14ac:dyDescent="0.3">
      <c r="A18764">
        <v>1983876</v>
      </c>
      <c r="B18764">
        <v>4477606.4825290004</v>
      </c>
      <c r="C18764">
        <v>589573.50247399998</v>
      </c>
      <c r="D18764">
        <v>2204384.2000000002</v>
      </c>
    </row>
    <row r="18765" spans="1:4" x14ac:dyDescent="0.3">
      <c r="A18765">
        <v>1983999</v>
      </c>
      <c r="B18765">
        <v>4477606.4825290004</v>
      </c>
      <c r="C18765">
        <v>589573.50247399998</v>
      </c>
      <c r="D18765">
        <v>2205933.7999999998</v>
      </c>
    </row>
    <row r="18766" spans="1:4" x14ac:dyDescent="0.3">
      <c r="A18766">
        <v>1984122</v>
      </c>
      <c r="B18766">
        <v>4477606.4825290004</v>
      </c>
      <c r="C18766">
        <v>589573.50247399998</v>
      </c>
      <c r="D18766">
        <v>2207483.6</v>
      </c>
    </row>
    <row r="18767" spans="1:4" x14ac:dyDescent="0.3">
      <c r="A18767">
        <v>1984246</v>
      </c>
      <c r="B18767">
        <v>4477606.4825290004</v>
      </c>
      <c r="C18767">
        <v>589573.50247399998</v>
      </c>
      <c r="D18767">
        <v>2209033.6</v>
      </c>
    </row>
    <row r="18768" spans="1:4" x14ac:dyDescent="0.3">
      <c r="A18768">
        <v>1984372</v>
      </c>
      <c r="B18768">
        <v>4477606.4825290004</v>
      </c>
      <c r="C18768">
        <v>589573.50247399998</v>
      </c>
      <c r="D18768">
        <v>2212135</v>
      </c>
    </row>
    <row r="18769" spans="1:4" x14ac:dyDescent="0.3">
      <c r="A18769">
        <v>1984492</v>
      </c>
      <c r="B18769">
        <v>4477606.4825290004</v>
      </c>
      <c r="C18769">
        <v>589573.50247399998</v>
      </c>
      <c r="D18769">
        <v>2213686</v>
      </c>
    </row>
    <row r="18770" spans="1:4" x14ac:dyDescent="0.3">
      <c r="A18770">
        <v>1984615</v>
      </c>
      <c r="B18770">
        <v>4477606.4825290004</v>
      </c>
      <c r="C18770">
        <v>589573.50247399998</v>
      </c>
      <c r="D18770">
        <v>2215237.7999999998</v>
      </c>
    </row>
    <row r="18771" spans="1:4" x14ac:dyDescent="0.3">
      <c r="A18771">
        <v>1984738</v>
      </c>
      <c r="B18771">
        <v>4477606.4825290004</v>
      </c>
      <c r="C18771">
        <v>589573.50247399998</v>
      </c>
      <c r="D18771">
        <v>2216789.6</v>
      </c>
    </row>
    <row r="18772" spans="1:4" x14ac:dyDescent="0.3">
      <c r="A18772">
        <v>1984866</v>
      </c>
      <c r="B18772">
        <v>4477606.4825290004</v>
      </c>
      <c r="C18772">
        <v>589573.50247399998</v>
      </c>
      <c r="D18772">
        <v>2219894.6</v>
      </c>
    </row>
    <row r="18773" spans="1:4" x14ac:dyDescent="0.3">
      <c r="A18773">
        <v>1984985</v>
      </c>
      <c r="B18773">
        <v>4477606.4825290004</v>
      </c>
      <c r="C18773">
        <v>589573.50247399998</v>
      </c>
      <c r="D18773">
        <v>2221447.6</v>
      </c>
    </row>
    <row r="18774" spans="1:4" x14ac:dyDescent="0.3">
      <c r="A18774">
        <v>1985108</v>
      </c>
      <c r="B18774">
        <v>4477606.4825290004</v>
      </c>
      <c r="C18774">
        <v>589573.50247399998</v>
      </c>
      <c r="D18774">
        <v>2223001</v>
      </c>
    </row>
    <row r="18775" spans="1:4" x14ac:dyDescent="0.3">
      <c r="A18775">
        <v>1985231</v>
      </c>
      <c r="B18775">
        <v>4477606.4825290004</v>
      </c>
      <c r="C18775">
        <v>589573.50247399998</v>
      </c>
      <c r="D18775">
        <v>2224554.6</v>
      </c>
    </row>
    <row r="18776" spans="1:4" x14ac:dyDescent="0.3">
      <c r="A18776">
        <v>1985357</v>
      </c>
      <c r="B18776">
        <v>4477606.4825290004</v>
      </c>
      <c r="C18776">
        <v>589573.50247399998</v>
      </c>
      <c r="D18776">
        <v>2227663</v>
      </c>
    </row>
    <row r="18777" spans="1:4" x14ac:dyDescent="0.3">
      <c r="A18777">
        <v>1985479</v>
      </c>
      <c r="B18777">
        <v>4477606.4825290004</v>
      </c>
      <c r="C18777">
        <v>589573.50247399998</v>
      </c>
      <c r="D18777">
        <v>2229218</v>
      </c>
    </row>
    <row r="18778" spans="1:4" x14ac:dyDescent="0.3">
      <c r="A18778">
        <v>1985600</v>
      </c>
      <c r="B18778">
        <v>4477606.4825290004</v>
      </c>
      <c r="C18778">
        <v>589573.50247399998</v>
      </c>
      <c r="D18778">
        <v>2230773.2000000002</v>
      </c>
    </row>
    <row r="18779" spans="1:4" x14ac:dyDescent="0.3">
      <c r="A18779">
        <v>1985724</v>
      </c>
      <c r="B18779">
        <v>4477606.4825290004</v>
      </c>
      <c r="C18779">
        <v>589573.50247399998</v>
      </c>
      <c r="D18779">
        <v>2232328.7999999998</v>
      </c>
    </row>
    <row r="18780" spans="1:4" x14ac:dyDescent="0.3">
      <c r="A18780">
        <v>1985851</v>
      </c>
      <c r="B18780">
        <v>4477606.4825290004</v>
      </c>
      <c r="C18780">
        <v>589573.50247399998</v>
      </c>
      <c r="D18780">
        <v>2235441</v>
      </c>
    </row>
    <row r="18781" spans="1:4" x14ac:dyDescent="0.3">
      <c r="A18781">
        <v>1985971</v>
      </c>
      <c r="B18781">
        <v>4477606.4825290004</v>
      </c>
      <c r="C18781">
        <v>589573.50247399998</v>
      </c>
      <c r="D18781">
        <v>2236997.6</v>
      </c>
    </row>
    <row r="18782" spans="1:4" x14ac:dyDescent="0.3">
      <c r="A18782">
        <v>1986093</v>
      </c>
      <c r="B18782">
        <v>4477606.4825290004</v>
      </c>
      <c r="C18782">
        <v>589573.50247399998</v>
      </c>
      <c r="D18782">
        <v>2238554.4</v>
      </c>
    </row>
    <row r="18783" spans="1:4" x14ac:dyDescent="0.3">
      <c r="A18783">
        <v>1986216</v>
      </c>
      <c r="B18783">
        <v>4477606.4825290004</v>
      </c>
      <c r="C18783">
        <v>589573.50247399998</v>
      </c>
      <c r="D18783">
        <v>2240111.7999999998</v>
      </c>
    </row>
    <row r="18784" spans="1:4" x14ac:dyDescent="0.3">
      <c r="A18784">
        <v>1986339</v>
      </c>
      <c r="B18784">
        <v>4477606.4825290004</v>
      </c>
      <c r="C18784">
        <v>589573.50247399998</v>
      </c>
      <c r="D18784">
        <v>2241669.6</v>
      </c>
    </row>
    <row r="18785" spans="1:4" x14ac:dyDescent="0.3">
      <c r="A18785">
        <v>1986466</v>
      </c>
      <c r="B18785">
        <v>4477606.4825290004</v>
      </c>
      <c r="C18785">
        <v>589573.50247399998</v>
      </c>
      <c r="D18785">
        <v>2244786.2000000002</v>
      </c>
    </row>
    <row r="18786" spans="1:4" x14ac:dyDescent="0.3">
      <c r="A18786">
        <v>1986585</v>
      </c>
      <c r="B18786">
        <v>4477606.4825290004</v>
      </c>
      <c r="C18786">
        <v>589573.50247399998</v>
      </c>
      <c r="D18786">
        <v>2246345</v>
      </c>
    </row>
    <row r="18787" spans="1:4" x14ac:dyDescent="0.3">
      <c r="A18787">
        <v>1986709</v>
      </c>
      <c r="B18787">
        <v>4477606.4825290004</v>
      </c>
      <c r="C18787">
        <v>589573.50247399998</v>
      </c>
      <c r="D18787">
        <v>2247904</v>
      </c>
    </row>
    <row r="18788" spans="1:4" x14ac:dyDescent="0.3">
      <c r="A18788">
        <v>1986832</v>
      </c>
      <c r="B18788">
        <v>4477606.4825290004</v>
      </c>
      <c r="C18788">
        <v>589573.50247399998</v>
      </c>
      <c r="D18788">
        <v>2249463.6</v>
      </c>
    </row>
    <row r="18789" spans="1:4" x14ac:dyDescent="0.3">
      <c r="A18789">
        <v>1986960</v>
      </c>
      <c r="B18789">
        <v>4477606.4825290004</v>
      </c>
      <c r="C18789">
        <v>589573.50247399998</v>
      </c>
      <c r="D18789">
        <v>2252583.7999999998</v>
      </c>
    </row>
    <row r="18790" spans="1:4" x14ac:dyDescent="0.3">
      <c r="A18790">
        <v>1987079</v>
      </c>
      <c r="B18790">
        <v>4477606.4825290004</v>
      </c>
      <c r="C18790">
        <v>589573.50247399998</v>
      </c>
      <c r="D18790">
        <v>2254144.2000000002</v>
      </c>
    </row>
    <row r="18791" spans="1:4" x14ac:dyDescent="0.3">
      <c r="A18791">
        <v>1987202</v>
      </c>
      <c r="B18791">
        <v>4477606.4825290004</v>
      </c>
      <c r="C18791">
        <v>589573.50247399998</v>
      </c>
      <c r="D18791">
        <v>2255705.4</v>
      </c>
    </row>
    <row r="18792" spans="1:4" x14ac:dyDescent="0.3">
      <c r="A18792">
        <v>1987325</v>
      </c>
      <c r="B18792">
        <v>4477606.4825290004</v>
      </c>
      <c r="C18792">
        <v>589573.50247399998</v>
      </c>
      <c r="D18792">
        <v>2257266.7999999998</v>
      </c>
    </row>
    <row r="18793" spans="1:4" x14ac:dyDescent="0.3">
      <c r="A18793">
        <v>1987453</v>
      </c>
      <c r="B18793">
        <v>4477606.4825290004</v>
      </c>
      <c r="C18793">
        <v>589573.50247399998</v>
      </c>
      <c r="D18793">
        <v>2260390.6</v>
      </c>
    </row>
    <row r="18794" spans="1:4" x14ac:dyDescent="0.3">
      <c r="A18794">
        <v>1987571</v>
      </c>
      <c r="B18794">
        <v>4477606.4825290004</v>
      </c>
      <c r="C18794">
        <v>589573.50247399998</v>
      </c>
      <c r="D18794">
        <v>2261953.2000000002</v>
      </c>
    </row>
    <row r="18795" spans="1:4" x14ac:dyDescent="0.3">
      <c r="A18795">
        <v>1987694</v>
      </c>
      <c r="B18795">
        <v>4477606.4825290004</v>
      </c>
      <c r="C18795">
        <v>589573.50247399998</v>
      </c>
      <c r="D18795">
        <v>2263515.7999999998</v>
      </c>
    </row>
    <row r="18796" spans="1:4" x14ac:dyDescent="0.3">
      <c r="A18796">
        <v>1987817</v>
      </c>
      <c r="B18796">
        <v>4477606.4825290004</v>
      </c>
      <c r="C18796">
        <v>589573.50247399998</v>
      </c>
      <c r="D18796">
        <v>2265079.2000000002</v>
      </c>
    </row>
    <row r="18797" spans="1:4" x14ac:dyDescent="0.3">
      <c r="A18797">
        <v>1987941</v>
      </c>
      <c r="B18797">
        <v>4477606.4825290004</v>
      </c>
      <c r="C18797">
        <v>589573.50247399998</v>
      </c>
      <c r="D18797">
        <v>2266642.6</v>
      </c>
    </row>
    <row r="18798" spans="1:4" x14ac:dyDescent="0.3">
      <c r="A18798">
        <v>1988068</v>
      </c>
      <c r="B18798">
        <v>4477606.4825290004</v>
      </c>
      <c r="C18798">
        <v>589573.50247399998</v>
      </c>
      <c r="D18798">
        <v>2269771</v>
      </c>
    </row>
    <row r="18799" spans="1:4" x14ac:dyDescent="0.3">
      <c r="A18799">
        <v>1988188</v>
      </c>
      <c r="B18799">
        <v>4477606.4825290004</v>
      </c>
      <c r="C18799">
        <v>589573.50247399998</v>
      </c>
      <c r="D18799">
        <v>2271335.4</v>
      </c>
    </row>
    <row r="18800" spans="1:4" x14ac:dyDescent="0.3">
      <c r="A18800">
        <v>1988310</v>
      </c>
      <c r="B18800">
        <v>4477606.4825290004</v>
      </c>
      <c r="C18800">
        <v>589573.50247399998</v>
      </c>
      <c r="D18800">
        <v>2272900.4</v>
      </c>
    </row>
    <row r="18801" spans="1:4" x14ac:dyDescent="0.3">
      <c r="A18801">
        <v>1988433</v>
      </c>
      <c r="B18801">
        <v>4477606.4825290004</v>
      </c>
      <c r="C18801">
        <v>589573.50247399998</v>
      </c>
      <c r="D18801">
        <v>2274465.7999999998</v>
      </c>
    </row>
    <row r="18802" spans="1:4" x14ac:dyDescent="0.3">
      <c r="A18802">
        <v>1988560</v>
      </c>
      <c r="B18802">
        <v>4477606.4825290004</v>
      </c>
      <c r="C18802">
        <v>589573.50247399998</v>
      </c>
      <c r="D18802">
        <v>2277597.6</v>
      </c>
    </row>
    <row r="18803" spans="1:4" x14ac:dyDescent="0.3">
      <c r="A18803">
        <v>1988679</v>
      </c>
      <c r="B18803">
        <v>4477606.4825290004</v>
      </c>
      <c r="C18803">
        <v>589573.50247399998</v>
      </c>
      <c r="D18803">
        <v>2279163.7999999998</v>
      </c>
    </row>
    <row r="18804" spans="1:4" x14ac:dyDescent="0.3">
      <c r="A18804">
        <v>1988803</v>
      </c>
      <c r="B18804">
        <v>4477606.4825290004</v>
      </c>
      <c r="C18804">
        <v>589573.50247399998</v>
      </c>
      <c r="D18804">
        <v>2280730.4</v>
      </c>
    </row>
    <row r="18805" spans="1:4" x14ac:dyDescent="0.3">
      <c r="A18805">
        <v>1988926</v>
      </c>
      <c r="B18805">
        <v>4477606.4825290004</v>
      </c>
      <c r="C18805">
        <v>589573.50247399998</v>
      </c>
      <c r="D18805">
        <v>2282297.7999999998</v>
      </c>
    </row>
    <row r="18806" spans="1:4" x14ac:dyDescent="0.3">
      <c r="A18806">
        <v>1989049</v>
      </c>
      <c r="B18806">
        <v>4477606.4825290004</v>
      </c>
      <c r="C18806">
        <v>589573.50247399998</v>
      </c>
      <c r="D18806">
        <v>2283865.4</v>
      </c>
    </row>
    <row r="18807" spans="1:4" x14ac:dyDescent="0.3">
      <c r="A18807">
        <v>1989177</v>
      </c>
      <c r="B18807">
        <v>4477606.4825290004</v>
      </c>
      <c r="C18807">
        <v>589573.50247399998</v>
      </c>
      <c r="D18807">
        <v>2287001.2000000002</v>
      </c>
    </row>
    <row r="18808" spans="1:4" x14ac:dyDescent="0.3">
      <c r="A18808">
        <v>1989296</v>
      </c>
      <c r="B18808">
        <v>4477606.4825290004</v>
      </c>
      <c r="C18808">
        <v>589573.50247399998</v>
      </c>
      <c r="D18808">
        <v>2288570</v>
      </c>
    </row>
    <row r="18809" spans="1:4" x14ac:dyDescent="0.3">
      <c r="A18809">
        <v>1989418</v>
      </c>
      <c r="B18809">
        <v>4477606.4825290004</v>
      </c>
      <c r="C18809">
        <v>589573.50247399998</v>
      </c>
      <c r="D18809">
        <v>2290139</v>
      </c>
    </row>
    <row r="18810" spans="1:4" x14ac:dyDescent="0.3">
      <c r="A18810">
        <v>1989543</v>
      </c>
      <c r="B18810">
        <v>4477606.4825290004</v>
      </c>
      <c r="C18810">
        <v>589573.50247399998</v>
      </c>
      <c r="D18810">
        <v>2291708</v>
      </c>
    </row>
    <row r="18811" spans="1:4" x14ac:dyDescent="0.3">
      <c r="A18811">
        <v>1989670</v>
      </c>
      <c r="B18811">
        <v>4477606.4825290004</v>
      </c>
      <c r="C18811">
        <v>589573.50247399998</v>
      </c>
      <c r="D18811">
        <v>2294847.6</v>
      </c>
    </row>
    <row r="18812" spans="1:4" x14ac:dyDescent="0.3">
      <c r="A18812">
        <v>1989788</v>
      </c>
      <c r="B18812">
        <v>4477606.4825290004</v>
      </c>
      <c r="C18812">
        <v>589573.50247399998</v>
      </c>
      <c r="D18812">
        <v>2296418</v>
      </c>
    </row>
    <row r="18813" spans="1:4" x14ac:dyDescent="0.3">
      <c r="A18813">
        <v>1989912</v>
      </c>
      <c r="B18813">
        <v>4477606.4825290004</v>
      </c>
      <c r="C18813">
        <v>589573.50247399998</v>
      </c>
      <c r="D18813">
        <v>2297989</v>
      </c>
    </row>
    <row r="18814" spans="1:4" x14ac:dyDescent="0.3">
      <c r="A18814">
        <v>1990035</v>
      </c>
      <c r="B18814">
        <v>4477606.4825290004</v>
      </c>
      <c r="C18814">
        <v>589573.50247399998</v>
      </c>
      <c r="D18814">
        <v>2299560</v>
      </c>
    </row>
    <row r="18815" spans="1:4" x14ac:dyDescent="0.3">
      <c r="A18815">
        <v>1990162</v>
      </c>
      <c r="B18815">
        <v>4477606.4825290004</v>
      </c>
      <c r="C18815">
        <v>589573.50247399998</v>
      </c>
      <c r="D18815">
        <v>2302703.2000000002</v>
      </c>
    </row>
    <row r="18816" spans="1:4" x14ac:dyDescent="0.3">
      <c r="A18816">
        <v>1990281</v>
      </c>
      <c r="B18816">
        <v>4477606.4825290004</v>
      </c>
      <c r="C18816">
        <v>589573.50247399998</v>
      </c>
      <c r="D18816">
        <v>2304275.4</v>
      </c>
    </row>
    <row r="18817" spans="1:4" x14ac:dyDescent="0.3">
      <c r="A18817">
        <v>1990405</v>
      </c>
      <c r="B18817">
        <v>4477606.4825290004</v>
      </c>
      <c r="C18817">
        <v>589573.50247399998</v>
      </c>
      <c r="D18817">
        <v>2305848</v>
      </c>
    </row>
    <row r="18818" spans="1:4" x14ac:dyDescent="0.3">
      <c r="A18818">
        <v>1990527</v>
      </c>
      <c r="B18818">
        <v>4477606.4825290004</v>
      </c>
      <c r="C18818">
        <v>589573.50247399998</v>
      </c>
      <c r="D18818">
        <v>2307420.7999999998</v>
      </c>
    </row>
    <row r="18819" spans="1:4" x14ac:dyDescent="0.3">
      <c r="A18819">
        <v>1990655</v>
      </c>
      <c r="B18819">
        <v>4477606.4825290004</v>
      </c>
      <c r="C18819">
        <v>589573.50247399998</v>
      </c>
      <c r="D18819">
        <v>2310567.6</v>
      </c>
    </row>
    <row r="18820" spans="1:4" x14ac:dyDescent="0.3">
      <c r="A18820">
        <v>1990773</v>
      </c>
      <c r="B18820">
        <v>4477606.4825290004</v>
      </c>
      <c r="C18820">
        <v>589573.50247399998</v>
      </c>
      <c r="D18820">
        <v>2312141.6</v>
      </c>
    </row>
    <row r="18821" spans="1:4" x14ac:dyDescent="0.3">
      <c r="A18821">
        <v>1990897</v>
      </c>
      <c r="B18821">
        <v>4477606.4825290004</v>
      </c>
      <c r="C18821">
        <v>589573.50247399998</v>
      </c>
      <c r="D18821">
        <v>2313715.7999999998</v>
      </c>
    </row>
    <row r="18822" spans="1:4" x14ac:dyDescent="0.3">
      <c r="A18822">
        <v>1991020</v>
      </c>
      <c r="B18822">
        <v>4477606.4825290004</v>
      </c>
      <c r="C18822">
        <v>589573.50247399998</v>
      </c>
      <c r="D18822">
        <v>2315290.6</v>
      </c>
    </row>
    <row r="18823" spans="1:4" x14ac:dyDescent="0.3">
      <c r="A18823">
        <v>1991143</v>
      </c>
      <c r="B18823">
        <v>4477606.4825290004</v>
      </c>
      <c r="C18823">
        <v>589573.50247399998</v>
      </c>
      <c r="D18823">
        <v>2316865.4</v>
      </c>
    </row>
    <row r="18824" spans="1:4" x14ac:dyDescent="0.3">
      <c r="A18824">
        <v>1991270</v>
      </c>
      <c r="B18824">
        <v>4477606.4825290004</v>
      </c>
      <c r="C18824">
        <v>589573.50247399998</v>
      </c>
      <c r="D18824">
        <v>2320016.6</v>
      </c>
    </row>
    <row r="18825" spans="1:4" x14ac:dyDescent="0.3">
      <c r="A18825">
        <v>1991389</v>
      </c>
      <c r="B18825">
        <v>4477606.4825290004</v>
      </c>
      <c r="C18825">
        <v>589573.50247399998</v>
      </c>
      <c r="D18825">
        <v>2321592.7999999998</v>
      </c>
    </row>
    <row r="18826" spans="1:4" x14ac:dyDescent="0.3">
      <c r="A18826">
        <v>1991513</v>
      </c>
      <c r="B18826">
        <v>4477606.4825290004</v>
      </c>
      <c r="C18826">
        <v>589573.50247399998</v>
      </c>
      <c r="D18826">
        <v>2323169.2000000002</v>
      </c>
    </row>
    <row r="18827" spans="1:4" x14ac:dyDescent="0.3">
      <c r="A18827">
        <v>1991637</v>
      </c>
      <c r="B18827">
        <v>4477606.4825290004</v>
      </c>
      <c r="C18827">
        <v>589573.50247399998</v>
      </c>
      <c r="D18827">
        <v>2324745.7999999998</v>
      </c>
    </row>
    <row r="18828" spans="1:4" x14ac:dyDescent="0.3">
      <c r="A18828">
        <v>1991763</v>
      </c>
      <c r="B18828">
        <v>4477606.4825290004</v>
      </c>
      <c r="C18828">
        <v>589573.50247399998</v>
      </c>
      <c r="D18828">
        <v>2327900.6</v>
      </c>
    </row>
    <row r="18829" spans="1:4" x14ac:dyDescent="0.3">
      <c r="A18829">
        <v>1991882</v>
      </c>
      <c r="B18829">
        <v>4477606.4825290004</v>
      </c>
      <c r="C18829">
        <v>589573.50247399998</v>
      </c>
      <c r="D18829">
        <v>2329478.6</v>
      </c>
    </row>
    <row r="18830" spans="1:4" x14ac:dyDescent="0.3">
      <c r="A18830">
        <v>1992005</v>
      </c>
      <c r="B18830">
        <v>4477606.4825290004</v>
      </c>
      <c r="C18830">
        <v>589573.50247399998</v>
      </c>
      <c r="D18830">
        <v>2331056.6</v>
      </c>
    </row>
    <row r="18831" spans="1:4" x14ac:dyDescent="0.3">
      <c r="A18831">
        <v>1992128</v>
      </c>
      <c r="B18831">
        <v>4477606.4825290004</v>
      </c>
      <c r="C18831">
        <v>589573.50247399998</v>
      </c>
      <c r="D18831">
        <v>2332635.4</v>
      </c>
    </row>
    <row r="18832" spans="1:4" x14ac:dyDescent="0.3">
      <c r="A18832">
        <v>1992256</v>
      </c>
      <c r="B18832">
        <v>4477606.4825290004</v>
      </c>
      <c r="C18832">
        <v>589573.50247399998</v>
      </c>
      <c r="D18832">
        <v>2335793.7999999998</v>
      </c>
    </row>
    <row r="18833" spans="1:4" x14ac:dyDescent="0.3">
      <c r="A18833">
        <v>1992375</v>
      </c>
      <c r="B18833">
        <v>4477606.4825290004</v>
      </c>
      <c r="C18833">
        <v>589573.50247399998</v>
      </c>
      <c r="D18833">
        <v>2337373.2000000002</v>
      </c>
    </row>
    <row r="18834" spans="1:4" x14ac:dyDescent="0.3">
      <c r="A18834">
        <v>1992498</v>
      </c>
      <c r="B18834">
        <v>4477606.4825290004</v>
      </c>
      <c r="C18834">
        <v>589573.50247399998</v>
      </c>
      <c r="D18834">
        <v>2338953.4</v>
      </c>
    </row>
    <row r="18835" spans="1:4" x14ac:dyDescent="0.3">
      <c r="A18835">
        <v>1992622</v>
      </c>
      <c r="B18835">
        <v>4477606.4825290004</v>
      </c>
      <c r="C18835">
        <v>589573.50247399998</v>
      </c>
      <c r="D18835">
        <v>2340533.6</v>
      </c>
    </row>
    <row r="18836" spans="1:4" x14ac:dyDescent="0.3">
      <c r="A18836">
        <v>1992744</v>
      </c>
      <c r="B18836">
        <v>4477606.4825290004</v>
      </c>
      <c r="C18836">
        <v>589573.50247399998</v>
      </c>
      <c r="D18836">
        <v>2342114.2000000002</v>
      </c>
    </row>
    <row r="18837" spans="1:4" x14ac:dyDescent="0.3">
      <c r="A18837">
        <v>1992872</v>
      </c>
      <c r="B18837">
        <v>4477606.4825290004</v>
      </c>
      <c r="C18837">
        <v>589573.50247399998</v>
      </c>
      <c r="D18837">
        <v>2345276.7999999998</v>
      </c>
    </row>
    <row r="18838" spans="1:4" x14ac:dyDescent="0.3">
      <c r="A18838">
        <v>1992990</v>
      </c>
      <c r="B18838">
        <v>4477606.4825290004</v>
      </c>
      <c r="C18838">
        <v>589573.50247399998</v>
      </c>
      <c r="D18838">
        <v>2346858.6</v>
      </c>
    </row>
    <row r="18839" spans="1:4" x14ac:dyDescent="0.3">
      <c r="A18839">
        <v>1993114</v>
      </c>
      <c r="B18839">
        <v>4477606.4825290004</v>
      </c>
      <c r="C18839">
        <v>589573.50247399998</v>
      </c>
      <c r="D18839">
        <v>2348440.6</v>
      </c>
    </row>
    <row r="18840" spans="1:4" x14ac:dyDescent="0.3">
      <c r="A18840">
        <v>1993237</v>
      </c>
      <c r="B18840">
        <v>4477606.4825290004</v>
      </c>
      <c r="C18840">
        <v>589573.50247399998</v>
      </c>
      <c r="D18840">
        <v>2350023.2000000002</v>
      </c>
    </row>
    <row r="18841" spans="1:4" x14ac:dyDescent="0.3">
      <c r="A18841">
        <v>1993365</v>
      </c>
      <c r="B18841">
        <v>4477606.4825290004</v>
      </c>
      <c r="C18841">
        <v>589573.50247399998</v>
      </c>
      <c r="D18841">
        <v>2353189.2000000002</v>
      </c>
    </row>
    <row r="18842" spans="1:4" x14ac:dyDescent="0.3">
      <c r="A18842">
        <v>1993483</v>
      </c>
      <c r="B18842">
        <v>4477606.4825290004</v>
      </c>
      <c r="C18842">
        <v>589573.50247399998</v>
      </c>
      <c r="D18842">
        <v>2354772.7999999998</v>
      </c>
    </row>
    <row r="18843" spans="1:4" x14ac:dyDescent="0.3">
      <c r="A18843">
        <v>1993606</v>
      </c>
      <c r="B18843">
        <v>4477606.4825290004</v>
      </c>
      <c r="C18843">
        <v>589573.50247399998</v>
      </c>
      <c r="D18843">
        <v>2356356.6</v>
      </c>
    </row>
    <row r="18844" spans="1:4" x14ac:dyDescent="0.3">
      <c r="A18844">
        <v>1993730</v>
      </c>
      <c r="B18844">
        <v>4477606.4825290004</v>
      </c>
      <c r="C18844">
        <v>589573.50247399998</v>
      </c>
      <c r="D18844">
        <v>2357941.2000000002</v>
      </c>
    </row>
    <row r="18845" spans="1:4" x14ac:dyDescent="0.3">
      <c r="A18845">
        <v>1993857</v>
      </c>
      <c r="B18845">
        <v>4477606.4825290004</v>
      </c>
      <c r="C18845">
        <v>589573.50247399998</v>
      </c>
      <c r="D18845">
        <v>2361110.6</v>
      </c>
    </row>
    <row r="18846" spans="1:4" x14ac:dyDescent="0.3">
      <c r="A18846">
        <v>1993976</v>
      </c>
      <c r="B18846">
        <v>4477606.4825290004</v>
      </c>
      <c r="C18846">
        <v>589573.50247399998</v>
      </c>
      <c r="D18846">
        <v>2362695.7999999998</v>
      </c>
    </row>
    <row r="18847" spans="1:4" x14ac:dyDescent="0.3">
      <c r="A18847">
        <v>1994099</v>
      </c>
      <c r="B18847">
        <v>4477606.4825290004</v>
      </c>
      <c r="C18847">
        <v>589573.50247399998</v>
      </c>
      <c r="D18847">
        <v>2364281.4</v>
      </c>
    </row>
    <row r="18848" spans="1:4" x14ac:dyDescent="0.3">
      <c r="A18848">
        <v>1994222</v>
      </c>
      <c r="B18848">
        <v>4477606.4825290004</v>
      </c>
      <c r="C18848">
        <v>589573.50247399998</v>
      </c>
      <c r="D18848">
        <v>2365867.6</v>
      </c>
    </row>
    <row r="18849" spans="1:4" x14ac:dyDescent="0.3">
      <c r="A18849">
        <v>1994345</v>
      </c>
      <c r="B18849">
        <v>4477606.4825290004</v>
      </c>
      <c r="C18849">
        <v>589573.50247399998</v>
      </c>
      <c r="D18849">
        <v>2367454.2000000002</v>
      </c>
    </row>
    <row r="18850" spans="1:4" x14ac:dyDescent="0.3">
      <c r="A18850">
        <v>1994473</v>
      </c>
      <c r="B18850">
        <v>4477606.4825290004</v>
      </c>
      <c r="C18850">
        <v>589573.50247399998</v>
      </c>
      <c r="D18850">
        <v>2370628</v>
      </c>
    </row>
    <row r="18851" spans="1:4" x14ac:dyDescent="0.3">
      <c r="A18851">
        <v>1994591</v>
      </c>
      <c r="B18851">
        <v>4477606.4825290004</v>
      </c>
      <c r="C18851">
        <v>589573.50247399998</v>
      </c>
      <c r="D18851">
        <v>2372215.4</v>
      </c>
    </row>
    <row r="18852" spans="1:4" x14ac:dyDescent="0.3">
      <c r="A18852">
        <v>1994716</v>
      </c>
      <c r="B18852">
        <v>4477606.4825290004</v>
      </c>
      <c r="C18852">
        <v>589573.50247399998</v>
      </c>
      <c r="D18852">
        <v>2373803.2000000002</v>
      </c>
    </row>
    <row r="18853" spans="1:4" x14ac:dyDescent="0.3">
      <c r="A18853">
        <v>1994839</v>
      </c>
      <c r="B18853">
        <v>4477606.4825290004</v>
      </c>
      <c r="C18853">
        <v>589573.50247399998</v>
      </c>
      <c r="D18853">
        <v>2375391.6</v>
      </c>
    </row>
    <row r="18854" spans="1:4" x14ac:dyDescent="0.3">
      <c r="A18854">
        <v>1994966</v>
      </c>
      <c r="B18854">
        <v>4477606.4825290004</v>
      </c>
      <c r="C18854">
        <v>589573.50247399998</v>
      </c>
      <c r="D18854">
        <v>2378568.7999999998</v>
      </c>
    </row>
    <row r="18855" spans="1:4" x14ac:dyDescent="0.3">
      <c r="A18855">
        <v>1995085</v>
      </c>
      <c r="B18855">
        <v>4477606.4825290004</v>
      </c>
      <c r="C18855">
        <v>589573.50247399998</v>
      </c>
      <c r="D18855">
        <v>2380158</v>
      </c>
    </row>
    <row r="18856" spans="1:4" x14ac:dyDescent="0.3">
      <c r="A18856">
        <v>1995208</v>
      </c>
      <c r="B18856">
        <v>4477606.4825290004</v>
      </c>
      <c r="C18856">
        <v>589573.50247399998</v>
      </c>
      <c r="D18856">
        <v>2381747.6</v>
      </c>
    </row>
    <row r="18857" spans="1:4" x14ac:dyDescent="0.3">
      <c r="A18857">
        <v>1995331</v>
      </c>
      <c r="B18857">
        <v>4477606.4825290004</v>
      </c>
      <c r="C18857">
        <v>589573.50247399998</v>
      </c>
      <c r="D18857">
        <v>2383337.6</v>
      </c>
    </row>
    <row r="18858" spans="1:4" x14ac:dyDescent="0.3">
      <c r="A18858">
        <v>1995458</v>
      </c>
      <c r="B18858">
        <v>4477606.4825290004</v>
      </c>
      <c r="C18858">
        <v>589573.50247399998</v>
      </c>
      <c r="D18858">
        <v>2386518.6</v>
      </c>
    </row>
    <row r="18859" spans="1:4" x14ac:dyDescent="0.3">
      <c r="A18859">
        <v>1995577</v>
      </c>
      <c r="B18859">
        <v>4477606.4825290004</v>
      </c>
      <c r="C18859">
        <v>589573.50247399998</v>
      </c>
      <c r="D18859">
        <v>2388109.4</v>
      </c>
    </row>
    <row r="18860" spans="1:4" x14ac:dyDescent="0.3">
      <c r="A18860">
        <v>1995703</v>
      </c>
      <c r="B18860">
        <v>4477606.4825290004</v>
      </c>
      <c r="C18860">
        <v>589573.50247399998</v>
      </c>
      <c r="D18860">
        <v>2389701</v>
      </c>
    </row>
    <row r="18861" spans="1:4" x14ac:dyDescent="0.3">
      <c r="A18861">
        <v>1995823</v>
      </c>
      <c r="B18861">
        <v>4477606.4825290004</v>
      </c>
      <c r="C18861">
        <v>589573.50247399998</v>
      </c>
      <c r="D18861">
        <v>2391292.4</v>
      </c>
    </row>
    <row r="18862" spans="1:4" x14ac:dyDescent="0.3">
      <c r="A18862">
        <v>1995952</v>
      </c>
      <c r="B18862">
        <v>4477606.4825290004</v>
      </c>
      <c r="C18862">
        <v>589573.50247399998</v>
      </c>
      <c r="D18862">
        <v>2394477</v>
      </c>
    </row>
    <row r="18863" spans="1:4" x14ac:dyDescent="0.3">
      <c r="A18863">
        <v>1996070</v>
      </c>
      <c r="B18863">
        <v>4477606.4825290004</v>
      </c>
      <c r="C18863">
        <v>589573.50247399998</v>
      </c>
      <c r="D18863">
        <v>2396069.6</v>
      </c>
    </row>
    <row r="18864" spans="1:4" x14ac:dyDescent="0.3">
      <c r="A18864">
        <v>1996193</v>
      </c>
      <c r="B18864">
        <v>4477606.4825290004</v>
      </c>
      <c r="C18864">
        <v>589573.50247399998</v>
      </c>
      <c r="D18864">
        <v>2397662.7999999998</v>
      </c>
    </row>
    <row r="18865" spans="1:4" x14ac:dyDescent="0.3">
      <c r="A18865">
        <v>1996316</v>
      </c>
      <c r="B18865">
        <v>4477606.4825290004</v>
      </c>
      <c r="C18865">
        <v>589573.50247399998</v>
      </c>
      <c r="D18865">
        <v>2399256.4</v>
      </c>
    </row>
    <row r="18866" spans="1:4" x14ac:dyDescent="0.3">
      <c r="A18866">
        <v>1996439</v>
      </c>
      <c r="B18866">
        <v>4477606.4825290004</v>
      </c>
      <c r="C18866">
        <v>589573.50247399998</v>
      </c>
      <c r="D18866">
        <v>2400850</v>
      </c>
    </row>
    <row r="18867" spans="1:4" x14ac:dyDescent="0.3">
      <c r="A18867">
        <v>1996567</v>
      </c>
      <c r="B18867">
        <v>4477606.4825290004</v>
      </c>
      <c r="C18867">
        <v>589573.50247399998</v>
      </c>
      <c r="D18867">
        <v>2404038.6</v>
      </c>
    </row>
    <row r="18868" spans="1:4" x14ac:dyDescent="0.3">
      <c r="A18868">
        <v>1996686</v>
      </c>
      <c r="B18868">
        <v>4477606.4825290004</v>
      </c>
      <c r="C18868">
        <v>589573.50247399998</v>
      </c>
      <c r="D18868">
        <v>2405633.6</v>
      </c>
    </row>
    <row r="18869" spans="1:4" x14ac:dyDescent="0.3">
      <c r="A18869">
        <v>1996809</v>
      </c>
      <c r="B18869">
        <v>4477606.4825290004</v>
      </c>
      <c r="C18869">
        <v>589573.50247399998</v>
      </c>
      <c r="D18869">
        <v>2407229</v>
      </c>
    </row>
    <row r="18870" spans="1:4" x14ac:dyDescent="0.3">
      <c r="A18870">
        <v>1996932</v>
      </c>
      <c r="B18870">
        <v>4477606.4825290004</v>
      </c>
      <c r="C18870">
        <v>589573.50247399998</v>
      </c>
      <c r="D18870">
        <v>2408824.4</v>
      </c>
    </row>
    <row r="18871" spans="1:4" x14ac:dyDescent="0.3">
      <c r="A18871">
        <v>1997060</v>
      </c>
      <c r="B18871">
        <v>4477606.4825290004</v>
      </c>
      <c r="C18871">
        <v>589573.50247399998</v>
      </c>
      <c r="D18871">
        <v>2412016.6</v>
      </c>
    </row>
    <row r="18872" spans="1:4" x14ac:dyDescent="0.3">
      <c r="A18872">
        <v>1997178</v>
      </c>
      <c r="B18872">
        <v>4477606.4825290004</v>
      </c>
      <c r="C18872">
        <v>589573.50247399998</v>
      </c>
      <c r="D18872">
        <v>2413613.2000000002</v>
      </c>
    </row>
    <row r="18873" spans="1:4" x14ac:dyDescent="0.3">
      <c r="A18873">
        <v>1997301</v>
      </c>
      <c r="B18873">
        <v>4477606.4825290004</v>
      </c>
      <c r="C18873">
        <v>589573.50247399998</v>
      </c>
      <c r="D18873">
        <v>2415210.4</v>
      </c>
    </row>
    <row r="18874" spans="1:4" x14ac:dyDescent="0.3">
      <c r="A18874">
        <v>1997425</v>
      </c>
      <c r="B18874">
        <v>4477606.4825290004</v>
      </c>
      <c r="C18874">
        <v>589573.50247399998</v>
      </c>
      <c r="D18874">
        <v>2416807.6</v>
      </c>
    </row>
    <row r="18875" spans="1:4" x14ac:dyDescent="0.3">
      <c r="A18875">
        <v>1997552</v>
      </c>
      <c r="B18875">
        <v>4477606.4825290004</v>
      </c>
      <c r="C18875">
        <v>589573.50247399998</v>
      </c>
      <c r="D18875">
        <v>2420003.4</v>
      </c>
    </row>
    <row r="18876" spans="1:4" x14ac:dyDescent="0.3">
      <c r="A18876">
        <v>1997673</v>
      </c>
      <c r="B18876">
        <v>4477606.4825290004</v>
      </c>
      <c r="C18876">
        <v>589573.50247399998</v>
      </c>
      <c r="D18876">
        <v>2421601.7999999998</v>
      </c>
    </row>
    <row r="18877" spans="1:4" x14ac:dyDescent="0.3">
      <c r="A18877">
        <v>1997795</v>
      </c>
      <c r="B18877">
        <v>4477606.4825290004</v>
      </c>
      <c r="C18877">
        <v>589573.50247399998</v>
      </c>
      <c r="D18877">
        <v>2423200.6</v>
      </c>
    </row>
    <row r="18878" spans="1:4" x14ac:dyDescent="0.3">
      <c r="A18878">
        <v>1997917</v>
      </c>
      <c r="B18878">
        <v>4477606.4825290004</v>
      </c>
      <c r="C18878">
        <v>589573.50247399998</v>
      </c>
      <c r="D18878">
        <v>2424799.6</v>
      </c>
    </row>
    <row r="18879" spans="1:4" x14ac:dyDescent="0.3">
      <c r="A18879">
        <v>1998041</v>
      </c>
      <c r="B18879">
        <v>4477606.4825290004</v>
      </c>
      <c r="C18879">
        <v>589573.50247399998</v>
      </c>
      <c r="D18879">
        <v>2426399.2000000002</v>
      </c>
    </row>
    <row r="18880" spans="1:4" x14ac:dyDescent="0.3">
      <c r="A18880">
        <v>1998169</v>
      </c>
      <c r="B18880">
        <v>4477606.4825290004</v>
      </c>
      <c r="C18880">
        <v>589573.50247399998</v>
      </c>
      <c r="D18880">
        <v>2429599.2000000002</v>
      </c>
    </row>
    <row r="18881" spans="1:4" x14ac:dyDescent="0.3">
      <c r="A18881">
        <v>1998287</v>
      </c>
      <c r="B18881">
        <v>4477606.4825290004</v>
      </c>
      <c r="C18881">
        <v>589573.50247399998</v>
      </c>
      <c r="D18881">
        <v>2431199.4</v>
      </c>
    </row>
    <row r="18882" spans="1:4" x14ac:dyDescent="0.3">
      <c r="A18882">
        <v>1998410</v>
      </c>
      <c r="B18882">
        <v>4477606.4825290004</v>
      </c>
      <c r="C18882">
        <v>589573.50247399998</v>
      </c>
      <c r="D18882">
        <v>2432800.2000000002</v>
      </c>
    </row>
    <row r="18883" spans="1:4" x14ac:dyDescent="0.3">
      <c r="A18883">
        <v>1998533</v>
      </c>
      <c r="B18883">
        <v>4477606.4825290004</v>
      </c>
      <c r="C18883">
        <v>589573.50247399998</v>
      </c>
      <c r="D18883">
        <v>2434401.4</v>
      </c>
    </row>
    <row r="18884" spans="1:4" x14ac:dyDescent="0.3">
      <c r="A18884">
        <v>1998660</v>
      </c>
      <c r="B18884">
        <v>4477606.4825290004</v>
      </c>
      <c r="C18884">
        <v>589573.50247399998</v>
      </c>
      <c r="D18884">
        <v>2437605</v>
      </c>
    </row>
    <row r="18885" spans="1:4" x14ac:dyDescent="0.3">
      <c r="A18885">
        <v>1998779</v>
      </c>
      <c r="B18885">
        <v>4477606.4825290004</v>
      </c>
      <c r="C18885">
        <v>589573.50247399998</v>
      </c>
      <c r="D18885">
        <v>2439207.2000000002</v>
      </c>
    </row>
    <row r="18886" spans="1:4" x14ac:dyDescent="0.3">
      <c r="A18886">
        <v>1998904</v>
      </c>
      <c r="B18886">
        <v>4477606.4825290004</v>
      </c>
      <c r="C18886">
        <v>589573.50247399998</v>
      </c>
      <c r="D18886">
        <v>2440809.7999999998</v>
      </c>
    </row>
    <row r="18887" spans="1:4" x14ac:dyDescent="0.3">
      <c r="A18887">
        <v>1999026</v>
      </c>
      <c r="B18887">
        <v>4477606.4825290004</v>
      </c>
      <c r="C18887">
        <v>589573.50247399998</v>
      </c>
      <c r="D18887">
        <v>2442412.7999999998</v>
      </c>
    </row>
    <row r="18888" spans="1:4" x14ac:dyDescent="0.3">
      <c r="A18888">
        <v>1999154</v>
      </c>
      <c r="B18888">
        <v>4477606.4825290004</v>
      </c>
      <c r="C18888">
        <v>589573.50247399998</v>
      </c>
      <c r="D18888">
        <v>2445619.7999999998</v>
      </c>
    </row>
    <row r="18889" spans="1:4" x14ac:dyDescent="0.3">
      <c r="A18889">
        <v>1999273</v>
      </c>
      <c r="B18889">
        <v>4477606.4825290004</v>
      </c>
      <c r="C18889">
        <v>589573.50247399998</v>
      </c>
      <c r="D18889">
        <v>2447223.6</v>
      </c>
    </row>
    <row r="18890" spans="1:4" x14ac:dyDescent="0.3">
      <c r="A18890">
        <v>1999396</v>
      </c>
      <c r="B18890">
        <v>4477606.4825290004</v>
      </c>
      <c r="C18890">
        <v>589573.50247399998</v>
      </c>
      <c r="D18890">
        <v>2448828.2000000002</v>
      </c>
    </row>
    <row r="18891" spans="1:4" x14ac:dyDescent="0.3">
      <c r="A18891">
        <v>1999519</v>
      </c>
      <c r="B18891">
        <v>4477606.4825290004</v>
      </c>
      <c r="C18891">
        <v>589573.50247399998</v>
      </c>
      <c r="D18891">
        <v>2450432.7999999998</v>
      </c>
    </row>
    <row r="18892" spans="1:4" x14ac:dyDescent="0.3">
      <c r="A18892">
        <v>1999642</v>
      </c>
      <c r="B18892">
        <v>4477606.4825290004</v>
      </c>
      <c r="C18892">
        <v>589573.50247399998</v>
      </c>
      <c r="D18892">
        <v>2452037.7999999998</v>
      </c>
    </row>
    <row r="18893" spans="1:4" x14ac:dyDescent="0.3">
      <c r="A18893">
        <v>1999771</v>
      </c>
      <c r="B18893">
        <v>4477606.4825290004</v>
      </c>
      <c r="C18893">
        <v>589573.50247399998</v>
      </c>
      <c r="D18893">
        <v>2455248.7999999998</v>
      </c>
    </row>
    <row r="18894" spans="1:4" x14ac:dyDescent="0.3">
      <c r="A18894">
        <v>1999888</v>
      </c>
      <c r="B18894">
        <v>4477606.4825290004</v>
      </c>
      <c r="C18894">
        <v>589573.50247399998</v>
      </c>
      <c r="D18894">
        <v>2456855.2000000002</v>
      </c>
    </row>
    <row r="18895" spans="1:4" x14ac:dyDescent="0.3">
      <c r="A18895">
        <v>2000012</v>
      </c>
      <c r="B18895">
        <v>4477606.4825290004</v>
      </c>
      <c r="C18895">
        <v>589573.50247399998</v>
      </c>
      <c r="D18895">
        <v>2458461.4</v>
      </c>
    </row>
    <row r="18896" spans="1:4" x14ac:dyDescent="0.3">
      <c r="A18896">
        <v>2000135</v>
      </c>
      <c r="B18896">
        <v>4477606.4825290004</v>
      </c>
      <c r="C18896">
        <v>589573.50247399998</v>
      </c>
      <c r="D18896">
        <v>2460068.6</v>
      </c>
    </row>
    <row r="18897" spans="1:4" x14ac:dyDescent="0.3">
      <c r="A18897">
        <v>2000262</v>
      </c>
      <c r="B18897">
        <v>4477606.4825290004</v>
      </c>
      <c r="C18897">
        <v>589573.50247399998</v>
      </c>
      <c r="D18897">
        <v>2463283.2000000002</v>
      </c>
    </row>
    <row r="18898" spans="1:4" x14ac:dyDescent="0.3">
      <c r="A18898">
        <v>2000381</v>
      </c>
      <c r="B18898">
        <v>4477606.4825290004</v>
      </c>
      <c r="C18898">
        <v>589573.50247399998</v>
      </c>
      <c r="D18898">
        <v>2464890.7999999998</v>
      </c>
    </row>
    <row r="18899" spans="1:4" x14ac:dyDescent="0.3">
      <c r="A18899">
        <v>2000504</v>
      </c>
      <c r="B18899">
        <v>4477606.4825290004</v>
      </c>
      <c r="C18899">
        <v>589573.50247399998</v>
      </c>
      <c r="D18899">
        <v>2466499</v>
      </c>
    </row>
    <row r="18900" spans="1:4" x14ac:dyDescent="0.3">
      <c r="A18900">
        <v>2000627</v>
      </c>
      <c r="B18900">
        <v>4477606.4825290004</v>
      </c>
      <c r="C18900">
        <v>589573.50247399998</v>
      </c>
      <c r="D18900">
        <v>2468107.6</v>
      </c>
    </row>
    <row r="18901" spans="1:4" x14ac:dyDescent="0.3">
      <c r="A18901">
        <v>2000755</v>
      </c>
      <c r="B18901">
        <v>4477606.4825290004</v>
      </c>
      <c r="C18901">
        <v>589573.50247399998</v>
      </c>
      <c r="D18901">
        <v>2471326</v>
      </c>
    </row>
    <row r="18902" spans="1:4" x14ac:dyDescent="0.3">
      <c r="A18902">
        <v>2000873</v>
      </c>
      <c r="B18902">
        <v>4477606.4825290004</v>
      </c>
      <c r="C18902">
        <v>589573.50247399998</v>
      </c>
      <c r="D18902">
        <v>2472935.6</v>
      </c>
    </row>
    <row r="18903" spans="1:4" x14ac:dyDescent="0.3">
      <c r="A18903">
        <v>2000997</v>
      </c>
      <c r="B18903">
        <v>4477606.4825290004</v>
      </c>
      <c r="C18903">
        <v>589573.50247399998</v>
      </c>
      <c r="D18903">
        <v>2474545.4</v>
      </c>
    </row>
    <row r="18904" spans="1:4" x14ac:dyDescent="0.3">
      <c r="A18904">
        <v>2001119</v>
      </c>
      <c r="B18904">
        <v>4477606.4825290004</v>
      </c>
      <c r="C18904">
        <v>589573.50247399998</v>
      </c>
      <c r="D18904">
        <v>2476156</v>
      </c>
    </row>
    <row r="18905" spans="1:4" x14ac:dyDescent="0.3">
      <c r="A18905">
        <v>2001243</v>
      </c>
      <c r="B18905">
        <v>4477606.4825290004</v>
      </c>
      <c r="C18905">
        <v>589573.50247399998</v>
      </c>
      <c r="D18905">
        <v>2477766.4</v>
      </c>
    </row>
    <row r="18906" spans="1:4" x14ac:dyDescent="0.3">
      <c r="A18906">
        <v>2001370</v>
      </c>
      <c r="B18906">
        <v>4477606.4825290004</v>
      </c>
      <c r="C18906">
        <v>589573.50247399998</v>
      </c>
      <c r="D18906">
        <v>2480988.7999999998</v>
      </c>
    </row>
    <row r="18907" spans="1:4" x14ac:dyDescent="0.3">
      <c r="A18907">
        <v>2001490</v>
      </c>
      <c r="B18907">
        <v>4477606.4825290004</v>
      </c>
      <c r="C18907">
        <v>589573.50247399998</v>
      </c>
      <c r="D18907">
        <v>2482600.6</v>
      </c>
    </row>
    <row r="18908" spans="1:4" x14ac:dyDescent="0.3">
      <c r="A18908">
        <v>2001613</v>
      </c>
      <c r="B18908">
        <v>4477606.4825290004</v>
      </c>
      <c r="C18908">
        <v>589573.50247399998</v>
      </c>
      <c r="D18908">
        <v>2484212.6</v>
      </c>
    </row>
    <row r="18909" spans="1:4" x14ac:dyDescent="0.3">
      <c r="A18909">
        <v>2001736</v>
      </c>
      <c r="B18909">
        <v>4477606.4825290004</v>
      </c>
      <c r="C18909">
        <v>589573.50247399998</v>
      </c>
      <c r="D18909">
        <v>2485825</v>
      </c>
    </row>
    <row r="18910" spans="1:4" x14ac:dyDescent="0.3">
      <c r="A18910">
        <v>2001864</v>
      </c>
      <c r="B18910">
        <v>4477606.4825290004</v>
      </c>
      <c r="C18910">
        <v>589573.50247399998</v>
      </c>
      <c r="D18910">
        <v>2489050.7999999998</v>
      </c>
    </row>
    <row r="18911" spans="1:4" x14ac:dyDescent="0.3">
      <c r="A18911">
        <v>2001983</v>
      </c>
      <c r="B18911">
        <v>4477606.4825290004</v>
      </c>
      <c r="C18911">
        <v>589573.50247399998</v>
      </c>
      <c r="D18911">
        <v>2490664.4</v>
      </c>
    </row>
    <row r="18912" spans="1:4" x14ac:dyDescent="0.3">
      <c r="A18912">
        <v>2002105</v>
      </c>
      <c r="B18912">
        <v>4477606.4825290004</v>
      </c>
      <c r="C18912">
        <v>589573.50247399998</v>
      </c>
      <c r="D18912">
        <v>2492278.4</v>
      </c>
    </row>
    <row r="18913" spans="1:4" x14ac:dyDescent="0.3">
      <c r="A18913">
        <v>2002228</v>
      </c>
      <c r="B18913">
        <v>4477606.4825290004</v>
      </c>
      <c r="C18913">
        <v>589573.50247399998</v>
      </c>
      <c r="D18913">
        <v>2493892.4</v>
      </c>
    </row>
    <row r="18914" spans="1:4" x14ac:dyDescent="0.3">
      <c r="A18914">
        <v>2002355</v>
      </c>
      <c r="B18914">
        <v>4477606.4825290004</v>
      </c>
      <c r="C18914">
        <v>589573.50247399998</v>
      </c>
      <c r="D18914">
        <v>2497121.7999999998</v>
      </c>
    </row>
    <row r="18915" spans="1:4" x14ac:dyDescent="0.3">
      <c r="A18915">
        <v>2002475</v>
      </c>
      <c r="B18915">
        <v>4477606.4825290004</v>
      </c>
      <c r="C18915">
        <v>589573.50247399998</v>
      </c>
      <c r="D18915">
        <v>2498736.7999999998</v>
      </c>
    </row>
    <row r="18916" spans="1:4" x14ac:dyDescent="0.3">
      <c r="A18916">
        <v>2002599</v>
      </c>
      <c r="B18916">
        <v>4477606.4825290004</v>
      </c>
      <c r="C18916">
        <v>589573.50247399998</v>
      </c>
      <c r="D18916">
        <v>2500352.6</v>
      </c>
    </row>
    <row r="18917" spans="1:4" x14ac:dyDescent="0.3">
      <c r="A18917">
        <v>2002721</v>
      </c>
      <c r="B18917">
        <v>4477606.4825290004</v>
      </c>
      <c r="C18917">
        <v>589573.50247399998</v>
      </c>
      <c r="D18917">
        <v>2501968.6</v>
      </c>
    </row>
    <row r="18918" spans="1:4" x14ac:dyDescent="0.3">
      <c r="A18918">
        <v>2002845</v>
      </c>
      <c r="B18918">
        <v>4477606.4825290004</v>
      </c>
      <c r="C18918">
        <v>589573.50247399998</v>
      </c>
      <c r="D18918">
        <v>2503584.7999999998</v>
      </c>
    </row>
    <row r="18919" spans="1:4" x14ac:dyDescent="0.3">
      <c r="A18919">
        <v>2002973</v>
      </c>
      <c r="B18919">
        <v>4477606.4825290004</v>
      </c>
      <c r="C18919">
        <v>589573.50247399998</v>
      </c>
      <c r="D18919">
        <v>2506818.2000000002</v>
      </c>
    </row>
    <row r="18920" spans="1:4" x14ac:dyDescent="0.3">
      <c r="A18920">
        <v>2003091</v>
      </c>
      <c r="B18920">
        <v>4477606.4825290004</v>
      </c>
      <c r="C18920">
        <v>589573.50247399998</v>
      </c>
      <c r="D18920">
        <v>2508435.4</v>
      </c>
    </row>
    <row r="18921" spans="1:4" x14ac:dyDescent="0.3">
      <c r="A18921">
        <v>2003214</v>
      </c>
      <c r="B18921">
        <v>4477606.4825290004</v>
      </c>
      <c r="C18921">
        <v>589573.50247399998</v>
      </c>
      <c r="D18921">
        <v>2510053</v>
      </c>
    </row>
    <row r="18922" spans="1:4" x14ac:dyDescent="0.3">
      <c r="A18922">
        <v>2003337</v>
      </c>
      <c r="B18922">
        <v>4477606.4825290004</v>
      </c>
      <c r="C18922">
        <v>589573.50247399998</v>
      </c>
      <c r="D18922">
        <v>2511671.2000000002</v>
      </c>
    </row>
    <row r="18923" spans="1:4" x14ac:dyDescent="0.3">
      <c r="A18923">
        <v>2003464</v>
      </c>
      <c r="B18923">
        <v>4477606.4825290004</v>
      </c>
      <c r="C18923">
        <v>589573.50247399998</v>
      </c>
      <c r="D18923">
        <v>2514908.2000000002</v>
      </c>
    </row>
    <row r="18924" spans="1:4" x14ac:dyDescent="0.3">
      <c r="A18924">
        <v>2003583</v>
      </c>
      <c r="B18924">
        <v>4477606.4825290004</v>
      </c>
      <c r="C18924">
        <v>589573.50247399998</v>
      </c>
      <c r="D18924">
        <v>2516527</v>
      </c>
    </row>
    <row r="18925" spans="1:4" x14ac:dyDescent="0.3">
      <c r="A18925">
        <v>2003708</v>
      </c>
      <c r="B18925">
        <v>4477606.4825290004</v>
      </c>
      <c r="C18925">
        <v>589573.50247399998</v>
      </c>
      <c r="D18925">
        <v>2518146.4</v>
      </c>
    </row>
    <row r="18926" spans="1:4" x14ac:dyDescent="0.3">
      <c r="A18926">
        <v>2003831</v>
      </c>
      <c r="B18926">
        <v>4477606.4825290004</v>
      </c>
      <c r="C18926">
        <v>589573.50247399998</v>
      </c>
      <c r="D18926">
        <v>2519766.4</v>
      </c>
    </row>
    <row r="18927" spans="1:4" x14ac:dyDescent="0.3">
      <c r="A18927">
        <v>2003957</v>
      </c>
      <c r="B18927">
        <v>4477606.4825290004</v>
      </c>
      <c r="C18927">
        <v>589573.50247399998</v>
      </c>
      <c r="D18927">
        <v>2523006.6</v>
      </c>
    </row>
    <row r="18928" spans="1:4" x14ac:dyDescent="0.3">
      <c r="A18928">
        <v>2004076</v>
      </c>
      <c r="B18928">
        <v>4477606.4825290004</v>
      </c>
      <c r="C18928">
        <v>589573.50247399998</v>
      </c>
      <c r="D18928">
        <v>2524627.4</v>
      </c>
    </row>
    <row r="18929" spans="1:4" x14ac:dyDescent="0.3">
      <c r="A18929">
        <v>2004199</v>
      </c>
      <c r="B18929">
        <v>4477606.4825290004</v>
      </c>
      <c r="C18929">
        <v>589573.50247399998</v>
      </c>
      <c r="D18929">
        <v>2526248.6</v>
      </c>
    </row>
    <row r="18930" spans="1:4" x14ac:dyDescent="0.3">
      <c r="A18930">
        <v>2004323</v>
      </c>
      <c r="B18930">
        <v>4477606.4825290004</v>
      </c>
      <c r="C18930">
        <v>589573.50247399998</v>
      </c>
      <c r="D18930">
        <v>2527869.7999999998</v>
      </c>
    </row>
    <row r="18931" spans="1:4" x14ac:dyDescent="0.3">
      <c r="A18931">
        <v>2004446</v>
      </c>
      <c r="B18931">
        <v>4477606.4825290004</v>
      </c>
      <c r="C18931">
        <v>589573.50247399998</v>
      </c>
      <c r="D18931">
        <v>2529491.6</v>
      </c>
    </row>
    <row r="18932" spans="1:4" x14ac:dyDescent="0.3">
      <c r="A18932">
        <v>2004573</v>
      </c>
      <c r="B18932">
        <v>4477606.4825290004</v>
      </c>
      <c r="C18932">
        <v>589573.50247399998</v>
      </c>
      <c r="D18932">
        <v>2532736.6</v>
      </c>
    </row>
    <row r="18933" spans="1:4" x14ac:dyDescent="0.3">
      <c r="A18933">
        <v>2004692</v>
      </c>
      <c r="B18933">
        <v>4477606.4825290004</v>
      </c>
      <c r="C18933">
        <v>589573.50247399998</v>
      </c>
      <c r="D18933">
        <v>2534359.2000000002</v>
      </c>
    </row>
    <row r="18934" spans="1:4" x14ac:dyDescent="0.3">
      <c r="A18934">
        <v>2004816</v>
      </c>
      <c r="B18934">
        <v>4477606.4825290004</v>
      </c>
      <c r="C18934">
        <v>589573.50247399998</v>
      </c>
      <c r="D18934">
        <v>2535982.4</v>
      </c>
    </row>
    <row r="18935" spans="1:4" x14ac:dyDescent="0.3">
      <c r="A18935">
        <v>2004938</v>
      </c>
      <c r="B18935">
        <v>4477606.4825290004</v>
      </c>
      <c r="C18935">
        <v>589573.50247399998</v>
      </c>
      <c r="D18935">
        <v>2537606</v>
      </c>
    </row>
    <row r="18936" spans="1:4" x14ac:dyDescent="0.3">
      <c r="A18936">
        <v>2005065</v>
      </c>
      <c r="B18936">
        <v>4477606.4825290004</v>
      </c>
      <c r="C18936">
        <v>589573.50247399998</v>
      </c>
      <c r="D18936">
        <v>2540854</v>
      </c>
    </row>
    <row r="18937" spans="1:4" x14ac:dyDescent="0.3">
      <c r="A18937">
        <v>2005185</v>
      </c>
      <c r="B18937">
        <v>4477606.4825290004</v>
      </c>
      <c r="C18937">
        <v>589573.50247399998</v>
      </c>
      <c r="D18937">
        <v>2542478.6</v>
      </c>
    </row>
    <row r="18938" spans="1:4" x14ac:dyDescent="0.3">
      <c r="A18938">
        <v>2005307</v>
      </c>
      <c r="B18938">
        <v>4477606.4825290004</v>
      </c>
      <c r="C18938">
        <v>589573.50247399998</v>
      </c>
      <c r="D18938">
        <v>2544103.2000000002</v>
      </c>
    </row>
    <row r="18939" spans="1:4" x14ac:dyDescent="0.3">
      <c r="A18939">
        <v>2005431</v>
      </c>
      <c r="B18939">
        <v>4477606.4825290004</v>
      </c>
      <c r="C18939">
        <v>589573.50247399998</v>
      </c>
      <c r="D18939">
        <v>2545728.7999999998</v>
      </c>
    </row>
    <row r="18940" spans="1:4" x14ac:dyDescent="0.3">
      <c r="A18940">
        <v>2005558</v>
      </c>
      <c r="B18940">
        <v>4477606.4825290004</v>
      </c>
      <c r="C18940">
        <v>589573.50247399998</v>
      </c>
      <c r="D18940">
        <v>2548980.4</v>
      </c>
    </row>
    <row r="18941" spans="1:4" x14ac:dyDescent="0.3">
      <c r="A18941">
        <v>2005677</v>
      </c>
      <c r="B18941">
        <v>4477606.4825290004</v>
      </c>
      <c r="C18941">
        <v>589573.50247399998</v>
      </c>
      <c r="D18941">
        <v>2550606.6</v>
      </c>
    </row>
    <row r="18942" spans="1:4" x14ac:dyDescent="0.3">
      <c r="A18942">
        <v>2005800</v>
      </c>
      <c r="B18942">
        <v>4477606.4825290004</v>
      </c>
      <c r="C18942">
        <v>589573.50247399998</v>
      </c>
      <c r="D18942">
        <v>2552233.4</v>
      </c>
    </row>
    <row r="18943" spans="1:4" x14ac:dyDescent="0.3">
      <c r="A18943">
        <v>2005924</v>
      </c>
      <c r="B18943">
        <v>4477606.4825290004</v>
      </c>
      <c r="C18943">
        <v>589573.50247399998</v>
      </c>
      <c r="D18943">
        <v>2553860.4</v>
      </c>
    </row>
    <row r="18944" spans="1:4" x14ac:dyDescent="0.3">
      <c r="A18944">
        <v>2006047</v>
      </c>
      <c r="B18944">
        <v>4477606.4825290004</v>
      </c>
      <c r="C18944">
        <v>589573.50247399998</v>
      </c>
      <c r="D18944">
        <v>2555487.6</v>
      </c>
    </row>
    <row r="18945" spans="1:4" x14ac:dyDescent="0.3">
      <c r="A18945">
        <v>2006174</v>
      </c>
      <c r="B18945">
        <v>4477606.4825290004</v>
      </c>
      <c r="C18945">
        <v>589573.50247399998</v>
      </c>
      <c r="D18945">
        <v>2558743.2000000002</v>
      </c>
    </row>
    <row r="18946" spans="1:4" x14ac:dyDescent="0.3">
      <c r="A18946">
        <v>2006293</v>
      </c>
      <c r="B18946">
        <v>4477606.4825290004</v>
      </c>
      <c r="C18946">
        <v>589573.50247399998</v>
      </c>
      <c r="D18946">
        <v>2560371.6</v>
      </c>
    </row>
    <row r="18947" spans="1:4" x14ac:dyDescent="0.3">
      <c r="A18947">
        <v>2006416</v>
      </c>
      <c r="B18947">
        <v>4477606.4825290004</v>
      </c>
      <c r="C18947">
        <v>589573.50247399998</v>
      </c>
      <c r="D18947">
        <v>2562000.4</v>
      </c>
    </row>
    <row r="18948" spans="1:4" x14ac:dyDescent="0.3">
      <c r="A18948">
        <v>2006539</v>
      </c>
      <c r="B18948">
        <v>4477606.4825290004</v>
      </c>
      <c r="C18948">
        <v>589573.50247399998</v>
      </c>
      <c r="D18948">
        <v>2563629.6</v>
      </c>
    </row>
    <row r="18949" spans="1:4" x14ac:dyDescent="0.3">
      <c r="A18949">
        <v>2006667</v>
      </c>
      <c r="B18949">
        <v>4477606.4825290004</v>
      </c>
      <c r="C18949">
        <v>589573.50247399998</v>
      </c>
      <c r="D18949">
        <v>2566888.6</v>
      </c>
    </row>
    <row r="18950" spans="1:4" x14ac:dyDescent="0.3">
      <c r="A18950">
        <v>2006786</v>
      </c>
      <c r="B18950">
        <v>4477606.4825290004</v>
      </c>
      <c r="C18950">
        <v>589573.50247399998</v>
      </c>
      <c r="D18950">
        <v>2568519</v>
      </c>
    </row>
    <row r="18951" spans="1:4" x14ac:dyDescent="0.3">
      <c r="A18951">
        <v>2006909</v>
      </c>
      <c r="B18951">
        <v>4477606.4825290004</v>
      </c>
      <c r="C18951">
        <v>589573.50247399998</v>
      </c>
      <c r="D18951">
        <v>2570149.4</v>
      </c>
    </row>
    <row r="18952" spans="1:4" x14ac:dyDescent="0.3">
      <c r="A18952">
        <v>2007033</v>
      </c>
      <c r="B18952">
        <v>4477606.4825290004</v>
      </c>
      <c r="C18952">
        <v>589573.50247399998</v>
      </c>
      <c r="D18952">
        <v>2571780.2000000002</v>
      </c>
    </row>
    <row r="18953" spans="1:4" x14ac:dyDescent="0.3">
      <c r="A18953">
        <v>2007159</v>
      </c>
      <c r="B18953">
        <v>4477606.4825290004</v>
      </c>
      <c r="C18953">
        <v>589573.50247399998</v>
      </c>
      <c r="D18953">
        <v>2575043</v>
      </c>
    </row>
    <row r="18954" spans="1:4" x14ac:dyDescent="0.3">
      <c r="A18954">
        <v>2007278</v>
      </c>
      <c r="B18954">
        <v>4477606.4825290004</v>
      </c>
      <c r="C18954">
        <v>589573.50247399998</v>
      </c>
      <c r="D18954">
        <v>2576674.6</v>
      </c>
    </row>
    <row r="18955" spans="1:4" x14ac:dyDescent="0.3">
      <c r="A18955">
        <v>2007402</v>
      </c>
      <c r="B18955">
        <v>4477606.4825290004</v>
      </c>
      <c r="C18955">
        <v>589573.50247399998</v>
      </c>
      <c r="D18955">
        <v>2578306.7999999998</v>
      </c>
    </row>
    <row r="18956" spans="1:4" x14ac:dyDescent="0.3">
      <c r="A18956">
        <v>2007525</v>
      </c>
      <c r="B18956">
        <v>4477606.4825290004</v>
      </c>
      <c r="C18956">
        <v>589573.50247399998</v>
      </c>
      <c r="D18956">
        <v>2579939.4</v>
      </c>
    </row>
    <row r="18957" spans="1:4" x14ac:dyDescent="0.3">
      <c r="A18957">
        <v>2007652</v>
      </c>
      <c r="B18957">
        <v>4477606.4825290004</v>
      </c>
      <c r="C18957">
        <v>589573.50247399998</v>
      </c>
      <c r="D18957">
        <v>2583205.6</v>
      </c>
    </row>
    <row r="18958" spans="1:4" x14ac:dyDescent="0.3">
      <c r="A18958">
        <v>2007771</v>
      </c>
      <c r="B18958">
        <v>4477606.4825290004</v>
      </c>
      <c r="C18958">
        <v>589573.50247399998</v>
      </c>
      <c r="D18958">
        <v>2584839.2000000002</v>
      </c>
    </row>
    <row r="18959" spans="1:4" x14ac:dyDescent="0.3">
      <c r="A18959">
        <v>2007895</v>
      </c>
      <c r="B18959">
        <v>4477606.4825290004</v>
      </c>
      <c r="C18959">
        <v>589573.50247399998</v>
      </c>
      <c r="D18959">
        <v>2586473.2000000002</v>
      </c>
    </row>
    <row r="18960" spans="1:4" x14ac:dyDescent="0.3">
      <c r="A18960">
        <v>2008017</v>
      </c>
      <c r="B18960">
        <v>4477606.4825290004</v>
      </c>
      <c r="C18960">
        <v>589573.50247399998</v>
      </c>
      <c r="D18960">
        <v>2588107.2000000002</v>
      </c>
    </row>
    <row r="18961" spans="1:4" x14ac:dyDescent="0.3">
      <c r="A18961">
        <v>2008142</v>
      </c>
      <c r="B18961">
        <v>4477606.4825290004</v>
      </c>
      <c r="C18961">
        <v>589573.50247399998</v>
      </c>
      <c r="D18961">
        <v>2589742</v>
      </c>
    </row>
    <row r="18962" spans="1:4" x14ac:dyDescent="0.3">
      <c r="A18962">
        <v>2008268</v>
      </c>
      <c r="B18962">
        <v>4477606.4825290004</v>
      </c>
      <c r="C18962">
        <v>589573.50247399998</v>
      </c>
      <c r="D18962">
        <v>2593012.2000000002</v>
      </c>
    </row>
    <row r="18963" spans="1:4" x14ac:dyDescent="0.3">
      <c r="A18963">
        <v>2008387</v>
      </c>
      <c r="B18963">
        <v>4477606.4825290004</v>
      </c>
      <c r="C18963">
        <v>589573.50247399998</v>
      </c>
      <c r="D18963">
        <v>2594648</v>
      </c>
    </row>
    <row r="18964" spans="1:4" x14ac:dyDescent="0.3">
      <c r="A18964">
        <v>2008510</v>
      </c>
      <c r="B18964">
        <v>4477606.4825290004</v>
      </c>
      <c r="C18964">
        <v>589573.50247399998</v>
      </c>
      <c r="D18964">
        <v>2596283.6</v>
      </c>
    </row>
    <row r="18965" spans="1:4" x14ac:dyDescent="0.3">
      <c r="A18965">
        <v>2008633</v>
      </c>
      <c r="B18965">
        <v>4477606.4825290004</v>
      </c>
      <c r="C18965">
        <v>589573.50247399998</v>
      </c>
      <c r="D18965">
        <v>2597920.2000000002</v>
      </c>
    </row>
    <row r="18966" spans="1:4" x14ac:dyDescent="0.3">
      <c r="A18966">
        <v>2008760</v>
      </c>
      <c r="B18966">
        <v>4477606.4825290004</v>
      </c>
      <c r="C18966">
        <v>589573.50247399998</v>
      </c>
      <c r="D18966">
        <v>2601193.7999999998</v>
      </c>
    </row>
    <row r="18967" spans="1:4" x14ac:dyDescent="0.3">
      <c r="A18967">
        <v>2008879</v>
      </c>
      <c r="B18967">
        <v>4477606.4825290004</v>
      </c>
      <c r="C18967">
        <v>589573.50247399998</v>
      </c>
      <c r="D18967">
        <v>2602831.2000000002</v>
      </c>
    </row>
    <row r="18968" spans="1:4" x14ac:dyDescent="0.3">
      <c r="A18968">
        <v>2009003</v>
      </c>
      <c r="B18968">
        <v>4477606.4825290004</v>
      </c>
      <c r="C18968">
        <v>589573.50247399998</v>
      </c>
      <c r="D18968">
        <v>2604469.2000000002</v>
      </c>
    </row>
    <row r="18969" spans="1:4" x14ac:dyDescent="0.3">
      <c r="A18969">
        <v>2009126</v>
      </c>
      <c r="B18969">
        <v>4477606.4825290004</v>
      </c>
      <c r="C18969">
        <v>589573.50247399998</v>
      </c>
      <c r="D18969">
        <v>2606107.2000000002</v>
      </c>
    </row>
    <row r="18970" spans="1:4" x14ac:dyDescent="0.3">
      <c r="A18970">
        <v>2009254</v>
      </c>
      <c r="B18970">
        <v>4477606.4825290004</v>
      </c>
      <c r="C18970">
        <v>589573.50247399998</v>
      </c>
      <c r="D18970">
        <v>2609384.2000000002</v>
      </c>
    </row>
    <row r="18971" spans="1:4" x14ac:dyDescent="0.3">
      <c r="A18971">
        <v>2009373</v>
      </c>
      <c r="B18971">
        <v>4477606.4825290004</v>
      </c>
      <c r="C18971">
        <v>589573.50247399998</v>
      </c>
      <c r="D18971">
        <v>2611023.2000000002</v>
      </c>
    </row>
    <row r="18972" spans="1:4" x14ac:dyDescent="0.3">
      <c r="A18972">
        <v>2009495</v>
      </c>
      <c r="B18972">
        <v>4477606.4825290004</v>
      </c>
      <c r="C18972">
        <v>589573.50247399998</v>
      </c>
      <c r="D18972">
        <v>2612662.7999999998</v>
      </c>
    </row>
    <row r="18973" spans="1:4" x14ac:dyDescent="0.3">
      <c r="A18973">
        <v>2009623</v>
      </c>
      <c r="B18973">
        <v>4477606.4825290004</v>
      </c>
      <c r="C18973">
        <v>589573.50247399998</v>
      </c>
      <c r="D18973">
        <v>2614302.4</v>
      </c>
    </row>
    <row r="18974" spans="1:4" x14ac:dyDescent="0.3">
      <c r="A18974">
        <v>2009742</v>
      </c>
      <c r="B18974">
        <v>4477606.4825290004</v>
      </c>
      <c r="C18974">
        <v>589573.50247399998</v>
      </c>
      <c r="D18974">
        <v>2615942.6</v>
      </c>
    </row>
    <row r="18975" spans="1:4" x14ac:dyDescent="0.3">
      <c r="A18975">
        <v>2009869</v>
      </c>
      <c r="B18975">
        <v>4477606.4825290004</v>
      </c>
      <c r="C18975">
        <v>589573.50247399998</v>
      </c>
      <c r="D18975">
        <v>2619223.6</v>
      </c>
    </row>
    <row r="18976" spans="1:4" x14ac:dyDescent="0.3">
      <c r="A18976">
        <v>2009990</v>
      </c>
      <c r="B18976">
        <v>4477606.4825290004</v>
      </c>
      <c r="C18976">
        <v>589573.50247399998</v>
      </c>
      <c r="D18976">
        <v>2620865</v>
      </c>
    </row>
    <row r="18977" spans="1:4" x14ac:dyDescent="0.3">
      <c r="A18977">
        <v>2010111</v>
      </c>
      <c r="B18977">
        <v>4477606.4825290004</v>
      </c>
      <c r="C18977">
        <v>589573.50247399998</v>
      </c>
      <c r="D18977">
        <v>2622506.4</v>
      </c>
    </row>
    <row r="18978" spans="1:4" x14ac:dyDescent="0.3">
      <c r="A18978">
        <v>2010235</v>
      </c>
      <c r="B18978">
        <v>4477606.4825290004</v>
      </c>
      <c r="C18978">
        <v>589573.50247399998</v>
      </c>
      <c r="D18978">
        <v>2624148.4</v>
      </c>
    </row>
    <row r="18979" spans="1:4" x14ac:dyDescent="0.3">
      <c r="A18979">
        <v>2010363</v>
      </c>
      <c r="B18979">
        <v>4477606.4825290004</v>
      </c>
      <c r="C18979">
        <v>589573.50247399998</v>
      </c>
      <c r="D18979">
        <v>2627432.7999999998</v>
      </c>
    </row>
    <row r="18980" spans="1:4" x14ac:dyDescent="0.3">
      <c r="A18980">
        <v>2010481</v>
      </c>
      <c r="B18980">
        <v>4477606.4825290004</v>
      </c>
      <c r="C18980">
        <v>589573.50247399998</v>
      </c>
      <c r="D18980">
        <v>2629075.6</v>
      </c>
    </row>
    <row r="18981" spans="1:4" x14ac:dyDescent="0.3">
      <c r="A18981">
        <v>2010604</v>
      </c>
      <c r="B18981">
        <v>4477606.4825290004</v>
      </c>
      <c r="C18981">
        <v>589573.50247399998</v>
      </c>
      <c r="D18981">
        <v>2630719</v>
      </c>
    </row>
    <row r="18982" spans="1:4" x14ac:dyDescent="0.3">
      <c r="A18982">
        <v>2010727</v>
      </c>
      <c r="B18982">
        <v>4477606.4825290004</v>
      </c>
      <c r="C18982">
        <v>589573.50247399998</v>
      </c>
      <c r="D18982">
        <v>2632362.4</v>
      </c>
    </row>
    <row r="18983" spans="1:4" x14ac:dyDescent="0.3">
      <c r="A18983">
        <v>2010854</v>
      </c>
      <c r="B18983">
        <v>4477606.4825290004</v>
      </c>
      <c r="C18983">
        <v>589573.50247399998</v>
      </c>
      <c r="D18983">
        <v>2635650.6</v>
      </c>
    </row>
    <row r="18984" spans="1:4" x14ac:dyDescent="0.3">
      <c r="A18984">
        <v>2010973</v>
      </c>
      <c r="B18984">
        <v>4477606.4825290004</v>
      </c>
      <c r="C18984">
        <v>589573.50247399998</v>
      </c>
      <c r="D18984">
        <v>2637295</v>
      </c>
    </row>
    <row r="18985" spans="1:4" x14ac:dyDescent="0.3">
      <c r="A18985">
        <v>2011097</v>
      </c>
      <c r="B18985">
        <v>4477606.4825290004</v>
      </c>
      <c r="C18985">
        <v>589573.50247399998</v>
      </c>
      <c r="D18985">
        <v>2638939.6</v>
      </c>
    </row>
    <row r="18986" spans="1:4" x14ac:dyDescent="0.3">
      <c r="A18986">
        <v>2011220</v>
      </c>
      <c r="B18986">
        <v>4477606.4825290004</v>
      </c>
      <c r="C18986">
        <v>589573.50247399998</v>
      </c>
      <c r="D18986">
        <v>2640585.2000000002</v>
      </c>
    </row>
    <row r="18987" spans="1:4" x14ac:dyDescent="0.3">
      <c r="A18987">
        <v>2011343</v>
      </c>
      <c r="B18987">
        <v>4477606.4825290004</v>
      </c>
      <c r="C18987">
        <v>589573.50247399998</v>
      </c>
      <c r="D18987">
        <v>2642230.7999999998</v>
      </c>
    </row>
    <row r="18988" spans="1:4" x14ac:dyDescent="0.3">
      <c r="A18988">
        <v>2011471</v>
      </c>
      <c r="B18988">
        <v>4477606.4825290004</v>
      </c>
      <c r="C18988">
        <v>589573.50247399998</v>
      </c>
      <c r="D18988">
        <v>2645522.7999999998</v>
      </c>
    </row>
    <row r="18989" spans="1:4" x14ac:dyDescent="0.3">
      <c r="A18989">
        <v>2011589</v>
      </c>
      <c r="B18989">
        <v>4477606.4825290004</v>
      </c>
      <c r="C18989">
        <v>589573.50247399998</v>
      </c>
      <c r="D18989">
        <v>2647169.4</v>
      </c>
    </row>
    <row r="18990" spans="1:4" x14ac:dyDescent="0.3">
      <c r="A18990">
        <v>2011712</v>
      </c>
      <c r="B18990">
        <v>4477606.4825290004</v>
      </c>
      <c r="C18990">
        <v>589573.50247399998</v>
      </c>
      <c r="D18990">
        <v>2648816.4</v>
      </c>
    </row>
    <row r="18991" spans="1:4" x14ac:dyDescent="0.3">
      <c r="A18991">
        <v>2011836</v>
      </c>
      <c r="B18991">
        <v>4477606.4825290004</v>
      </c>
      <c r="C18991">
        <v>589573.50247399998</v>
      </c>
      <c r="D18991">
        <v>2650463.6</v>
      </c>
    </row>
    <row r="18992" spans="1:4" x14ac:dyDescent="0.3">
      <c r="A18992">
        <v>2011966</v>
      </c>
      <c r="B18992">
        <v>4477606.4825290004</v>
      </c>
      <c r="C18992">
        <v>589573.50247399998</v>
      </c>
      <c r="D18992">
        <v>2653759</v>
      </c>
    </row>
    <row r="18993" spans="1:4" x14ac:dyDescent="0.3">
      <c r="A18993">
        <v>2012082</v>
      </c>
      <c r="B18993">
        <v>4477606.4825290004</v>
      </c>
      <c r="C18993">
        <v>589573.50247399998</v>
      </c>
      <c r="D18993">
        <v>2655407.2000000002</v>
      </c>
    </row>
    <row r="18994" spans="1:4" x14ac:dyDescent="0.3">
      <c r="A18994">
        <v>2012205</v>
      </c>
      <c r="B18994">
        <v>4477606.4825290004</v>
      </c>
      <c r="C18994">
        <v>589573.50247399998</v>
      </c>
      <c r="D18994">
        <v>2657055.6</v>
      </c>
    </row>
    <row r="18995" spans="1:4" x14ac:dyDescent="0.3">
      <c r="A18995">
        <v>2012328</v>
      </c>
      <c r="B18995">
        <v>4477606.4825290004</v>
      </c>
      <c r="C18995">
        <v>589573.50247399998</v>
      </c>
      <c r="D18995">
        <v>2658704.6</v>
      </c>
    </row>
    <row r="18996" spans="1:4" x14ac:dyDescent="0.3">
      <c r="A18996">
        <v>2012456</v>
      </c>
      <c r="B18996">
        <v>4477606.4825290004</v>
      </c>
      <c r="C18996">
        <v>589573.50247399998</v>
      </c>
      <c r="D18996">
        <v>2662004</v>
      </c>
    </row>
    <row r="18997" spans="1:4" x14ac:dyDescent="0.3">
      <c r="A18997">
        <v>2012576</v>
      </c>
      <c r="B18997">
        <v>4477606.4825290004</v>
      </c>
      <c r="C18997">
        <v>589573.50247399998</v>
      </c>
      <c r="D18997">
        <v>2663653.7999999998</v>
      </c>
    </row>
    <row r="18998" spans="1:4" x14ac:dyDescent="0.3">
      <c r="A18998">
        <v>2012698</v>
      </c>
      <c r="B18998">
        <v>4477606.4825290004</v>
      </c>
      <c r="C18998">
        <v>589573.50247399998</v>
      </c>
      <c r="D18998">
        <v>2665304.2000000002</v>
      </c>
    </row>
    <row r="18999" spans="1:4" x14ac:dyDescent="0.3">
      <c r="A18999">
        <v>2012821</v>
      </c>
      <c r="B18999">
        <v>4477606.4825290004</v>
      </c>
      <c r="C18999">
        <v>589573.50247399998</v>
      </c>
      <c r="D18999">
        <v>2666954.7999999998</v>
      </c>
    </row>
    <row r="19000" spans="1:4" x14ac:dyDescent="0.3">
      <c r="A19000">
        <v>2012944</v>
      </c>
      <c r="B19000">
        <v>4477606.4825290004</v>
      </c>
      <c r="C19000">
        <v>589573.50247399998</v>
      </c>
      <c r="D19000">
        <v>2668605.7999999998</v>
      </c>
    </row>
    <row r="19001" spans="1:4" x14ac:dyDescent="0.3">
      <c r="A19001">
        <v>2013072</v>
      </c>
      <c r="B19001">
        <v>4477606.4825290004</v>
      </c>
      <c r="C19001">
        <v>589573.50247399998</v>
      </c>
      <c r="D19001">
        <v>2671909</v>
      </c>
    </row>
    <row r="19002" spans="1:4" x14ac:dyDescent="0.3">
      <c r="A19002">
        <v>2013190</v>
      </c>
      <c r="B19002">
        <v>4477606.4825290004</v>
      </c>
      <c r="C19002">
        <v>589573.50247399998</v>
      </c>
      <c r="D19002">
        <v>2673560.7999999998</v>
      </c>
    </row>
    <row r="19003" spans="1:4" x14ac:dyDescent="0.3">
      <c r="A19003">
        <v>2013314</v>
      </c>
      <c r="B19003">
        <v>4477606.4825290004</v>
      </c>
      <c r="C19003">
        <v>589573.50247399998</v>
      </c>
      <c r="D19003">
        <v>2675213.2000000002</v>
      </c>
    </row>
    <row r="19004" spans="1:4" x14ac:dyDescent="0.3">
      <c r="A19004">
        <v>2013437</v>
      </c>
      <c r="B19004">
        <v>4477606.4825290004</v>
      </c>
      <c r="C19004">
        <v>589573.50247399998</v>
      </c>
      <c r="D19004">
        <v>2676866</v>
      </c>
    </row>
    <row r="19005" spans="1:4" x14ac:dyDescent="0.3">
      <c r="A19005">
        <v>2013564</v>
      </c>
      <c r="B19005">
        <v>4477606.4825290004</v>
      </c>
      <c r="C19005">
        <v>589573.50247399998</v>
      </c>
      <c r="D19005">
        <v>2680172.4</v>
      </c>
    </row>
    <row r="19006" spans="1:4" x14ac:dyDescent="0.3">
      <c r="A19006">
        <v>2013685</v>
      </c>
      <c r="B19006">
        <v>4477606.4825290004</v>
      </c>
      <c r="C19006">
        <v>589573.50247399998</v>
      </c>
      <c r="D19006">
        <v>2681826.2000000002</v>
      </c>
    </row>
    <row r="19007" spans="1:4" x14ac:dyDescent="0.3">
      <c r="A19007">
        <v>2013810</v>
      </c>
      <c r="B19007">
        <v>4477606.4825290004</v>
      </c>
      <c r="C19007">
        <v>589573.50247399998</v>
      </c>
      <c r="D19007">
        <v>2683480.2000000002</v>
      </c>
    </row>
    <row r="19008" spans="1:4" x14ac:dyDescent="0.3">
      <c r="A19008">
        <v>2013932</v>
      </c>
      <c r="B19008">
        <v>4477606.4825290004</v>
      </c>
      <c r="C19008">
        <v>589573.50247399998</v>
      </c>
      <c r="D19008">
        <v>2685134.6</v>
      </c>
    </row>
    <row r="19009" spans="1:4" x14ac:dyDescent="0.3">
      <c r="A19009">
        <v>2014057</v>
      </c>
      <c r="B19009">
        <v>4477606.4825290004</v>
      </c>
      <c r="C19009">
        <v>589573.50247399998</v>
      </c>
      <c r="D19009">
        <v>2688444.6</v>
      </c>
    </row>
    <row r="19010" spans="1:4" x14ac:dyDescent="0.3">
      <c r="A19010">
        <v>2014176</v>
      </c>
      <c r="B19010">
        <v>4477606.4825290004</v>
      </c>
      <c r="C19010">
        <v>589573.50247399998</v>
      </c>
      <c r="D19010">
        <v>2690099.8</v>
      </c>
    </row>
    <row r="19011" spans="1:4" x14ac:dyDescent="0.3">
      <c r="A19011">
        <v>2014299</v>
      </c>
      <c r="B19011">
        <v>4477606.4825290004</v>
      </c>
      <c r="C19011">
        <v>589573.50247399998</v>
      </c>
      <c r="D19011">
        <v>2691755.8</v>
      </c>
    </row>
    <row r="19012" spans="1:4" x14ac:dyDescent="0.3">
      <c r="A19012">
        <v>2014422</v>
      </c>
      <c r="B19012">
        <v>4477606.4825290004</v>
      </c>
      <c r="C19012">
        <v>589573.50247399998</v>
      </c>
      <c r="D19012">
        <v>2693411.8</v>
      </c>
    </row>
    <row r="19013" spans="1:4" x14ac:dyDescent="0.3">
      <c r="A19013">
        <v>2014545</v>
      </c>
      <c r="B19013">
        <v>4477606.4825290004</v>
      </c>
      <c r="C19013">
        <v>589573.50247399998</v>
      </c>
      <c r="D19013">
        <v>2695068.4</v>
      </c>
    </row>
    <row r="19014" spans="1:4" x14ac:dyDescent="0.3">
      <c r="A19014">
        <v>2014673</v>
      </c>
      <c r="B19014">
        <v>4477606.4825290004</v>
      </c>
      <c r="C19014">
        <v>589573.50247399998</v>
      </c>
      <c r="D19014">
        <v>2698382.4</v>
      </c>
    </row>
    <row r="19015" spans="1:4" x14ac:dyDescent="0.3">
      <c r="A19015">
        <v>2014793</v>
      </c>
      <c r="B19015">
        <v>4477606.4825290004</v>
      </c>
      <c r="C19015">
        <v>589573.50247399998</v>
      </c>
      <c r="D19015">
        <v>2700040</v>
      </c>
    </row>
    <row r="19016" spans="1:4" x14ac:dyDescent="0.3">
      <c r="A19016">
        <v>2014915</v>
      </c>
      <c r="B19016">
        <v>4477606.4825290004</v>
      </c>
      <c r="C19016">
        <v>589573.50247399998</v>
      </c>
      <c r="D19016">
        <v>2701697.6</v>
      </c>
    </row>
    <row r="19017" spans="1:4" x14ac:dyDescent="0.3">
      <c r="A19017">
        <v>2015038</v>
      </c>
      <c r="B19017">
        <v>4477606.4825290004</v>
      </c>
      <c r="C19017">
        <v>589573.50247399998</v>
      </c>
      <c r="D19017">
        <v>2703356</v>
      </c>
    </row>
    <row r="19018" spans="1:4" x14ac:dyDescent="0.3">
      <c r="A19018">
        <v>2015166</v>
      </c>
      <c r="B19018">
        <v>4477606.4825290004</v>
      </c>
      <c r="C19018">
        <v>589573.50247399998</v>
      </c>
      <c r="D19018">
        <v>2706673.4</v>
      </c>
    </row>
    <row r="19019" spans="1:4" x14ac:dyDescent="0.3">
      <c r="A19019">
        <v>2015285</v>
      </c>
      <c r="B19019">
        <v>4477606.4825290004</v>
      </c>
      <c r="C19019">
        <v>589573.50247399998</v>
      </c>
      <c r="D19019">
        <v>2708332.6</v>
      </c>
    </row>
    <row r="19020" spans="1:4" x14ac:dyDescent="0.3">
      <c r="A19020">
        <v>2015408</v>
      </c>
      <c r="B19020">
        <v>4477606.4825290004</v>
      </c>
      <c r="C19020">
        <v>589573.50247399998</v>
      </c>
      <c r="D19020">
        <v>2709992</v>
      </c>
    </row>
    <row r="19021" spans="1:4" x14ac:dyDescent="0.3">
      <c r="A19021">
        <v>2015531</v>
      </c>
      <c r="B19021">
        <v>4477606.4825290004</v>
      </c>
      <c r="C19021">
        <v>589573.50247399998</v>
      </c>
      <c r="D19021">
        <v>2711652</v>
      </c>
    </row>
    <row r="19022" spans="1:4" x14ac:dyDescent="0.3">
      <c r="A19022">
        <v>2015658</v>
      </c>
      <c r="B19022">
        <v>4477606.4825290004</v>
      </c>
      <c r="C19022">
        <v>589573.50247399998</v>
      </c>
      <c r="D19022">
        <v>2714973</v>
      </c>
    </row>
    <row r="19023" spans="1:4" x14ac:dyDescent="0.3">
      <c r="A19023">
        <v>2015777</v>
      </c>
      <c r="B19023">
        <v>4477606.4825290004</v>
      </c>
      <c r="C19023">
        <v>589573.50247399998</v>
      </c>
      <c r="D19023">
        <v>2716633.8</v>
      </c>
    </row>
    <row r="19024" spans="1:4" x14ac:dyDescent="0.3">
      <c r="A19024">
        <v>2015901</v>
      </c>
      <c r="B19024">
        <v>4477606.4825290004</v>
      </c>
      <c r="C19024">
        <v>589573.50247399998</v>
      </c>
      <c r="D19024">
        <v>2718295</v>
      </c>
    </row>
    <row r="19025" spans="1:4" x14ac:dyDescent="0.3">
      <c r="A19025">
        <v>2016024</v>
      </c>
      <c r="B19025">
        <v>4477606.4825290004</v>
      </c>
      <c r="C19025">
        <v>589573.50247399998</v>
      </c>
      <c r="D19025">
        <v>2719956.6</v>
      </c>
    </row>
    <row r="19026" spans="1:4" x14ac:dyDescent="0.3">
      <c r="A19026">
        <v>2016152</v>
      </c>
      <c r="B19026">
        <v>4477606.4825290004</v>
      </c>
      <c r="C19026">
        <v>589573.50247399998</v>
      </c>
      <c r="D19026">
        <v>2723280.6</v>
      </c>
    </row>
    <row r="19027" spans="1:4" x14ac:dyDescent="0.3">
      <c r="A19027">
        <v>2016270</v>
      </c>
      <c r="B19027">
        <v>4477606.4825290004</v>
      </c>
      <c r="C19027">
        <v>589573.50247399998</v>
      </c>
      <c r="D19027">
        <v>2724943.4</v>
      </c>
    </row>
    <row r="19028" spans="1:4" x14ac:dyDescent="0.3">
      <c r="A19028">
        <v>2016393</v>
      </c>
      <c r="B19028">
        <v>4477606.4825290004</v>
      </c>
      <c r="C19028">
        <v>589573.50247399998</v>
      </c>
      <c r="D19028">
        <v>2726606</v>
      </c>
    </row>
    <row r="19029" spans="1:4" x14ac:dyDescent="0.3">
      <c r="A19029">
        <v>2016516</v>
      </c>
      <c r="B19029">
        <v>4477606.4825290004</v>
      </c>
      <c r="C19029">
        <v>589573.50247399998</v>
      </c>
      <c r="D19029">
        <v>2728269.2</v>
      </c>
    </row>
    <row r="19030" spans="1:4" x14ac:dyDescent="0.3">
      <c r="A19030">
        <v>2016640</v>
      </c>
      <c r="B19030">
        <v>4477606.4825290004</v>
      </c>
      <c r="C19030">
        <v>589573.50247399998</v>
      </c>
      <c r="D19030">
        <v>2729932.7999999998</v>
      </c>
    </row>
    <row r="19031" spans="1:4" x14ac:dyDescent="0.3">
      <c r="A19031">
        <v>2016767</v>
      </c>
      <c r="B19031">
        <v>4477606.4825290004</v>
      </c>
      <c r="C19031">
        <v>589573.50247399998</v>
      </c>
      <c r="D19031">
        <v>2733261.2</v>
      </c>
    </row>
    <row r="19032" spans="1:4" x14ac:dyDescent="0.3">
      <c r="A19032">
        <v>2016886</v>
      </c>
      <c r="B19032">
        <v>4477606.4825290004</v>
      </c>
      <c r="C19032">
        <v>589573.50247399998</v>
      </c>
      <c r="D19032">
        <v>2734925.8</v>
      </c>
    </row>
    <row r="19033" spans="1:4" x14ac:dyDescent="0.3">
      <c r="A19033">
        <v>2017010</v>
      </c>
      <c r="B19033">
        <v>4477606.4825290004</v>
      </c>
      <c r="C19033">
        <v>589573.50247399998</v>
      </c>
      <c r="D19033">
        <v>2736590.8</v>
      </c>
    </row>
    <row r="19034" spans="1:4" x14ac:dyDescent="0.3">
      <c r="A19034">
        <v>2017132</v>
      </c>
      <c r="B19034">
        <v>4477606.4825290004</v>
      </c>
      <c r="C19034">
        <v>589573.50247399998</v>
      </c>
      <c r="D19034">
        <v>2738255.8</v>
      </c>
    </row>
    <row r="19035" spans="1:4" x14ac:dyDescent="0.3">
      <c r="A19035">
        <v>2017260</v>
      </c>
      <c r="B19035">
        <v>4477606.4825290004</v>
      </c>
      <c r="C19035">
        <v>589573.50247399998</v>
      </c>
      <c r="D19035">
        <v>2741587.4</v>
      </c>
    </row>
    <row r="19036" spans="1:4" x14ac:dyDescent="0.3">
      <c r="A19036">
        <v>2017379</v>
      </c>
      <c r="B19036">
        <v>4477606.4825290004</v>
      </c>
      <c r="C19036">
        <v>589573.50247399998</v>
      </c>
      <c r="D19036">
        <v>2743254</v>
      </c>
    </row>
    <row r="19037" spans="1:4" x14ac:dyDescent="0.3">
      <c r="A19037">
        <v>2017502</v>
      </c>
      <c r="B19037">
        <v>4477606.4825290004</v>
      </c>
      <c r="C19037">
        <v>589573.50247399998</v>
      </c>
      <c r="D19037">
        <v>2744920.4</v>
      </c>
    </row>
    <row r="19038" spans="1:4" x14ac:dyDescent="0.3">
      <c r="A19038">
        <v>2017625</v>
      </c>
      <c r="B19038">
        <v>4477606.4825290004</v>
      </c>
      <c r="C19038">
        <v>589573.50247399998</v>
      </c>
      <c r="D19038">
        <v>2746587.4</v>
      </c>
    </row>
    <row r="19039" spans="1:4" x14ac:dyDescent="0.3">
      <c r="A19039">
        <v>2017752</v>
      </c>
      <c r="B19039">
        <v>4477606.4825290004</v>
      </c>
      <c r="C19039">
        <v>589573.50247399998</v>
      </c>
      <c r="D19039">
        <v>2749922.4</v>
      </c>
    </row>
    <row r="19040" spans="1:4" x14ac:dyDescent="0.3">
      <c r="A19040">
        <v>2017871</v>
      </c>
      <c r="B19040">
        <v>4477606.4825290004</v>
      </c>
      <c r="C19040">
        <v>589573.50247399998</v>
      </c>
      <c r="D19040">
        <v>2751590.3999999999</v>
      </c>
    </row>
    <row r="19041" spans="1:4" x14ac:dyDescent="0.3">
      <c r="A19041">
        <v>2017995</v>
      </c>
      <c r="B19041">
        <v>4477606.4825290004</v>
      </c>
      <c r="C19041">
        <v>589573.50247399998</v>
      </c>
      <c r="D19041">
        <v>2753258.6</v>
      </c>
    </row>
    <row r="19042" spans="1:4" x14ac:dyDescent="0.3">
      <c r="A19042">
        <v>2018123</v>
      </c>
      <c r="B19042">
        <v>4477606.4825290004</v>
      </c>
      <c r="C19042">
        <v>589573.50247399998</v>
      </c>
      <c r="D19042">
        <v>2754927.2</v>
      </c>
    </row>
    <row r="19043" spans="1:4" x14ac:dyDescent="0.3">
      <c r="A19043">
        <v>2018247</v>
      </c>
      <c r="B19043">
        <v>4477606.4825290004</v>
      </c>
      <c r="C19043">
        <v>589573.50247399998</v>
      </c>
      <c r="D19043">
        <v>2756596.2</v>
      </c>
    </row>
    <row r="19044" spans="1:4" x14ac:dyDescent="0.3">
      <c r="A19044">
        <v>2018374</v>
      </c>
      <c r="B19044">
        <v>4477606.4825290004</v>
      </c>
      <c r="C19044">
        <v>589573.50247399998</v>
      </c>
      <c r="D19044">
        <v>2759935.4</v>
      </c>
    </row>
    <row r="19045" spans="1:4" x14ac:dyDescent="0.3">
      <c r="A19045">
        <v>2018493</v>
      </c>
      <c r="B19045">
        <v>4477606.4825290004</v>
      </c>
      <c r="C19045">
        <v>589573.50247399998</v>
      </c>
      <c r="D19045">
        <v>2761605.2</v>
      </c>
    </row>
    <row r="19046" spans="1:4" x14ac:dyDescent="0.3">
      <c r="A19046">
        <v>2018610</v>
      </c>
      <c r="B19046">
        <v>4477606.4825290004</v>
      </c>
      <c r="C19046">
        <v>589573.50247399998</v>
      </c>
      <c r="D19046">
        <v>2763275.6</v>
      </c>
    </row>
    <row r="19047" spans="1:4" x14ac:dyDescent="0.3">
      <c r="A19047">
        <v>2018734</v>
      </c>
      <c r="B19047">
        <v>4477606.4825290004</v>
      </c>
      <c r="C19047">
        <v>589573.50247399998</v>
      </c>
      <c r="D19047">
        <v>2764946.2</v>
      </c>
    </row>
    <row r="19048" spans="1:4" x14ac:dyDescent="0.3">
      <c r="A19048">
        <v>2018861</v>
      </c>
      <c r="B19048">
        <v>4477606.4825290004</v>
      </c>
      <c r="C19048">
        <v>589573.50247399998</v>
      </c>
      <c r="D19048">
        <v>2768288.6</v>
      </c>
    </row>
    <row r="19049" spans="1:4" x14ac:dyDescent="0.3">
      <c r="A19049">
        <v>2018980</v>
      </c>
      <c r="B19049">
        <v>4477606.4825290004</v>
      </c>
      <c r="C19049">
        <v>589573.50247399998</v>
      </c>
      <c r="D19049">
        <v>2769960.2</v>
      </c>
    </row>
    <row r="19050" spans="1:4" x14ac:dyDescent="0.3">
      <c r="A19050">
        <v>2019103</v>
      </c>
      <c r="B19050">
        <v>4477606.4825290004</v>
      </c>
      <c r="C19050">
        <v>589573.50247399998</v>
      </c>
      <c r="D19050">
        <v>2771632</v>
      </c>
    </row>
    <row r="19051" spans="1:4" x14ac:dyDescent="0.3">
      <c r="A19051">
        <v>2019227</v>
      </c>
      <c r="B19051">
        <v>4477606.4825290004</v>
      </c>
      <c r="C19051">
        <v>589573.50247399998</v>
      </c>
      <c r="D19051">
        <v>2773304.6</v>
      </c>
    </row>
    <row r="19052" spans="1:4" x14ac:dyDescent="0.3">
      <c r="A19052">
        <v>2019353</v>
      </c>
      <c r="B19052">
        <v>4477606.4825290004</v>
      </c>
      <c r="C19052">
        <v>589573.50247399998</v>
      </c>
      <c r="D19052">
        <v>2776650.4</v>
      </c>
    </row>
    <row r="19053" spans="1:4" x14ac:dyDescent="0.3">
      <c r="A19053">
        <v>2019473</v>
      </c>
      <c r="B19053">
        <v>4477606.4825290004</v>
      </c>
      <c r="C19053">
        <v>589573.50247399998</v>
      </c>
      <c r="D19053">
        <v>2778323.8</v>
      </c>
    </row>
    <row r="19054" spans="1:4" x14ac:dyDescent="0.3">
      <c r="A19054">
        <v>2019596</v>
      </c>
      <c r="B19054">
        <v>4477606.4825290004</v>
      </c>
      <c r="C19054">
        <v>589573.50247399998</v>
      </c>
      <c r="D19054">
        <v>2779997.6</v>
      </c>
    </row>
    <row r="19055" spans="1:4" x14ac:dyDescent="0.3">
      <c r="A19055">
        <v>2019724</v>
      </c>
      <c r="B19055">
        <v>4477606.4825290004</v>
      </c>
      <c r="C19055">
        <v>589573.50247399998</v>
      </c>
      <c r="D19055">
        <v>2781671.4</v>
      </c>
    </row>
    <row r="19056" spans="1:4" x14ac:dyDescent="0.3">
      <c r="A19056">
        <v>2019843</v>
      </c>
      <c r="B19056">
        <v>4477606.4825290004</v>
      </c>
      <c r="C19056">
        <v>589573.50247399998</v>
      </c>
      <c r="D19056">
        <v>2783346</v>
      </c>
    </row>
    <row r="19057" spans="1:4" x14ac:dyDescent="0.3">
      <c r="A19057">
        <v>2019969</v>
      </c>
      <c r="B19057">
        <v>4477606.4825290004</v>
      </c>
      <c r="C19057">
        <v>589573.50247399998</v>
      </c>
      <c r="D19057">
        <v>2786695.6</v>
      </c>
    </row>
    <row r="19058" spans="1:4" x14ac:dyDescent="0.3">
      <c r="A19058">
        <v>2020088</v>
      </c>
      <c r="B19058">
        <v>4477606.4825290004</v>
      </c>
      <c r="C19058">
        <v>589573.50247399998</v>
      </c>
      <c r="D19058">
        <v>2788370.8</v>
      </c>
    </row>
    <row r="19059" spans="1:4" x14ac:dyDescent="0.3">
      <c r="A19059">
        <v>2020212</v>
      </c>
      <c r="B19059">
        <v>4477606.4825290004</v>
      </c>
      <c r="C19059">
        <v>589573.50247399998</v>
      </c>
      <c r="D19059">
        <v>2790046.6</v>
      </c>
    </row>
    <row r="19060" spans="1:4" x14ac:dyDescent="0.3">
      <c r="A19060">
        <v>2020336</v>
      </c>
      <c r="B19060">
        <v>4477606.4825290004</v>
      </c>
      <c r="C19060">
        <v>589573.50247399998</v>
      </c>
      <c r="D19060">
        <v>2791722.6</v>
      </c>
    </row>
    <row r="19061" spans="1:4" x14ac:dyDescent="0.3">
      <c r="A19061">
        <v>2020463</v>
      </c>
      <c r="B19061">
        <v>4477606.4825290004</v>
      </c>
      <c r="C19061">
        <v>589573.50247399998</v>
      </c>
      <c r="D19061">
        <v>2795075.6</v>
      </c>
    </row>
    <row r="19062" spans="1:4" x14ac:dyDescent="0.3">
      <c r="A19062">
        <v>2020581</v>
      </c>
      <c r="B19062">
        <v>4477606.4825290004</v>
      </c>
      <c r="C19062">
        <v>589573.50247399998</v>
      </c>
      <c r="D19062">
        <v>2796752.6</v>
      </c>
    </row>
    <row r="19063" spans="1:4" x14ac:dyDescent="0.3">
      <c r="A19063">
        <v>2020704</v>
      </c>
      <c r="B19063">
        <v>4477606.4825290004</v>
      </c>
      <c r="C19063">
        <v>589573.50247399998</v>
      </c>
      <c r="D19063">
        <v>2798430.2</v>
      </c>
    </row>
    <row r="19064" spans="1:4" x14ac:dyDescent="0.3">
      <c r="A19064">
        <v>2020828</v>
      </c>
      <c r="B19064">
        <v>4477606.4825290004</v>
      </c>
      <c r="C19064">
        <v>589573.50247399998</v>
      </c>
      <c r="D19064">
        <v>2800107.6</v>
      </c>
    </row>
    <row r="19065" spans="1:4" x14ac:dyDescent="0.3">
      <c r="A19065">
        <v>2020955</v>
      </c>
      <c r="B19065">
        <v>4477606.4825290004</v>
      </c>
      <c r="C19065">
        <v>589573.50247399998</v>
      </c>
      <c r="D19065">
        <v>2803464.4</v>
      </c>
    </row>
    <row r="19066" spans="1:4" x14ac:dyDescent="0.3">
      <c r="A19066">
        <v>2021074</v>
      </c>
      <c r="B19066">
        <v>4477606.4825290004</v>
      </c>
      <c r="C19066">
        <v>589573.50247399998</v>
      </c>
      <c r="D19066">
        <v>2805143</v>
      </c>
    </row>
    <row r="19067" spans="1:4" x14ac:dyDescent="0.3">
      <c r="A19067">
        <v>2021197</v>
      </c>
      <c r="B19067">
        <v>4477606.4825290004</v>
      </c>
      <c r="C19067">
        <v>589573.50247399998</v>
      </c>
      <c r="D19067">
        <v>2806822</v>
      </c>
    </row>
    <row r="19068" spans="1:4" x14ac:dyDescent="0.3">
      <c r="A19068">
        <v>2021320</v>
      </c>
      <c r="B19068">
        <v>4477606.4825290004</v>
      </c>
      <c r="C19068">
        <v>589573.50247399998</v>
      </c>
      <c r="D19068">
        <v>2808501.4</v>
      </c>
    </row>
    <row r="19069" spans="1:4" x14ac:dyDescent="0.3">
      <c r="A19069">
        <v>2021444</v>
      </c>
      <c r="B19069">
        <v>4477606.4825290004</v>
      </c>
      <c r="C19069">
        <v>589573.50247399998</v>
      </c>
      <c r="D19069">
        <v>2810181.2</v>
      </c>
    </row>
    <row r="19070" spans="1:4" x14ac:dyDescent="0.3">
      <c r="A19070">
        <v>2021571</v>
      </c>
      <c r="B19070">
        <v>4477606.4825290004</v>
      </c>
      <c r="C19070">
        <v>589573.50247399998</v>
      </c>
      <c r="D19070">
        <v>2813541.6</v>
      </c>
    </row>
    <row r="19071" spans="1:4" x14ac:dyDescent="0.3">
      <c r="A19071">
        <v>2021690</v>
      </c>
      <c r="B19071">
        <v>4477606.4825290004</v>
      </c>
      <c r="C19071">
        <v>589573.50247399998</v>
      </c>
      <c r="D19071">
        <v>2815222.4</v>
      </c>
    </row>
    <row r="19072" spans="1:4" x14ac:dyDescent="0.3">
      <c r="A19072">
        <v>2021813</v>
      </c>
      <c r="B19072">
        <v>4477606.4825290004</v>
      </c>
      <c r="C19072">
        <v>589573.50247399998</v>
      </c>
      <c r="D19072">
        <v>2816903.4</v>
      </c>
    </row>
    <row r="19073" spans="1:4" x14ac:dyDescent="0.3">
      <c r="A19073">
        <v>2021936</v>
      </c>
      <c r="B19073">
        <v>4477606.4825290004</v>
      </c>
      <c r="C19073">
        <v>589573.50247399998</v>
      </c>
      <c r="D19073">
        <v>2818585</v>
      </c>
    </row>
    <row r="19074" spans="1:4" x14ac:dyDescent="0.3">
      <c r="A19074">
        <v>2022064</v>
      </c>
      <c r="B19074">
        <v>4477606.4825290004</v>
      </c>
      <c r="C19074">
        <v>589573.50247399998</v>
      </c>
      <c r="D19074">
        <v>2821948.4</v>
      </c>
    </row>
    <row r="19075" spans="1:4" x14ac:dyDescent="0.3">
      <c r="A19075">
        <v>2022183</v>
      </c>
      <c r="B19075">
        <v>4477606.4825290004</v>
      </c>
      <c r="C19075">
        <v>589573.50247399998</v>
      </c>
      <c r="D19075">
        <v>2823631.2</v>
      </c>
    </row>
    <row r="19076" spans="1:4" x14ac:dyDescent="0.3">
      <c r="A19076">
        <v>2022306</v>
      </c>
      <c r="B19076">
        <v>4477606.4825290004</v>
      </c>
      <c r="C19076">
        <v>589573.50247399998</v>
      </c>
      <c r="D19076">
        <v>2825313.8</v>
      </c>
    </row>
    <row r="19077" spans="1:4" x14ac:dyDescent="0.3">
      <c r="A19077">
        <v>2022429</v>
      </c>
      <c r="B19077">
        <v>4477606.4825290004</v>
      </c>
      <c r="C19077">
        <v>589573.50247399998</v>
      </c>
      <c r="D19077">
        <v>2826996.8</v>
      </c>
    </row>
    <row r="19078" spans="1:4" x14ac:dyDescent="0.3">
      <c r="A19078">
        <v>2022557</v>
      </c>
      <c r="B19078">
        <v>4477606.4825290004</v>
      </c>
      <c r="C19078">
        <v>589573.50247399998</v>
      </c>
      <c r="D19078">
        <v>2830364</v>
      </c>
    </row>
    <row r="19079" spans="1:4" x14ac:dyDescent="0.3">
      <c r="A19079">
        <v>2022676</v>
      </c>
      <c r="B19079">
        <v>4477606.4825290004</v>
      </c>
      <c r="C19079">
        <v>589573.50247399998</v>
      </c>
      <c r="D19079">
        <v>2832048</v>
      </c>
    </row>
    <row r="19080" spans="1:4" x14ac:dyDescent="0.3">
      <c r="A19080">
        <v>2022798</v>
      </c>
      <c r="B19080">
        <v>4477606.4825290004</v>
      </c>
      <c r="C19080">
        <v>589573.50247399998</v>
      </c>
      <c r="D19080">
        <v>2833732.2</v>
      </c>
    </row>
    <row r="19081" spans="1:4" x14ac:dyDescent="0.3">
      <c r="A19081">
        <v>2022921</v>
      </c>
      <c r="B19081">
        <v>4477606.4825290004</v>
      </c>
      <c r="C19081">
        <v>589573.50247399998</v>
      </c>
      <c r="D19081">
        <v>2835417.2</v>
      </c>
    </row>
    <row r="19082" spans="1:4" x14ac:dyDescent="0.3">
      <c r="A19082">
        <v>2023045</v>
      </c>
      <c r="B19082">
        <v>4477606.4825290004</v>
      </c>
      <c r="C19082">
        <v>589573.50247399998</v>
      </c>
      <c r="D19082">
        <v>2837102.2</v>
      </c>
    </row>
    <row r="19083" spans="1:4" x14ac:dyDescent="0.3">
      <c r="A19083">
        <v>2023172</v>
      </c>
      <c r="B19083">
        <v>4477606.4825290004</v>
      </c>
      <c r="C19083">
        <v>589573.50247399998</v>
      </c>
      <c r="D19083">
        <v>2840473.4</v>
      </c>
    </row>
    <row r="19084" spans="1:4" x14ac:dyDescent="0.3">
      <c r="A19084">
        <v>2023291</v>
      </c>
      <c r="B19084">
        <v>4477606.4825290004</v>
      </c>
      <c r="C19084">
        <v>589573.50247399998</v>
      </c>
      <c r="D19084">
        <v>2842159.6</v>
      </c>
    </row>
    <row r="19085" spans="1:4" x14ac:dyDescent="0.3">
      <c r="A19085">
        <v>2023416</v>
      </c>
      <c r="B19085">
        <v>4477606.4825290004</v>
      </c>
      <c r="C19085">
        <v>589573.50247399998</v>
      </c>
      <c r="D19085">
        <v>2843846</v>
      </c>
    </row>
    <row r="19086" spans="1:4" x14ac:dyDescent="0.3">
      <c r="A19086">
        <v>2023537</v>
      </c>
      <c r="B19086">
        <v>4477606.4825290004</v>
      </c>
      <c r="C19086">
        <v>589573.50247399998</v>
      </c>
      <c r="D19086">
        <v>2845532.4</v>
      </c>
    </row>
    <row r="19087" spans="1:4" x14ac:dyDescent="0.3">
      <c r="A19087">
        <v>2023665</v>
      </c>
      <c r="B19087">
        <v>4477606.4825290004</v>
      </c>
      <c r="C19087">
        <v>589573.50247399998</v>
      </c>
      <c r="D19087">
        <v>2848907</v>
      </c>
    </row>
    <row r="19088" spans="1:4" x14ac:dyDescent="0.3">
      <c r="A19088">
        <v>2023784</v>
      </c>
      <c r="B19088">
        <v>4477606.4825290004</v>
      </c>
      <c r="C19088">
        <v>589573.50247399998</v>
      </c>
      <c r="D19088">
        <v>2850594.8</v>
      </c>
    </row>
    <row r="19089" spans="1:4" x14ac:dyDescent="0.3">
      <c r="A19089">
        <v>2023907</v>
      </c>
      <c r="B19089">
        <v>4477606.4825290004</v>
      </c>
      <c r="C19089">
        <v>589573.50247399998</v>
      </c>
      <c r="D19089">
        <v>2852283</v>
      </c>
    </row>
    <row r="19090" spans="1:4" x14ac:dyDescent="0.3">
      <c r="A19090">
        <v>2024030</v>
      </c>
      <c r="B19090">
        <v>4477606.4825290004</v>
      </c>
      <c r="C19090">
        <v>589573.50247399998</v>
      </c>
      <c r="D19090">
        <v>2853971.2</v>
      </c>
    </row>
    <row r="19091" spans="1:4" x14ac:dyDescent="0.3">
      <c r="A19091">
        <v>2024157</v>
      </c>
      <c r="B19091">
        <v>4477606.4825290004</v>
      </c>
      <c r="C19091">
        <v>589573.50247399998</v>
      </c>
      <c r="D19091">
        <v>2857349.2</v>
      </c>
    </row>
    <row r="19092" spans="1:4" x14ac:dyDescent="0.3">
      <c r="A19092">
        <v>2024276</v>
      </c>
      <c r="B19092">
        <v>4477606.4825290004</v>
      </c>
      <c r="C19092">
        <v>589573.50247399998</v>
      </c>
      <c r="D19092">
        <v>2859038.6</v>
      </c>
    </row>
    <row r="19093" spans="1:4" x14ac:dyDescent="0.3">
      <c r="A19093">
        <v>2024399</v>
      </c>
      <c r="B19093">
        <v>4477606.4825290004</v>
      </c>
      <c r="C19093">
        <v>589573.50247399998</v>
      </c>
      <c r="D19093">
        <v>2860728</v>
      </c>
    </row>
    <row r="19094" spans="1:4" x14ac:dyDescent="0.3">
      <c r="A19094">
        <v>2024523</v>
      </c>
      <c r="B19094">
        <v>4477606.4825290004</v>
      </c>
      <c r="C19094">
        <v>589573.50247399998</v>
      </c>
      <c r="D19094">
        <v>2862418.2</v>
      </c>
    </row>
    <row r="19095" spans="1:4" x14ac:dyDescent="0.3">
      <c r="A19095">
        <v>2024646</v>
      </c>
      <c r="B19095">
        <v>4477606.4825290004</v>
      </c>
      <c r="C19095">
        <v>589573.50247399998</v>
      </c>
      <c r="D19095">
        <v>2864108.6</v>
      </c>
    </row>
    <row r="19096" spans="1:4" x14ac:dyDescent="0.3">
      <c r="A19096">
        <v>2024774</v>
      </c>
      <c r="B19096">
        <v>4477606.4825290004</v>
      </c>
      <c r="C19096">
        <v>589573.50247399998</v>
      </c>
      <c r="D19096">
        <v>2867490.4</v>
      </c>
    </row>
    <row r="19097" spans="1:4" x14ac:dyDescent="0.3">
      <c r="A19097">
        <v>2024892</v>
      </c>
      <c r="B19097">
        <v>4477606.4825290004</v>
      </c>
      <c r="C19097">
        <v>589573.50247399998</v>
      </c>
      <c r="D19097">
        <v>2869181.8</v>
      </c>
    </row>
    <row r="19098" spans="1:4" x14ac:dyDescent="0.3">
      <c r="A19098">
        <v>2025015</v>
      </c>
      <c r="B19098">
        <v>4477606.4825290004</v>
      </c>
      <c r="C19098">
        <v>589573.50247399998</v>
      </c>
      <c r="D19098">
        <v>2870873.2</v>
      </c>
    </row>
    <row r="19099" spans="1:4" x14ac:dyDescent="0.3">
      <c r="A19099">
        <v>2025138</v>
      </c>
      <c r="B19099">
        <v>4477606.4825290004</v>
      </c>
      <c r="C19099">
        <v>589573.50247399998</v>
      </c>
      <c r="D19099">
        <v>2872565.6</v>
      </c>
    </row>
    <row r="19100" spans="1:4" x14ac:dyDescent="0.3">
      <c r="A19100">
        <v>2025266</v>
      </c>
      <c r="B19100">
        <v>4477606.4825290004</v>
      </c>
      <c r="C19100">
        <v>589573.50247399998</v>
      </c>
      <c r="D19100">
        <v>2875950.6</v>
      </c>
    </row>
    <row r="19101" spans="1:4" x14ac:dyDescent="0.3">
      <c r="A19101">
        <v>2025385</v>
      </c>
      <c r="B19101">
        <v>4477606.4825290004</v>
      </c>
      <c r="C19101">
        <v>589573.50247399998</v>
      </c>
      <c r="D19101">
        <v>2877643.8</v>
      </c>
    </row>
    <row r="19102" spans="1:4" x14ac:dyDescent="0.3">
      <c r="A19102">
        <v>2025510</v>
      </c>
      <c r="B19102">
        <v>4477606.4825290004</v>
      </c>
      <c r="C19102">
        <v>589573.50247399998</v>
      </c>
      <c r="D19102">
        <v>2879337.2</v>
      </c>
    </row>
    <row r="19103" spans="1:4" x14ac:dyDescent="0.3">
      <c r="A19103">
        <v>2025631</v>
      </c>
      <c r="B19103">
        <v>4477606.4825290004</v>
      </c>
      <c r="C19103">
        <v>589573.50247399998</v>
      </c>
      <c r="D19103">
        <v>2881031</v>
      </c>
    </row>
    <row r="19104" spans="1:4" x14ac:dyDescent="0.3">
      <c r="A19104">
        <v>2025759</v>
      </c>
      <c r="B19104">
        <v>4477606.4825290004</v>
      </c>
      <c r="C19104">
        <v>589573.50247399998</v>
      </c>
      <c r="D19104">
        <v>2884419.4</v>
      </c>
    </row>
    <row r="19105" spans="1:4" x14ac:dyDescent="0.3">
      <c r="A19105">
        <v>2025878</v>
      </c>
      <c r="B19105">
        <v>4477606.4825290004</v>
      </c>
      <c r="C19105">
        <v>589573.50247399998</v>
      </c>
      <c r="D19105">
        <v>2886114.2</v>
      </c>
    </row>
    <row r="19106" spans="1:4" x14ac:dyDescent="0.3">
      <c r="A19106">
        <v>2026001</v>
      </c>
      <c r="B19106">
        <v>4477606.4825290004</v>
      </c>
      <c r="C19106">
        <v>589573.50247399998</v>
      </c>
      <c r="D19106">
        <v>2887809.4</v>
      </c>
    </row>
    <row r="19107" spans="1:4" x14ac:dyDescent="0.3">
      <c r="A19107">
        <v>2026124</v>
      </c>
      <c r="B19107">
        <v>4477606.4825290004</v>
      </c>
      <c r="C19107">
        <v>589573.50247399998</v>
      </c>
      <c r="D19107">
        <v>2889504.6</v>
      </c>
    </row>
    <row r="19108" spans="1:4" x14ac:dyDescent="0.3">
      <c r="A19108">
        <v>2026251</v>
      </c>
      <c r="B19108">
        <v>4477606.4825290004</v>
      </c>
      <c r="C19108">
        <v>589573.50247399998</v>
      </c>
      <c r="D19108">
        <v>2892896.4</v>
      </c>
    </row>
    <row r="19109" spans="1:4" x14ac:dyDescent="0.3">
      <c r="A19109">
        <v>2026370</v>
      </c>
      <c r="B19109">
        <v>4477606.4825290004</v>
      </c>
      <c r="C19109">
        <v>589573.50247399998</v>
      </c>
      <c r="D19109">
        <v>2894593</v>
      </c>
    </row>
    <row r="19110" spans="1:4" x14ac:dyDescent="0.3">
      <c r="A19110">
        <v>2026494</v>
      </c>
      <c r="B19110">
        <v>4477606.4825290004</v>
      </c>
      <c r="C19110">
        <v>589573.50247399998</v>
      </c>
      <c r="D19110">
        <v>2896289.8</v>
      </c>
    </row>
    <row r="19111" spans="1:4" x14ac:dyDescent="0.3">
      <c r="A19111">
        <v>2026616</v>
      </c>
      <c r="B19111">
        <v>4477606.4825290004</v>
      </c>
      <c r="C19111">
        <v>589573.50247399998</v>
      </c>
      <c r="D19111">
        <v>2897986.8</v>
      </c>
    </row>
    <row r="19112" spans="1:4" x14ac:dyDescent="0.3">
      <c r="A19112">
        <v>2026740</v>
      </c>
      <c r="B19112">
        <v>4477606.4825290004</v>
      </c>
      <c r="C19112">
        <v>589573.50247399998</v>
      </c>
      <c r="D19112">
        <v>2899684.6</v>
      </c>
    </row>
    <row r="19113" spans="1:4" x14ac:dyDescent="0.3">
      <c r="A19113">
        <v>2026867</v>
      </c>
      <c r="B19113">
        <v>4477606.4825290004</v>
      </c>
      <c r="C19113">
        <v>589573.50247399998</v>
      </c>
      <c r="D19113">
        <v>2903080.4</v>
      </c>
    </row>
    <row r="19114" spans="1:4" x14ac:dyDescent="0.3">
      <c r="A19114">
        <v>2026987</v>
      </c>
      <c r="B19114">
        <v>4477606.4825290004</v>
      </c>
      <c r="C19114">
        <v>589573.50247399998</v>
      </c>
      <c r="D19114">
        <v>2904778.8</v>
      </c>
    </row>
    <row r="19115" spans="1:4" x14ac:dyDescent="0.3">
      <c r="A19115">
        <v>2027110</v>
      </c>
      <c r="B19115">
        <v>4477606.4825290004</v>
      </c>
      <c r="C19115">
        <v>589573.50247399998</v>
      </c>
      <c r="D19115">
        <v>2906477.6</v>
      </c>
    </row>
    <row r="19116" spans="1:4" x14ac:dyDescent="0.3">
      <c r="A19116">
        <v>2027233</v>
      </c>
      <c r="B19116">
        <v>4477606.4825290004</v>
      </c>
      <c r="C19116">
        <v>589573.50247399998</v>
      </c>
      <c r="D19116">
        <v>2908177</v>
      </c>
    </row>
    <row r="19117" spans="1:4" x14ac:dyDescent="0.3">
      <c r="A19117">
        <v>2027360</v>
      </c>
      <c r="B19117">
        <v>4477606.4825290004</v>
      </c>
      <c r="C19117">
        <v>589573.50247399998</v>
      </c>
      <c r="D19117">
        <v>2911576.2</v>
      </c>
    </row>
    <row r="19118" spans="1:4" x14ac:dyDescent="0.3">
      <c r="A19118">
        <v>2027479</v>
      </c>
      <c r="B19118">
        <v>4477606.4825290004</v>
      </c>
      <c r="C19118">
        <v>589573.50247399998</v>
      </c>
      <c r="D19118">
        <v>2913276.2</v>
      </c>
    </row>
    <row r="19119" spans="1:4" x14ac:dyDescent="0.3">
      <c r="A19119">
        <v>2027603</v>
      </c>
      <c r="B19119">
        <v>4477606.4825290004</v>
      </c>
      <c r="C19119">
        <v>589573.50247399998</v>
      </c>
      <c r="D19119">
        <v>2914976.8</v>
      </c>
    </row>
    <row r="19120" spans="1:4" x14ac:dyDescent="0.3">
      <c r="A19120">
        <v>2027725</v>
      </c>
      <c r="B19120">
        <v>4477606.4825290004</v>
      </c>
      <c r="C19120">
        <v>589573.50247399998</v>
      </c>
      <c r="D19120">
        <v>2916677.4</v>
      </c>
    </row>
    <row r="19121" spans="1:4" x14ac:dyDescent="0.3">
      <c r="A19121">
        <v>2027852</v>
      </c>
      <c r="B19121">
        <v>4477606.4825290004</v>
      </c>
      <c r="C19121">
        <v>589573.50247399998</v>
      </c>
      <c r="D19121">
        <v>2920080</v>
      </c>
    </row>
    <row r="19122" spans="1:4" x14ac:dyDescent="0.3">
      <c r="A19122">
        <v>2027972</v>
      </c>
      <c r="B19122">
        <v>4477606.4825290004</v>
      </c>
      <c r="C19122">
        <v>589573.50247399998</v>
      </c>
      <c r="D19122">
        <v>2921782</v>
      </c>
    </row>
    <row r="19123" spans="1:4" x14ac:dyDescent="0.3">
      <c r="A19123">
        <v>2028096</v>
      </c>
      <c r="B19123">
        <v>4477606.4825290004</v>
      </c>
      <c r="C19123">
        <v>589573.50247399998</v>
      </c>
      <c r="D19123">
        <v>2923484.2</v>
      </c>
    </row>
    <row r="19124" spans="1:4" x14ac:dyDescent="0.3">
      <c r="A19124">
        <v>2028218</v>
      </c>
      <c r="B19124">
        <v>4477606.4825290004</v>
      </c>
      <c r="C19124">
        <v>589573.50247399998</v>
      </c>
      <c r="D19124">
        <v>2925186.8</v>
      </c>
    </row>
    <row r="19125" spans="1:4" x14ac:dyDescent="0.3">
      <c r="A19125">
        <v>2028341</v>
      </c>
      <c r="B19125">
        <v>4477606.4825290004</v>
      </c>
      <c r="C19125">
        <v>589573.50247399998</v>
      </c>
      <c r="D19125">
        <v>2926889.4</v>
      </c>
    </row>
    <row r="19126" spans="1:4" x14ac:dyDescent="0.3">
      <c r="A19126">
        <v>2028469</v>
      </c>
      <c r="B19126">
        <v>4477606.4825290004</v>
      </c>
      <c r="C19126">
        <v>589573.50247399998</v>
      </c>
      <c r="D19126">
        <v>2930295.8</v>
      </c>
    </row>
    <row r="19127" spans="1:4" x14ac:dyDescent="0.3">
      <c r="A19127">
        <v>2028587</v>
      </c>
      <c r="B19127">
        <v>4477606.4825290004</v>
      </c>
      <c r="C19127">
        <v>589573.50247399998</v>
      </c>
      <c r="D19127">
        <v>2931999.8</v>
      </c>
    </row>
    <row r="19128" spans="1:4" x14ac:dyDescent="0.3">
      <c r="A19128">
        <v>2028710</v>
      </c>
      <c r="B19128">
        <v>4477606.4825290004</v>
      </c>
      <c r="C19128">
        <v>589573.50247399998</v>
      </c>
      <c r="D19128">
        <v>2933703.8</v>
      </c>
    </row>
    <row r="19129" spans="1:4" x14ac:dyDescent="0.3">
      <c r="A19129">
        <v>2028834</v>
      </c>
      <c r="B19129">
        <v>4477606.4825290004</v>
      </c>
      <c r="C19129">
        <v>589573.50247399998</v>
      </c>
      <c r="D19129">
        <v>2935408.2</v>
      </c>
    </row>
    <row r="19130" spans="1:4" x14ac:dyDescent="0.3">
      <c r="A19130">
        <v>2028961</v>
      </c>
      <c r="B19130">
        <v>4477606.4825290004</v>
      </c>
      <c r="C19130">
        <v>589573.50247399998</v>
      </c>
      <c r="D19130">
        <v>2938818.2</v>
      </c>
    </row>
    <row r="19131" spans="1:4" x14ac:dyDescent="0.3">
      <c r="A19131">
        <v>2029080</v>
      </c>
      <c r="B19131">
        <v>4477606.4825290004</v>
      </c>
      <c r="C19131">
        <v>589573.50247399998</v>
      </c>
      <c r="D19131">
        <v>2940523.6</v>
      </c>
    </row>
    <row r="19132" spans="1:4" x14ac:dyDescent="0.3">
      <c r="A19132">
        <v>2029205</v>
      </c>
      <c r="B19132">
        <v>4477606.4825290004</v>
      </c>
      <c r="C19132">
        <v>589573.50247399998</v>
      </c>
      <c r="D19132">
        <v>2942229.4</v>
      </c>
    </row>
    <row r="19133" spans="1:4" x14ac:dyDescent="0.3">
      <c r="A19133">
        <v>2029327</v>
      </c>
      <c r="B19133">
        <v>4477606.4825290004</v>
      </c>
      <c r="C19133">
        <v>589573.50247399998</v>
      </c>
      <c r="D19133">
        <v>2943935.6</v>
      </c>
    </row>
    <row r="19134" spans="1:4" x14ac:dyDescent="0.3">
      <c r="A19134">
        <v>2029454</v>
      </c>
      <c r="B19134">
        <v>4477606.4825290004</v>
      </c>
      <c r="C19134">
        <v>589573.50247399998</v>
      </c>
      <c r="D19134">
        <v>2947348.6</v>
      </c>
    </row>
    <row r="19135" spans="1:4" x14ac:dyDescent="0.3">
      <c r="A19135">
        <v>2029575</v>
      </c>
      <c r="B19135">
        <v>4477606.4825290004</v>
      </c>
      <c r="C19135">
        <v>589573.50247399998</v>
      </c>
      <c r="D19135">
        <v>2949055.6</v>
      </c>
    </row>
    <row r="19136" spans="1:4" x14ac:dyDescent="0.3">
      <c r="A19136">
        <v>2029696</v>
      </c>
      <c r="B19136">
        <v>4477606.4825290004</v>
      </c>
      <c r="C19136">
        <v>589573.50247399998</v>
      </c>
      <c r="D19136">
        <v>2950763.2</v>
      </c>
    </row>
    <row r="19137" spans="1:4" x14ac:dyDescent="0.3">
      <c r="A19137">
        <v>2029819</v>
      </c>
      <c r="B19137">
        <v>4477606.4825290004</v>
      </c>
      <c r="C19137">
        <v>589573.50247399998</v>
      </c>
      <c r="D19137">
        <v>2952471.2</v>
      </c>
    </row>
    <row r="19138" spans="1:4" x14ac:dyDescent="0.3">
      <c r="A19138">
        <v>2029942</v>
      </c>
      <c r="B19138">
        <v>4477606.4825290004</v>
      </c>
      <c r="C19138">
        <v>589573.50247399998</v>
      </c>
      <c r="D19138">
        <v>2954179</v>
      </c>
    </row>
    <row r="19139" spans="1:4" x14ac:dyDescent="0.3">
      <c r="A19139">
        <v>2030070</v>
      </c>
      <c r="B19139">
        <v>4477606.4825290004</v>
      </c>
      <c r="C19139">
        <v>589573.50247399998</v>
      </c>
      <c r="D19139">
        <v>2957596.4</v>
      </c>
    </row>
    <row r="19140" spans="1:4" x14ac:dyDescent="0.3">
      <c r="A19140">
        <v>2030189</v>
      </c>
      <c r="B19140">
        <v>4477606.4825290004</v>
      </c>
      <c r="C19140">
        <v>589573.50247399998</v>
      </c>
      <c r="D19140">
        <v>2959305.4</v>
      </c>
    </row>
    <row r="19141" spans="1:4" x14ac:dyDescent="0.3">
      <c r="A19141">
        <v>2030313</v>
      </c>
      <c r="B19141">
        <v>4477606.4825290004</v>
      </c>
      <c r="C19141">
        <v>589573.50247399998</v>
      </c>
      <c r="D19141">
        <v>2961014.6</v>
      </c>
    </row>
    <row r="19142" spans="1:4" x14ac:dyDescent="0.3">
      <c r="A19142">
        <v>2030436</v>
      </c>
      <c r="B19142">
        <v>4477606.4825290004</v>
      </c>
      <c r="C19142">
        <v>589573.50247399998</v>
      </c>
      <c r="D19142">
        <v>2962724.4</v>
      </c>
    </row>
    <row r="19143" spans="1:4" x14ac:dyDescent="0.3">
      <c r="A19143">
        <v>2030563</v>
      </c>
      <c r="B19143">
        <v>4477606.4825290004</v>
      </c>
      <c r="C19143">
        <v>589573.50247399998</v>
      </c>
      <c r="D19143">
        <v>2966144.8</v>
      </c>
    </row>
    <row r="19144" spans="1:4" x14ac:dyDescent="0.3">
      <c r="A19144">
        <v>2030682</v>
      </c>
      <c r="B19144">
        <v>4477606.4825290004</v>
      </c>
      <c r="C19144">
        <v>589573.50247399998</v>
      </c>
      <c r="D19144">
        <v>2967855.4</v>
      </c>
    </row>
    <row r="19145" spans="1:4" x14ac:dyDescent="0.3">
      <c r="A19145">
        <v>2030805</v>
      </c>
      <c r="B19145">
        <v>4477606.4825290004</v>
      </c>
      <c r="C19145">
        <v>589573.50247399998</v>
      </c>
      <c r="D19145">
        <v>2969566.6</v>
      </c>
    </row>
    <row r="19146" spans="1:4" x14ac:dyDescent="0.3">
      <c r="A19146">
        <v>2030928</v>
      </c>
      <c r="B19146">
        <v>4477606.4825290004</v>
      </c>
      <c r="C19146">
        <v>589573.50247399998</v>
      </c>
      <c r="D19146">
        <v>2971278</v>
      </c>
    </row>
    <row r="19147" spans="1:4" x14ac:dyDescent="0.3">
      <c r="A19147">
        <v>2031055</v>
      </c>
      <c r="B19147">
        <v>4477606.4825290004</v>
      </c>
      <c r="C19147">
        <v>589573.50247399998</v>
      </c>
      <c r="D19147">
        <v>2974701.6</v>
      </c>
    </row>
    <row r="19148" spans="1:4" x14ac:dyDescent="0.3">
      <c r="A19148">
        <v>2031175</v>
      </c>
      <c r="B19148">
        <v>4477606.4825290004</v>
      </c>
      <c r="C19148">
        <v>589573.50247399998</v>
      </c>
      <c r="D19148">
        <v>2976414.4</v>
      </c>
    </row>
    <row r="19149" spans="1:4" x14ac:dyDescent="0.3">
      <c r="A19149">
        <v>2031297</v>
      </c>
      <c r="B19149">
        <v>4477606.4825290004</v>
      </c>
      <c r="C19149">
        <v>589573.50247399998</v>
      </c>
      <c r="D19149">
        <v>2978126.8</v>
      </c>
    </row>
    <row r="19150" spans="1:4" x14ac:dyDescent="0.3">
      <c r="A19150">
        <v>2031422</v>
      </c>
      <c r="B19150">
        <v>4477606.4825290004</v>
      </c>
      <c r="C19150">
        <v>589573.50247399998</v>
      </c>
      <c r="D19150">
        <v>2979839.8</v>
      </c>
    </row>
    <row r="19151" spans="1:4" x14ac:dyDescent="0.3">
      <c r="A19151">
        <v>2031544</v>
      </c>
      <c r="B19151">
        <v>4477606.4825290004</v>
      </c>
      <c r="C19151">
        <v>589573.50247399998</v>
      </c>
      <c r="D19151">
        <v>2981553.2</v>
      </c>
    </row>
    <row r="19152" spans="1:4" x14ac:dyDescent="0.3">
      <c r="A19152">
        <v>2031673</v>
      </c>
      <c r="B19152">
        <v>4477606.4825290004</v>
      </c>
      <c r="C19152">
        <v>589573.50247399998</v>
      </c>
      <c r="D19152">
        <v>2984980.8</v>
      </c>
    </row>
    <row r="19153" spans="1:4" x14ac:dyDescent="0.3">
      <c r="A19153">
        <v>2031790</v>
      </c>
      <c r="B19153">
        <v>4477606.4825290004</v>
      </c>
      <c r="C19153">
        <v>589573.50247399998</v>
      </c>
      <c r="D19153">
        <v>2986695</v>
      </c>
    </row>
    <row r="19154" spans="1:4" x14ac:dyDescent="0.3">
      <c r="A19154">
        <v>2031913</v>
      </c>
      <c r="B19154">
        <v>4477606.4825290004</v>
      </c>
      <c r="C19154">
        <v>589573.50247399998</v>
      </c>
      <c r="D19154">
        <v>2988410</v>
      </c>
    </row>
    <row r="19155" spans="1:4" x14ac:dyDescent="0.3">
      <c r="A19155">
        <v>2032037</v>
      </c>
      <c r="B19155">
        <v>4477606.4825290004</v>
      </c>
      <c r="C19155">
        <v>589573.50247399998</v>
      </c>
      <c r="D19155">
        <v>2990124.8</v>
      </c>
    </row>
    <row r="19156" spans="1:4" x14ac:dyDescent="0.3">
      <c r="A19156">
        <v>2032164</v>
      </c>
      <c r="B19156">
        <v>4477606.4825290004</v>
      </c>
      <c r="C19156">
        <v>589573.50247399998</v>
      </c>
      <c r="D19156">
        <v>2993555.6</v>
      </c>
    </row>
    <row r="19157" spans="1:4" x14ac:dyDescent="0.3">
      <c r="A19157">
        <v>2032283</v>
      </c>
      <c r="B19157">
        <v>4477606.4825290004</v>
      </c>
      <c r="C19157">
        <v>589573.50247399998</v>
      </c>
      <c r="D19157">
        <v>2995271.8</v>
      </c>
    </row>
    <row r="19158" spans="1:4" x14ac:dyDescent="0.3">
      <c r="A19158">
        <v>2032406</v>
      </c>
      <c r="B19158">
        <v>4477606.4825290004</v>
      </c>
      <c r="C19158">
        <v>589573.50247399998</v>
      </c>
      <c r="D19158">
        <v>2996988</v>
      </c>
    </row>
    <row r="19159" spans="1:4" x14ac:dyDescent="0.3">
      <c r="A19159">
        <v>2032530</v>
      </c>
      <c r="B19159">
        <v>4477606.4825290004</v>
      </c>
      <c r="C19159">
        <v>589573.50247399998</v>
      </c>
      <c r="D19159">
        <v>2998704.8</v>
      </c>
    </row>
    <row r="19160" spans="1:4" x14ac:dyDescent="0.3">
      <c r="A19160">
        <v>2032656</v>
      </c>
      <c r="B19160">
        <v>4477606.4825290004</v>
      </c>
      <c r="C19160">
        <v>589573.50247399998</v>
      </c>
      <c r="D19160">
        <v>3002138.6</v>
      </c>
    </row>
    <row r="19161" spans="1:4" x14ac:dyDescent="0.3">
      <c r="A19161">
        <v>2032776</v>
      </c>
      <c r="B19161">
        <v>4477606.4825290004</v>
      </c>
      <c r="C19161">
        <v>589573.50247399998</v>
      </c>
      <c r="D19161">
        <v>3003856.4</v>
      </c>
    </row>
    <row r="19162" spans="1:4" x14ac:dyDescent="0.3">
      <c r="A19162">
        <v>2032899</v>
      </c>
      <c r="B19162">
        <v>4477606.4825290004</v>
      </c>
      <c r="C19162">
        <v>589573.50247399998</v>
      </c>
      <c r="D19162">
        <v>3005574.2</v>
      </c>
    </row>
    <row r="19163" spans="1:4" x14ac:dyDescent="0.3">
      <c r="A19163">
        <v>2033022</v>
      </c>
      <c r="B19163">
        <v>4477606.4825290004</v>
      </c>
      <c r="C19163">
        <v>589573.50247399998</v>
      </c>
      <c r="D19163">
        <v>3007292.4</v>
      </c>
    </row>
    <row r="19164" spans="1:4" x14ac:dyDescent="0.3">
      <c r="A19164">
        <v>2033145</v>
      </c>
      <c r="B19164">
        <v>4477606.4825290004</v>
      </c>
      <c r="C19164">
        <v>589573.50247399998</v>
      </c>
      <c r="D19164">
        <v>3009011</v>
      </c>
    </row>
    <row r="19165" spans="1:4" x14ac:dyDescent="0.3">
      <c r="A19165">
        <v>2033272</v>
      </c>
      <c r="B19165">
        <v>4477606.4825290004</v>
      </c>
      <c r="C19165">
        <v>589573.50247399998</v>
      </c>
      <c r="D19165">
        <v>3012449.2</v>
      </c>
    </row>
    <row r="19166" spans="1:4" x14ac:dyDescent="0.3">
      <c r="A19166">
        <v>2033391</v>
      </c>
      <c r="B19166">
        <v>4477606.4825290004</v>
      </c>
      <c r="C19166">
        <v>589573.50247399998</v>
      </c>
      <c r="D19166">
        <v>3014168.4</v>
      </c>
    </row>
    <row r="19167" spans="1:4" x14ac:dyDescent="0.3">
      <c r="A19167">
        <v>2033515</v>
      </c>
      <c r="B19167">
        <v>4477606.4825290004</v>
      </c>
      <c r="C19167">
        <v>589573.50247399998</v>
      </c>
      <c r="D19167">
        <v>3015888.4</v>
      </c>
    </row>
    <row r="19168" spans="1:4" x14ac:dyDescent="0.3">
      <c r="A19168">
        <v>2033639</v>
      </c>
      <c r="B19168">
        <v>4477606.4825290004</v>
      </c>
      <c r="C19168">
        <v>589573.50247399998</v>
      </c>
      <c r="D19168">
        <v>3017608.8</v>
      </c>
    </row>
    <row r="19169" spans="1:4" x14ac:dyDescent="0.3">
      <c r="A19169">
        <v>2033765</v>
      </c>
      <c r="B19169">
        <v>4477606.4825290004</v>
      </c>
      <c r="C19169">
        <v>589573.50247399998</v>
      </c>
      <c r="D19169">
        <v>3021050.2</v>
      </c>
    </row>
    <row r="19170" spans="1:4" x14ac:dyDescent="0.3">
      <c r="A19170">
        <v>2033884</v>
      </c>
      <c r="B19170">
        <v>4477606.4825290004</v>
      </c>
      <c r="C19170">
        <v>589573.50247399998</v>
      </c>
      <c r="D19170">
        <v>3022771.4</v>
      </c>
    </row>
    <row r="19171" spans="1:4" x14ac:dyDescent="0.3">
      <c r="A19171">
        <v>2034007</v>
      </c>
      <c r="B19171">
        <v>4477606.4825290004</v>
      </c>
      <c r="C19171">
        <v>589573.50247399998</v>
      </c>
      <c r="D19171">
        <v>3024493</v>
      </c>
    </row>
    <row r="19172" spans="1:4" x14ac:dyDescent="0.3">
      <c r="A19172">
        <v>2034130</v>
      </c>
      <c r="B19172">
        <v>4477606.4825290004</v>
      </c>
      <c r="C19172">
        <v>589573.50247399998</v>
      </c>
      <c r="D19172">
        <v>3026214.8</v>
      </c>
    </row>
    <row r="19173" spans="1:4" x14ac:dyDescent="0.3">
      <c r="A19173">
        <v>2034258</v>
      </c>
      <c r="B19173">
        <v>4477606.4825290004</v>
      </c>
      <c r="C19173">
        <v>589573.50247399998</v>
      </c>
      <c r="D19173">
        <v>3029659.6</v>
      </c>
    </row>
    <row r="19174" spans="1:4" x14ac:dyDescent="0.3">
      <c r="A19174">
        <v>2034377</v>
      </c>
      <c r="B19174">
        <v>4477606.4825290004</v>
      </c>
      <c r="C19174">
        <v>589573.50247399998</v>
      </c>
      <c r="D19174">
        <v>3031382</v>
      </c>
    </row>
    <row r="19175" spans="1:4" x14ac:dyDescent="0.3">
      <c r="A19175">
        <v>2034500</v>
      </c>
      <c r="B19175">
        <v>4477606.4825290004</v>
      </c>
      <c r="C19175">
        <v>589573.50247399998</v>
      </c>
      <c r="D19175">
        <v>3033105.4</v>
      </c>
    </row>
    <row r="19176" spans="1:4" x14ac:dyDescent="0.3">
      <c r="A19176">
        <v>2034623</v>
      </c>
      <c r="B19176">
        <v>4477606.4825290004</v>
      </c>
      <c r="C19176">
        <v>589573.50247399998</v>
      </c>
      <c r="D19176">
        <v>3034829.2</v>
      </c>
    </row>
    <row r="19177" spans="1:4" x14ac:dyDescent="0.3">
      <c r="A19177">
        <v>2034747</v>
      </c>
      <c r="B19177">
        <v>4477606.4825290004</v>
      </c>
      <c r="C19177">
        <v>589573.50247399998</v>
      </c>
      <c r="D19177">
        <v>3036552.8</v>
      </c>
    </row>
    <row r="19178" spans="1:4" x14ac:dyDescent="0.3">
      <c r="A19178">
        <v>2034873</v>
      </c>
      <c r="B19178">
        <v>4477606.4825290004</v>
      </c>
      <c r="C19178">
        <v>589573.50247399998</v>
      </c>
      <c r="D19178">
        <v>3040001.8</v>
      </c>
    </row>
    <row r="19179" spans="1:4" x14ac:dyDescent="0.3">
      <c r="A19179">
        <v>2034992</v>
      </c>
      <c r="B19179">
        <v>4477606.4825290004</v>
      </c>
      <c r="C19179">
        <v>589573.50247399998</v>
      </c>
      <c r="D19179">
        <v>3041726.4</v>
      </c>
    </row>
    <row r="19180" spans="1:4" x14ac:dyDescent="0.3">
      <c r="A19180">
        <v>2035116</v>
      </c>
      <c r="B19180">
        <v>4477606.4825290004</v>
      </c>
      <c r="C19180">
        <v>589573.50247399998</v>
      </c>
      <c r="D19180">
        <v>3043451.4</v>
      </c>
    </row>
    <row r="19181" spans="1:4" x14ac:dyDescent="0.3">
      <c r="A19181">
        <v>2035239</v>
      </c>
      <c r="B19181">
        <v>4477606.4825290004</v>
      </c>
      <c r="C19181">
        <v>589573.50247399998</v>
      </c>
      <c r="D19181">
        <v>3045176.8</v>
      </c>
    </row>
    <row r="19182" spans="1:4" x14ac:dyDescent="0.3">
      <c r="A19182">
        <v>2035367</v>
      </c>
      <c r="B19182">
        <v>4477606.4825290004</v>
      </c>
      <c r="C19182">
        <v>589573.50247399998</v>
      </c>
      <c r="D19182">
        <v>3048629</v>
      </c>
    </row>
    <row r="19183" spans="1:4" x14ac:dyDescent="0.3">
      <c r="A19183">
        <v>2035486</v>
      </c>
      <c r="B19183">
        <v>4477606.4825290004</v>
      </c>
      <c r="C19183">
        <v>589573.50247399998</v>
      </c>
      <c r="D19183">
        <v>3050355</v>
      </c>
    </row>
    <row r="19184" spans="1:4" x14ac:dyDescent="0.3">
      <c r="A19184">
        <v>2035608</v>
      </c>
      <c r="B19184">
        <v>4477606.4825290004</v>
      </c>
      <c r="C19184">
        <v>589573.50247399998</v>
      </c>
      <c r="D19184">
        <v>3052082</v>
      </c>
    </row>
    <row r="19185" spans="1:4" x14ac:dyDescent="0.3">
      <c r="A19185">
        <v>2035732</v>
      </c>
      <c r="B19185">
        <v>4477606.4825290004</v>
      </c>
      <c r="C19185">
        <v>589573.50247399998</v>
      </c>
      <c r="D19185">
        <v>3053809</v>
      </c>
    </row>
    <row r="19186" spans="1:4" x14ac:dyDescent="0.3">
      <c r="A19186">
        <v>2035860</v>
      </c>
      <c r="B19186">
        <v>4477606.4825290004</v>
      </c>
      <c r="C19186">
        <v>589573.50247399998</v>
      </c>
      <c r="D19186">
        <v>3057264.4</v>
      </c>
    </row>
    <row r="19187" spans="1:4" x14ac:dyDescent="0.3">
      <c r="A19187">
        <v>2035978</v>
      </c>
      <c r="B19187">
        <v>4477606.4825290004</v>
      </c>
      <c r="C19187">
        <v>589573.50247399998</v>
      </c>
      <c r="D19187">
        <v>3058992.4</v>
      </c>
    </row>
    <row r="19188" spans="1:4" x14ac:dyDescent="0.3">
      <c r="A19188">
        <v>2036101</v>
      </c>
      <c r="B19188">
        <v>4477606.4825290004</v>
      </c>
      <c r="C19188">
        <v>589573.50247399998</v>
      </c>
      <c r="D19188">
        <v>3060720.8</v>
      </c>
    </row>
    <row r="19189" spans="1:4" x14ac:dyDescent="0.3">
      <c r="A19189">
        <v>2036225</v>
      </c>
      <c r="B19189">
        <v>4477606.4825290004</v>
      </c>
      <c r="C19189">
        <v>589573.50247399998</v>
      </c>
      <c r="D19189">
        <v>3062449.4</v>
      </c>
    </row>
    <row r="19190" spans="1:4" x14ac:dyDescent="0.3">
      <c r="A19190">
        <v>2036347</v>
      </c>
      <c r="B19190">
        <v>4477606.4825290004</v>
      </c>
      <c r="C19190">
        <v>589573.50247399998</v>
      </c>
      <c r="D19190">
        <v>3064178.4</v>
      </c>
    </row>
    <row r="19191" spans="1:4" x14ac:dyDescent="0.3">
      <c r="A19191">
        <v>2036475</v>
      </c>
      <c r="B19191">
        <v>4477606.4825290004</v>
      </c>
      <c r="C19191">
        <v>589573.50247399998</v>
      </c>
      <c r="D19191">
        <v>3067637.4</v>
      </c>
    </row>
    <row r="19192" spans="1:4" x14ac:dyDescent="0.3">
      <c r="A19192">
        <v>2036593</v>
      </c>
      <c r="B19192">
        <v>4477606.4825290004</v>
      </c>
      <c r="C19192">
        <v>589573.50247399998</v>
      </c>
      <c r="D19192">
        <v>3069367.4</v>
      </c>
    </row>
    <row r="19193" spans="1:4" x14ac:dyDescent="0.3">
      <c r="A19193">
        <v>2036717</v>
      </c>
      <c r="B19193">
        <v>4477606.4825290004</v>
      </c>
      <c r="C19193">
        <v>589573.50247399998</v>
      </c>
      <c r="D19193">
        <v>3071098</v>
      </c>
    </row>
    <row r="19194" spans="1:4" x14ac:dyDescent="0.3">
      <c r="A19194">
        <v>2036840</v>
      </c>
      <c r="B19194">
        <v>4477606.4825290004</v>
      </c>
      <c r="C19194">
        <v>589573.50247399998</v>
      </c>
      <c r="D19194">
        <v>3072828.6</v>
      </c>
    </row>
    <row r="19195" spans="1:4" x14ac:dyDescent="0.3">
      <c r="A19195">
        <v>2036969</v>
      </c>
      <c r="B19195">
        <v>4477606.4825290004</v>
      </c>
      <c r="C19195">
        <v>589573.50247399998</v>
      </c>
      <c r="D19195">
        <v>3076291</v>
      </c>
    </row>
    <row r="19196" spans="1:4" x14ac:dyDescent="0.3">
      <c r="A19196">
        <v>2037086</v>
      </c>
      <c r="B19196">
        <v>4477606.4825290004</v>
      </c>
      <c r="C19196">
        <v>589573.50247399998</v>
      </c>
      <c r="D19196">
        <v>3078022.8</v>
      </c>
    </row>
    <row r="19197" spans="1:4" x14ac:dyDescent="0.3">
      <c r="A19197">
        <v>2037209</v>
      </c>
      <c r="B19197">
        <v>4477606.4825290004</v>
      </c>
      <c r="C19197">
        <v>589573.50247399998</v>
      </c>
      <c r="D19197">
        <v>3079754.6</v>
      </c>
    </row>
    <row r="19198" spans="1:4" x14ac:dyDescent="0.3">
      <c r="A19198">
        <v>2037333</v>
      </c>
      <c r="B19198">
        <v>4477606.4825290004</v>
      </c>
      <c r="C19198">
        <v>589573.50247399998</v>
      </c>
      <c r="D19198">
        <v>3081487</v>
      </c>
    </row>
    <row r="19199" spans="1:4" x14ac:dyDescent="0.3">
      <c r="A19199">
        <v>2037460</v>
      </c>
      <c r="B19199">
        <v>4477606.4825290004</v>
      </c>
      <c r="C19199">
        <v>589573.50247399998</v>
      </c>
      <c r="D19199">
        <v>3084952.4</v>
      </c>
    </row>
    <row r="19200" spans="1:4" x14ac:dyDescent="0.3">
      <c r="A19200">
        <v>2037579</v>
      </c>
      <c r="B19200">
        <v>4477606.4825290004</v>
      </c>
      <c r="C19200">
        <v>589573.50247399998</v>
      </c>
      <c r="D19200">
        <v>3086685.6</v>
      </c>
    </row>
    <row r="19201" spans="1:4" x14ac:dyDescent="0.3">
      <c r="A19201">
        <v>2037702</v>
      </c>
      <c r="B19201">
        <v>4477606.4825290004</v>
      </c>
      <c r="C19201">
        <v>589573.50247399998</v>
      </c>
      <c r="D19201">
        <v>3088419.4</v>
      </c>
    </row>
    <row r="19202" spans="1:4" x14ac:dyDescent="0.3">
      <c r="A19202">
        <v>2037826</v>
      </c>
      <c r="B19202">
        <v>4477606.4825290004</v>
      </c>
      <c r="C19202">
        <v>589573.50247399998</v>
      </c>
      <c r="D19202">
        <v>3090153</v>
      </c>
    </row>
    <row r="19203" spans="1:4" x14ac:dyDescent="0.3">
      <c r="A19203">
        <v>2037955</v>
      </c>
      <c r="B19203">
        <v>4477606.4825290004</v>
      </c>
      <c r="C19203">
        <v>589573.50247399998</v>
      </c>
      <c r="D19203">
        <v>3093621.8</v>
      </c>
    </row>
    <row r="19204" spans="1:4" x14ac:dyDescent="0.3">
      <c r="A19204">
        <v>2038072</v>
      </c>
      <c r="B19204">
        <v>4477606.4825290004</v>
      </c>
      <c r="C19204">
        <v>589573.50247399998</v>
      </c>
      <c r="D19204">
        <v>3095357</v>
      </c>
    </row>
    <row r="19205" spans="1:4" x14ac:dyDescent="0.3">
      <c r="A19205">
        <v>2038196</v>
      </c>
      <c r="B19205">
        <v>4477606.4825290004</v>
      </c>
      <c r="C19205">
        <v>589573.50247399998</v>
      </c>
      <c r="D19205">
        <v>3097091.8</v>
      </c>
    </row>
    <row r="19206" spans="1:4" x14ac:dyDescent="0.3">
      <c r="A19206">
        <v>2038318</v>
      </c>
      <c r="B19206">
        <v>4477606.4825290004</v>
      </c>
      <c r="C19206">
        <v>589573.50247399998</v>
      </c>
      <c r="D19206">
        <v>3098827.6</v>
      </c>
    </row>
    <row r="19207" spans="1:4" x14ac:dyDescent="0.3">
      <c r="A19207">
        <v>2038441</v>
      </c>
      <c r="B19207">
        <v>4477606.4825290004</v>
      </c>
      <c r="C19207">
        <v>589573.50247399998</v>
      </c>
      <c r="D19207">
        <v>3100563.4</v>
      </c>
    </row>
    <row r="19208" spans="1:4" x14ac:dyDescent="0.3">
      <c r="A19208">
        <v>2038569</v>
      </c>
      <c r="B19208">
        <v>4477606.4825290004</v>
      </c>
      <c r="C19208">
        <v>589573.50247399998</v>
      </c>
      <c r="D19208">
        <v>3104036.2</v>
      </c>
    </row>
    <row r="19209" spans="1:4" x14ac:dyDescent="0.3">
      <c r="A19209">
        <v>2038687</v>
      </c>
      <c r="B19209">
        <v>4477606.4825290004</v>
      </c>
      <c r="C19209">
        <v>589573.50247399998</v>
      </c>
      <c r="D19209">
        <v>3105773</v>
      </c>
    </row>
    <row r="19210" spans="1:4" x14ac:dyDescent="0.3">
      <c r="A19210">
        <v>2038811</v>
      </c>
      <c r="B19210">
        <v>4477606.4825290004</v>
      </c>
      <c r="C19210">
        <v>589573.50247399998</v>
      </c>
      <c r="D19210">
        <v>3107510</v>
      </c>
    </row>
    <row r="19211" spans="1:4" x14ac:dyDescent="0.3">
      <c r="A19211">
        <v>2038935</v>
      </c>
      <c r="B19211">
        <v>4477606.4825290004</v>
      </c>
      <c r="C19211">
        <v>589573.50247399998</v>
      </c>
      <c r="D19211">
        <v>3109247.6</v>
      </c>
    </row>
    <row r="19212" spans="1:4" x14ac:dyDescent="0.3">
      <c r="A19212">
        <v>2039062</v>
      </c>
      <c r="B19212">
        <v>4477606.4825290004</v>
      </c>
      <c r="C19212">
        <v>589573.50247399998</v>
      </c>
      <c r="D19212">
        <v>3112723.4</v>
      </c>
    </row>
    <row r="19213" spans="1:4" x14ac:dyDescent="0.3">
      <c r="A19213">
        <v>2039181</v>
      </c>
      <c r="B19213">
        <v>4477606.4825290004</v>
      </c>
      <c r="C19213">
        <v>589573.50247399998</v>
      </c>
      <c r="D19213">
        <v>3114462</v>
      </c>
    </row>
    <row r="19214" spans="1:4" x14ac:dyDescent="0.3">
      <c r="A19214">
        <v>2039304</v>
      </c>
      <c r="B19214">
        <v>4477606.4825290004</v>
      </c>
      <c r="C19214">
        <v>589573.50247399998</v>
      </c>
      <c r="D19214">
        <v>3116200.6</v>
      </c>
    </row>
    <row r="19215" spans="1:4" x14ac:dyDescent="0.3">
      <c r="A19215">
        <v>2039427</v>
      </c>
      <c r="B19215">
        <v>4477606.4825290004</v>
      </c>
      <c r="C19215">
        <v>589573.50247399998</v>
      </c>
      <c r="D19215">
        <v>3117940</v>
      </c>
    </row>
    <row r="19216" spans="1:4" x14ac:dyDescent="0.3">
      <c r="A19216">
        <v>2039554</v>
      </c>
      <c r="B19216">
        <v>4477606.4825290004</v>
      </c>
      <c r="C19216">
        <v>589573.50247399998</v>
      </c>
      <c r="D19216">
        <v>3121419</v>
      </c>
    </row>
    <row r="19217" spans="1:4" x14ac:dyDescent="0.3">
      <c r="A19217">
        <v>2039673</v>
      </c>
      <c r="B19217">
        <v>4477606.4825290004</v>
      </c>
      <c r="C19217">
        <v>589573.50247399998</v>
      </c>
      <c r="D19217">
        <v>3123159.2</v>
      </c>
    </row>
    <row r="19218" spans="1:4" x14ac:dyDescent="0.3">
      <c r="A19218">
        <v>2039796</v>
      </c>
      <c r="B19218">
        <v>4477606.4825290004</v>
      </c>
      <c r="C19218">
        <v>589573.50247399998</v>
      </c>
      <c r="D19218">
        <v>3124899.4</v>
      </c>
    </row>
    <row r="19219" spans="1:4" x14ac:dyDescent="0.3">
      <c r="A19219">
        <v>2039919</v>
      </c>
      <c r="B19219">
        <v>4477606.4825290004</v>
      </c>
      <c r="C19219">
        <v>589573.50247399998</v>
      </c>
      <c r="D19219">
        <v>3126640.2</v>
      </c>
    </row>
    <row r="19220" spans="1:4" x14ac:dyDescent="0.3">
      <c r="A19220">
        <v>2040043</v>
      </c>
      <c r="B19220">
        <v>4477606.4825290004</v>
      </c>
      <c r="C19220">
        <v>589573.50247399998</v>
      </c>
      <c r="D19220">
        <v>3128381.2</v>
      </c>
    </row>
    <row r="19221" spans="1:4" x14ac:dyDescent="0.3">
      <c r="A19221">
        <v>2040170</v>
      </c>
      <c r="B19221">
        <v>4477606.4825290004</v>
      </c>
      <c r="C19221">
        <v>589573.50247399998</v>
      </c>
      <c r="D19221">
        <v>3131864</v>
      </c>
    </row>
    <row r="19222" spans="1:4" x14ac:dyDescent="0.3">
      <c r="A19222">
        <v>2040290</v>
      </c>
      <c r="B19222">
        <v>4477606.4825290004</v>
      </c>
      <c r="C19222">
        <v>589573.50247399998</v>
      </c>
      <c r="D19222">
        <v>3133606</v>
      </c>
    </row>
    <row r="19223" spans="1:4" x14ac:dyDescent="0.3">
      <c r="A19223">
        <v>2040412</v>
      </c>
      <c r="B19223">
        <v>4477606.4825290004</v>
      </c>
      <c r="C19223">
        <v>589573.50247399998</v>
      </c>
      <c r="D19223">
        <v>3135348.2</v>
      </c>
    </row>
    <row r="19224" spans="1:4" x14ac:dyDescent="0.3">
      <c r="A19224">
        <v>2040535</v>
      </c>
      <c r="B19224">
        <v>4477606.4825290004</v>
      </c>
      <c r="C19224">
        <v>589573.50247399998</v>
      </c>
      <c r="D19224">
        <v>3137090.8</v>
      </c>
    </row>
    <row r="19225" spans="1:4" x14ac:dyDescent="0.3">
      <c r="A19225">
        <v>2040663</v>
      </c>
      <c r="B19225">
        <v>4477606.4825290004</v>
      </c>
      <c r="C19225">
        <v>589573.50247399998</v>
      </c>
      <c r="D19225">
        <v>3140577</v>
      </c>
    </row>
    <row r="19226" spans="1:4" x14ac:dyDescent="0.3">
      <c r="A19226">
        <v>2040782</v>
      </c>
      <c r="B19226">
        <v>4477606.4825290004</v>
      </c>
      <c r="C19226">
        <v>589573.50247399998</v>
      </c>
      <c r="D19226">
        <v>3142320.8</v>
      </c>
    </row>
    <row r="19227" spans="1:4" x14ac:dyDescent="0.3">
      <c r="A19227">
        <v>2040905</v>
      </c>
      <c r="B19227">
        <v>4477606.4825290004</v>
      </c>
      <c r="C19227">
        <v>589573.50247399998</v>
      </c>
      <c r="D19227">
        <v>3144065</v>
      </c>
    </row>
    <row r="19228" spans="1:4" x14ac:dyDescent="0.3">
      <c r="A19228">
        <v>2041028</v>
      </c>
      <c r="B19228">
        <v>4477606.4825290004</v>
      </c>
      <c r="C19228">
        <v>589573.50247399998</v>
      </c>
      <c r="D19228">
        <v>3145809.4</v>
      </c>
    </row>
    <row r="19229" spans="1:4" x14ac:dyDescent="0.3">
      <c r="A19229">
        <v>2041155</v>
      </c>
      <c r="B19229">
        <v>4477606.4825290004</v>
      </c>
      <c r="C19229">
        <v>589573.50247399998</v>
      </c>
      <c r="D19229">
        <v>3149298.6</v>
      </c>
    </row>
    <row r="19230" spans="1:4" x14ac:dyDescent="0.3">
      <c r="A19230">
        <v>2041274</v>
      </c>
      <c r="B19230">
        <v>4477606.4825290004</v>
      </c>
      <c r="C19230">
        <v>589573.50247399998</v>
      </c>
      <c r="D19230">
        <v>3151044</v>
      </c>
    </row>
    <row r="19231" spans="1:4" x14ac:dyDescent="0.3">
      <c r="A19231">
        <v>2041398</v>
      </c>
      <c r="B19231">
        <v>4477606.4825290004</v>
      </c>
      <c r="C19231">
        <v>589573.50247399998</v>
      </c>
      <c r="D19231">
        <v>3152789.4</v>
      </c>
    </row>
    <row r="19232" spans="1:4" x14ac:dyDescent="0.3">
      <c r="A19232">
        <v>2041521</v>
      </c>
      <c r="B19232">
        <v>4477606.4825290004</v>
      </c>
      <c r="C19232">
        <v>589573.50247399998</v>
      </c>
      <c r="D19232">
        <v>3154535.2</v>
      </c>
    </row>
    <row r="19233" spans="1:4" x14ac:dyDescent="0.3">
      <c r="A19233">
        <v>2041645</v>
      </c>
      <c r="B19233">
        <v>4477606.4825290004</v>
      </c>
      <c r="C19233">
        <v>589573.50247399998</v>
      </c>
      <c r="D19233">
        <v>3156281.4</v>
      </c>
    </row>
    <row r="19234" spans="1:4" x14ac:dyDescent="0.3">
      <c r="A19234">
        <v>2041771</v>
      </c>
      <c r="B19234">
        <v>4477606.4825290004</v>
      </c>
      <c r="C19234">
        <v>589573.50247399998</v>
      </c>
      <c r="D19234">
        <v>3159775</v>
      </c>
    </row>
    <row r="19235" spans="1:4" x14ac:dyDescent="0.3">
      <c r="A19235">
        <v>2041890</v>
      </c>
      <c r="B19235">
        <v>4477606.4825290004</v>
      </c>
      <c r="C19235">
        <v>589573.50247399998</v>
      </c>
      <c r="D19235">
        <v>3161522</v>
      </c>
    </row>
    <row r="19236" spans="1:4" x14ac:dyDescent="0.3">
      <c r="A19236">
        <v>2042015</v>
      </c>
      <c r="B19236">
        <v>4477606.4825290004</v>
      </c>
      <c r="C19236">
        <v>589573.50247399998</v>
      </c>
      <c r="D19236">
        <v>3163269.6</v>
      </c>
    </row>
    <row r="19237" spans="1:4" x14ac:dyDescent="0.3">
      <c r="A19237">
        <v>2042136</v>
      </c>
      <c r="B19237">
        <v>4477606.4825290004</v>
      </c>
      <c r="C19237">
        <v>589573.50247399998</v>
      </c>
      <c r="D19237">
        <v>3165017.4</v>
      </c>
    </row>
    <row r="19238" spans="1:4" x14ac:dyDescent="0.3">
      <c r="A19238">
        <v>2042264</v>
      </c>
      <c r="B19238">
        <v>4477606.4825290004</v>
      </c>
      <c r="C19238">
        <v>589573.50247399998</v>
      </c>
      <c r="D19238">
        <v>3168514</v>
      </c>
    </row>
    <row r="19239" spans="1:4" x14ac:dyDescent="0.3">
      <c r="A19239">
        <v>2042382</v>
      </c>
      <c r="B19239">
        <v>4477606.4825290004</v>
      </c>
      <c r="C19239">
        <v>589573.50247399998</v>
      </c>
      <c r="D19239">
        <v>3170262.6</v>
      </c>
    </row>
    <row r="19240" spans="1:4" x14ac:dyDescent="0.3">
      <c r="A19240">
        <v>2042507</v>
      </c>
      <c r="B19240">
        <v>4477606.4825290004</v>
      </c>
      <c r="C19240">
        <v>589573.50247399998</v>
      </c>
      <c r="D19240">
        <v>3172011.8</v>
      </c>
    </row>
    <row r="19241" spans="1:4" x14ac:dyDescent="0.3">
      <c r="A19241">
        <v>2042629</v>
      </c>
      <c r="B19241">
        <v>4477606.4825290004</v>
      </c>
      <c r="C19241">
        <v>589573.50247399998</v>
      </c>
      <c r="D19241">
        <v>3173761.2</v>
      </c>
    </row>
    <row r="19242" spans="1:4" x14ac:dyDescent="0.3">
      <c r="A19242">
        <v>2042757</v>
      </c>
      <c r="B19242">
        <v>4477606.4825290004</v>
      </c>
      <c r="C19242">
        <v>589573.50247399998</v>
      </c>
      <c r="D19242">
        <v>3177260.8</v>
      </c>
    </row>
    <row r="19243" spans="1:4" x14ac:dyDescent="0.3">
      <c r="A19243">
        <v>2042875</v>
      </c>
      <c r="B19243">
        <v>4477606.4825290004</v>
      </c>
      <c r="C19243">
        <v>589573.50247399998</v>
      </c>
      <c r="D19243">
        <v>3179011.2</v>
      </c>
    </row>
    <row r="19244" spans="1:4" x14ac:dyDescent="0.3">
      <c r="A19244">
        <v>2042999</v>
      </c>
      <c r="B19244">
        <v>4477606.4825290004</v>
      </c>
      <c r="C19244">
        <v>589573.50247399998</v>
      </c>
      <c r="D19244">
        <v>3180762</v>
      </c>
    </row>
    <row r="19245" spans="1:4" x14ac:dyDescent="0.3">
      <c r="A19245">
        <v>2043123</v>
      </c>
      <c r="B19245">
        <v>4477606.4825290004</v>
      </c>
      <c r="C19245">
        <v>589573.50247399998</v>
      </c>
      <c r="D19245">
        <v>3182513.2</v>
      </c>
    </row>
    <row r="19246" spans="1:4" x14ac:dyDescent="0.3">
      <c r="A19246">
        <v>2043245</v>
      </c>
      <c r="B19246">
        <v>4477606.4825290004</v>
      </c>
      <c r="C19246">
        <v>589573.50247399998</v>
      </c>
      <c r="D19246">
        <v>3184264.4</v>
      </c>
    </row>
    <row r="19247" spans="1:4" x14ac:dyDescent="0.3">
      <c r="A19247">
        <v>2043373</v>
      </c>
      <c r="B19247">
        <v>4477606.4825290004</v>
      </c>
      <c r="C19247">
        <v>589573.50247399998</v>
      </c>
      <c r="D19247">
        <v>3187768</v>
      </c>
    </row>
    <row r="19248" spans="1:4" x14ac:dyDescent="0.3">
      <c r="A19248">
        <v>2043492</v>
      </c>
      <c r="B19248">
        <v>4477606.4825290004</v>
      </c>
      <c r="C19248">
        <v>589573.50247399998</v>
      </c>
      <c r="D19248">
        <v>3189520.8</v>
      </c>
    </row>
    <row r="19249" spans="1:4" x14ac:dyDescent="0.3">
      <c r="A19249">
        <v>2043615</v>
      </c>
      <c r="B19249">
        <v>4477606.4825290004</v>
      </c>
      <c r="C19249">
        <v>589573.50247399998</v>
      </c>
      <c r="D19249">
        <v>3191273.2</v>
      </c>
    </row>
    <row r="19250" spans="1:4" x14ac:dyDescent="0.3">
      <c r="A19250">
        <v>2043737</v>
      </c>
      <c r="B19250">
        <v>4477606.4825290004</v>
      </c>
      <c r="C19250">
        <v>589573.50247399998</v>
      </c>
      <c r="D19250">
        <v>3193026.4</v>
      </c>
    </row>
    <row r="19251" spans="1:4" x14ac:dyDescent="0.3">
      <c r="A19251">
        <v>2043865</v>
      </c>
      <c r="B19251">
        <v>4477606.4825290004</v>
      </c>
      <c r="C19251">
        <v>589573.50247399998</v>
      </c>
      <c r="D19251">
        <v>3196533.2</v>
      </c>
    </row>
    <row r="19252" spans="1:4" x14ac:dyDescent="0.3">
      <c r="A19252">
        <v>2043984</v>
      </c>
      <c r="B19252">
        <v>4477606.4825290004</v>
      </c>
      <c r="C19252">
        <v>589573.50247399998</v>
      </c>
      <c r="D19252">
        <v>3198287.2</v>
      </c>
    </row>
    <row r="19253" spans="1:4" x14ac:dyDescent="0.3">
      <c r="A19253">
        <v>2044110</v>
      </c>
      <c r="B19253">
        <v>4477606.4825290004</v>
      </c>
      <c r="C19253">
        <v>589573.50247399998</v>
      </c>
      <c r="D19253">
        <v>3200041.6</v>
      </c>
    </row>
    <row r="19254" spans="1:4" x14ac:dyDescent="0.3">
      <c r="A19254">
        <v>2044231</v>
      </c>
      <c r="B19254">
        <v>4477606.4825290004</v>
      </c>
      <c r="C19254">
        <v>589573.50247399998</v>
      </c>
      <c r="D19254">
        <v>3201795.6</v>
      </c>
    </row>
    <row r="19255" spans="1:4" x14ac:dyDescent="0.3">
      <c r="A19255">
        <v>2044358</v>
      </c>
      <c r="B19255">
        <v>4477606.4825290004</v>
      </c>
      <c r="C19255">
        <v>589573.50247399998</v>
      </c>
      <c r="D19255">
        <v>3205306</v>
      </c>
    </row>
    <row r="19256" spans="1:4" x14ac:dyDescent="0.3">
      <c r="A19256">
        <v>2044477</v>
      </c>
      <c r="B19256">
        <v>4477606.4825290004</v>
      </c>
      <c r="C19256">
        <v>589573.50247399998</v>
      </c>
      <c r="D19256">
        <v>3207061.6</v>
      </c>
    </row>
    <row r="19257" spans="1:4" x14ac:dyDescent="0.3">
      <c r="A19257">
        <v>2044600</v>
      </c>
      <c r="B19257">
        <v>4477606.4825290004</v>
      </c>
      <c r="C19257">
        <v>589573.50247399998</v>
      </c>
      <c r="D19257">
        <v>3208817.6</v>
      </c>
    </row>
    <row r="19258" spans="1:4" x14ac:dyDescent="0.3">
      <c r="A19258">
        <v>2044724</v>
      </c>
      <c r="B19258">
        <v>4477606.4825290004</v>
      </c>
      <c r="C19258">
        <v>589573.50247399998</v>
      </c>
      <c r="D19258">
        <v>3210573.8</v>
      </c>
    </row>
    <row r="19259" spans="1:4" x14ac:dyDescent="0.3">
      <c r="A19259">
        <v>2044847</v>
      </c>
      <c r="B19259">
        <v>4477606.4825290004</v>
      </c>
      <c r="C19259">
        <v>589573.50247399998</v>
      </c>
      <c r="D19259">
        <v>3212330.4</v>
      </c>
    </row>
    <row r="19260" spans="1:4" x14ac:dyDescent="0.3">
      <c r="A19260">
        <v>2044974</v>
      </c>
      <c r="B19260">
        <v>4477606.4825290004</v>
      </c>
      <c r="C19260">
        <v>589573.50247399998</v>
      </c>
      <c r="D19260">
        <v>3215844.2</v>
      </c>
    </row>
    <row r="19261" spans="1:4" x14ac:dyDescent="0.3">
      <c r="A19261">
        <v>2045093</v>
      </c>
      <c r="B19261">
        <v>4477606.4825290004</v>
      </c>
      <c r="C19261">
        <v>589573.50247399998</v>
      </c>
      <c r="D19261">
        <v>3217601.8</v>
      </c>
    </row>
    <row r="19262" spans="1:4" x14ac:dyDescent="0.3">
      <c r="A19262">
        <v>2045216</v>
      </c>
      <c r="B19262">
        <v>4477606.4825290004</v>
      </c>
      <c r="C19262">
        <v>589573.50247399998</v>
      </c>
      <c r="D19262">
        <v>3219359.6</v>
      </c>
    </row>
    <row r="19263" spans="1:4" x14ac:dyDescent="0.3">
      <c r="A19263">
        <v>2045340</v>
      </c>
      <c r="B19263">
        <v>4477606.4825290004</v>
      </c>
      <c r="C19263">
        <v>589573.50247399998</v>
      </c>
      <c r="D19263">
        <v>3221118</v>
      </c>
    </row>
    <row r="19264" spans="1:4" x14ac:dyDescent="0.3">
      <c r="A19264">
        <v>2045467</v>
      </c>
      <c r="B19264">
        <v>4477606.4825290004</v>
      </c>
      <c r="C19264">
        <v>589573.50247399998</v>
      </c>
      <c r="D19264">
        <v>3224635.2</v>
      </c>
    </row>
    <row r="19265" spans="1:4" x14ac:dyDescent="0.3">
      <c r="A19265">
        <v>2045586</v>
      </c>
      <c r="B19265">
        <v>4477606.4825290004</v>
      </c>
      <c r="C19265">
        <v>589573.50247399998</v>
      </c>
      <c r="D19265">
        <v>3226394</v>
      </c>
    </row>
    <row r="19266" spans="1:4" x14ac:dyDescent="0.3">
      <c r="A19266">
        <v>2045709</v>
      </c>
      <c r="B19266">
        <v>4477606.4825290004</v>
      </c>
      <c r="C19266">
        <v>589573.50247399998</v>
      </c>
      <c r="D19266">
        <v>3228153.6</v>
      </c>
    </row>
    <row r="19267" spans="1:4" x14ac:dyDescent="0.3">
      <c r="A19267">
        <v>2045832</v>
      </c>
      <c r="B19267">
        <v>4477606.4825290004</v>
      </c>
      <c r="C19267">
        <v>589573.50247399998</v>
      </c>
      <c r="D19267">
        <v>3229913.4</v>
      </c>
    </row>
    <row r="19268" spans="1:4" x14ac:dyDescent="0.3">
      <c r="A19268">
        <v>2045960</v>
      </c>
      <c r="B19268">
        <v>4477606.4825290004</v>
      </c>
      <c r="C19268">
        <v>589573.50247399998</v>
      </c>
      <c r="D19268">
        <v>3233433.6000000001</v>
      </c>
    </row>
    <row r="19269" spans="1:4" x14ac:dyDescent="0.3">
      <c r="A19269">
        <v>2046078</v>
      </c>
      <c r="B19269">
        <v>4477606.4825290004</v>
      </c>
      <c r="C19269">
        <v>589573.50247399998</v>
      </c>
      <c r="D19269">
        <v>3235194.4</v>
      </c>
    </row>
    <row r="19270" spans="1:4" x14ac:dyDescent="0.3">
      <c r="A19270">
        <v>2046202</v>
      </c>
      <c r="B19270">
        <v>4477606.4825290004</v>
      </c>
      <c r="C19270">
        <v>589573.50247399998</v>
      </c>
      <c r="D19270">
        <v>3236955.4</v>
      </c>
    </row>
    <row r="19271" spans="1:4" x14ac:dyDescent="0.3">
      <c r="A19271">
        <v>2046325</v>
      </c>
      <c r="B19271">
        <v>4477606.4825290004</v>
      </c>
      <c r="C19271">
        <v>589573.50247399998</v>
      </c>
      <c r="D19271">
        <v>3238716.8</v>
      </c>
    </row>
    <row r="19272" spans="1:4" x14ac:dyDescent="0.3">
      <c r="A19272">
        <v>2046452</v>
      </c>
      <c r="B19272">
        <v>4477606.4825290004</v>
      </c>
      <c r="C19272">
        <v>589573.50247399998</v>
      </c>
      <c r="D19272">
        <v>3242240.2</v>
      </c>
    </row>
    <row r="19273" spans="1:4" x14ac:dyDescent="0.3">
      <c r="A19273">
        <v>2046571</v>
      </c>
      <c r="B19273">
        <v>4477606.4825290004</v>
      </c>
      <c r="C19273">
        <v>589573.50247399998</v>
      </c>
      <c r="D19273">
        <v>3244002.4</v>
      </c>
    </row>
    <row r="19274" spans="1:4" x14ac:dyDescent="0.3">
      <c r="A19274">
        <v>2046695</v>
      </c>
      <c r="B19274">
        <v>4477606.4825290004</v>
      </c>
      <c r="C19274">
        <v>589573.50247399998</v>
      </c>
      <c r="D19274">
        <v>3245765.2</v>
      </c>
    </row>
    <row r="19275" spans="1:4" x14ac:dyDescent="0.3">
      <c r="A19275">
        <v>2046818</v>
      </c>
      <c r="B19275">
        <v>4477606.4825290004</v>
      </c>
      <c r="C19275">
        <v>589573.50247399998</v>
      </c>
      <c r="D19275">
        <v>3247528</v>
      </c>
    </row>
    <row r="19276" spans="1:4" x14ac:dyDescent="0.3">
      <c r="A19276">
        <v>2046941</v>
      </c>
      <c r="B19276">
        <v>4477606.4825290004</v>
      </c>
      <c r="C19276">
        <v>589573.50247399998</v>
      </c>
      <c r="D19276">
        <v>3249291.2</v>
      </c>
    </row>
    <row r="19277" spans="1:4" x14ac:dyDescent="0.3">
      <c r="A19277">
        <v>2047068</v>
      </c>
      <c r="B19277">
        <v>4477606.4825290004</v>
      </c>
      <c r="C19277">
        <v>589573.50247399998</v>
      </c>
      <c r="D19277">
        <v>3252818.6</v>
      </c>
    </row>
    <row r="19278" spans="1:4" x14ac:dyDescent="0.3">
      <c r="A19278">
        <v>2047187</v>
      </c>
      <c r="B19278">
        <v>4477606.4825290004</v>
      </c>
      <c r="C19278">
        <v>589573.50247399998</v>
      </c>
      <c r="D19278">
        <v>3254582.8</v>
      </c>
    </row>
    <row r="19279" spans="1:4" x14ac:dyDescent="0.3">
      <c r="A19279">
        <v>2047310</v>
      </c>
      <c r="B19279">
        <v>4477606.4825290004</v>
      </c>
      <c r="C19279">
        <v>589573.50247399998</v>
      </c>
      <c r="D19279">
        <v>3256347.4</v>
      </c>
    </row>
    <row r="19280" spans="1:4" x14ac:dyDescent="0.3">
      <c r="A19280">
        <v>2047433</v>
      </c>
      <c r="B19280">
        <v>4477606.4825290004</v>
      </c>
      <c r="C19280">
        <v>589573.50247399998</v>
      </c>
      <c r="D19280">
        <v>3258112</v>
      </c>
    </row>
    <row r="19281" spans="1:4" x14ac:dyDescent="0.3">
      <c r="A19281">
        <v>2047561</v>
      </c>
      <c r="B19281">
        <v>4477606.4825290004</v>
      </c>
      <c r="C19281">
        <v>589573.50247399998</v>
      </c>
      <c r="D19281">
        <v>3261642.6</v>
      </c>
    </row>
    <row r="19282" spans="1:4" x14ac:dyDescent="0.3">
      <c r="A19282">
        <v>2047680</v>
      </c>
      <c r="B19282">
        <v>4477606.4825290004</v>
      </c>
      <c r="C19282">
        <v>589573.50247399998</v>
      </c>
      <c r="D19282">
        <v>3263408.6</v>
      </c>
    </row>
    <row r="19283" spans="1:4" x14ac:dyDescent="0.3">
      <c r="A19283">
        <v>2047803</v>
      </c>
      <c r="B19283">
        <v>4477606.4825290004</v>
      </c>
      <c r="C19283">
        <v>589573.50247399998</v>
      </c>
      <c r="D19283">
        <v>3265174.8</v>
      </c>
    </row>
    <row r="19284" spans="1:4" x14ac:dyDescent="0.3">
      <c r="A19284">
        <v>2047926</v>
      </c>
      <c r="B19284">
        <v>4477606.4825290004</v>
      </c>
      <c r="C19284">
        <v>589573.50247399998</v>
      </c>
      <c r="D19284">
        <v>3266941.2</v>
      </c>
    </row>
    <row r="19285" spans="1:4" x14ac:dyDescent="0.3">
      <c r="A19285">
        <v>2048050</v>
      </c>
      <c r="B19285">
        <v>4477606.4825290004</v>
      </c>
      <c r="C19285">
        <v>589573.50247399998</v>
      </c>
      <c r="D19285">
        <v>3268708</v>
      </c>
    </row>
    <row r="19286" spans="1:4" x14ac:dyDescent="0.3">
      <c r="A19286">
        <v>2048179</v>
      </c>
      <c r="B19286">
        <v>4477606.4825290004</v>
      </c>
      <c r="C19286">
        <v>589573.50247399998</v>
      </c>
      <c r="D19286">
        <v>3272242.4</v>
      </c>
    </row>
    <row r="19287" spans="1:4" x14ac:dyDescent="0.3">
      <c r="A19287">
        <v>2048295</v>
      </c>
      <c r="B19287">
        <v>4477606.4825290004</v>
      </c>
      <c r="C19287">
        <v>589573.50247399998</v>
      </c>
      <c r="D19287">
        <v>3274010</v>
      </c>
    </row>
    <row r="19288" spans="1:4" x14ac:dyDescent="0.3">
      <c r="A19288">
        <v>2048419</v>
      </c>
      <c r="B19288">
        <v>4477606.4825290004</v>
      </c>
      <c r="C19288">
        <v>589573.50247399998</v>
      </c>
      <c r="D19288">
        <v>3275778.4</v>
      </c>
    </row>
    <row r="19289" spans="1:4" x14ac:dyDescent="0.3">
      <c r="A19289">
        <v>2048542</v>
      </c>
      <c r="B19289">
        <v>4477606.4825290004</v>
      </c>
      <c r="C19289">
        <v>589573.50247399998</v>
      </c>
      <c r="D19289">
        <v>3277546.4</v>
      </c>
    </row>
    <row r="19290" spans="1:4" x14ac:dyDescent="0.3">
      <c r="A19290">
        <v>2048669</v>
      </c>
      <c r="B19290">
        <v>4477606.4825290004</v>
      </c>
      <c r="C19290">
        <v>589573.50247399998</v>
      </c>
      <c r="D19290">
        <v>3281084.2</v>
      </c>
    </row>
    <row r="19291" spans="1:4" x14ac:dyDescent="0.3">
      <c r="A19291">
        <v>2048788</v>
      </c>
      <c r="B19291">
        <v>4477606.4825290004</v>
      </c>
      <c r="C19291">
        <v>589573.50247399998</v>
      </c>
      <c r="D19291">
        <v>3282853.6</v>
      </c>
    </row>
    <row r="19292" spans="1:4" x14ac:dyDescent="0.3">
      <c r="A19292">
        <v>2048911</v>
      </c>
      <c r="B19292">
        <v>4477606.4825290004</v>
      </c>
      <c r="C19292">
        <v>589573.50247399998</v>
      </c>
      <c r="D19292">
        <v>3284623.2</v>
      </c>
    </row>
    <row r="19293" spans="1:4" x14ac:dyDescent="0.3">
      <c r="A19293">
        <v>2049035</v>
      </c>
      <c r="B19293">
        <v>4477606.4825290004</v>
      </c>
      <c r="C19293">
        <v>589573.50247399998</v>
      </c>
      <c r="D19293">
        <v>3286392.8</v>
      </c>
    </row>
    <row r="19294" spans="1:4" x14ac:dyDescent="0.3">
      <c r="A19294">
        <v>2049163</v>
      </c>
      <c r="B19294">
        <v>4477606.4825290004</v>
      </c>
      <c r="C19294">
        <v>589573.50247399998</v>
      </c>
      <c r="D19294">
        <v>3289933.8</v>
      </c>
    </row>
    <row r="19295" spans="1:4" x14ac:dyDescent="0.3">
      <c r="A19295">
        <v>2049281</v>
      </c>
      <c r="B19295">
        <v>4477606.4825290004</v>
      </c>
      <c r="C19295">
        <v>589573.50247399998</v>
      </c>
      <c r="D19295">
        <v>3291704.8</v>
      </c>
    </row>
    <row r="19296" spans="1:4" x14ac:dyDescent="0.3">
      <c r="A19296">
        <v>2049405</v>
      </c>
      <c r="B19296">
        <v>4477606.4825290004</v>
      </c>
      <c r="C19296">
        <v>589573.50247399998</v>
      </c>
      <c r="D19296">
        <v>3293475.8</v>
      </c>
    </row>
    <row r="19297" spans="1:4" x14ac:dyDescent="0.3">
      <c r="A19297">
        <v>2049527</v>
      </c>
      <c r="B19297">
        <v>4477606.4825290004</v>
      </c>
      <c r="C19297">
        <v>589573.50247399998</v>
      </c>
      <c r="D19297">
        <v>3295247.6</v>
      </c>
    </row>
    <row r="19298" spans="1:4" x14ac:dyDescent="0.3">
      <c r="A19298">
        <v>2049654</v>
      </c>
      <c r="B19298">
        <v>4477606.4825290004</v>
      </c>
      <c r="C19298">
        <v>589573.50247399998</v>
      </c>
      <c r="D19298">
        <v>3298791.2</v>
      </c>
    </row>
    <row r="19299" spans="1:4" x14ac:dyDescent="0.3">
      <c r="A19299">
        <v>2049774</v>
      </c>
      <c r="B19299">
        <v>4477606.4825290004</v>
      </c>
      <c r="C19299">
        <v>589573.50247399998</v>
      </c>
      <c r="D19299">
        <v>3300563.4</v>
      </c>
    </row>
    <row r="19300" spans="1:4" x14ac:dyDescent="0.3">
      <c r="A19300">
        <v>2049897</v>
      </c>
      <c r="B19300">
        <v>4477606.4825290004</v>
      </c>
      <c r="C19300">
        <v>589573.50247399998</v>
      </c>
      <c r="D19300">
        <v>3302336.4</v>
      </c>
    </row>
    <row r="19301" spans="1:4" x14ac:dyDescent="0.3">
      <c r="A19301">
        <v>2050020</v>
      </c>
      <c r="B19301">
        <v>4477606.4825290004</v>
      </c>
      <c r="C19301">
        <v>589573.50247399998</v>
      </c>
      <c r="D19301">
        <v>3304109.6</v>
      </c>
    </row>
    <row r="19302" spans="1:4" x14ac:dyDescent="0.3">
      <c r="A19302">
        <v>2050143</v>
      </c>
      <c r="B19302">
        <v>4477606.4825290004</v>
      </c>
      <c r="C19302">
        <v>589573.50247399998</v>
      </c>
      <c r="D19302">
        <v>3305883</v>
      </c>
    </row>
    <row r="19303" spans="1:4" x14ac:dyDescent="0.3">
      <c r="A19303">
        <v>2050271</v>
      </c>
      <c r="B19303">
        <v>4477606.4825290004</v>
      </c>
      <c r="C19303">
        <v>589573.50247399998</v>
      </c>
      <c r="D19303">
        <v>3309430.6</v>
      </c>
    </row>
    <row r="19304" spans="1:4" x14ac:dyDescent="0.3">
      <c r="A19304">
        <v>2050389</v>
      </c>
      <c r="B19304">
        <v>4477606.4825290004</v>
      </c>
      <c r="C19304">
        <v>589573.50247399998</v>
      </c>
      <c r="D19304">
        <v>3311205</v>
      </c>
    </row>
    <row r="19305" spans="1:4" x14ac:dyDescent="0.3">
      <c r="A19305">
        <v>2050512</v>
      </c>
      <c r="B19305">
        <v>4477606.4825290004</v>
      </c>
      <c r="C19305">
        <v>589573.50247399998</v>
      </c>
      <c r="D19305">
        <v>3312979.8</v>
      </c>
    </row>
    <row r="19306" spans="1:4" x14ac:dyDescent="0.3">
      <c r="A19306">
        <v>2050635</v>
      </c>
      <c r="B19306">
        <v>4477606.4825290004</v>
      </c>
      <c r="C19306">
        <v>589573.50247399998</v>
      </c>
      <c r="D19306">
        <v>3314754.6</v>
      </c>
    </row>
    <row r="19307" spans="1:4" x14ac:dyDescent="0.3">
      <c r="A19307">
        <v>2050763</v>
      </c>
      <c r="B19307">
        <v>4477606.4825290004</v>
      </c>
      <c r="C19307">
        <v>589573.50247399998</v>
      </c>
      <c r="D19307">
        <v>3318305.6</v>
      </c>
    </row>
    <row r="19308" spans="1:4" x14ac:dyDescent="0.3">
      <c r="A19308">
        <v>2050882</v>
      </c>
      <c r="B19308">
        <v>4477606.4825290004</v>
      </c>
      <c r="C19308">
        <v>589573.50247399998</v>
      </c>
      <c r="D19308">
        <v>3320081.6</v>
      </c>
    </row>
    <row r="19309" spans="1:4" x14ac:dyDescent="0.3">
      <c r="A19309">
        <v>2051005</v>
      </c>
      <c r="B19309">
        <v>4477606.4825290004</v>
      </c>
      <c r="C19309">
        <v>589573.50247399998</v>
      </c>
      <c r="D19309">
        <v>3321858</v>
      </c>
    </row>
    <row r="19310" spans="1:4" x14ac:dyDescent="0.3">
      <c r="A19310">
        <v>2051128</v>
      </c>
      <c r="B19310">
        <v>4477606.4825290004</v>
      </c>
      <c r="C19310">
        <v>589573.50247399998</v>
      </c>
      <c r="D19310">
        <v>3323634.6</v>
      </c>
    </row>
    <row r="19311" spans="1:4" x14ac:dyDescent="0.3">
      <c r="A19311">
        <v>2051256</v>
      </c>
      <c r="B19311">
        <v>4477606.4825290004</v>
      </c>
      <c r="C19311">
        <v>589573.50247399998</v>
      </c>
      <c r="D19311">
        <v>3327188.8</v>
      </c>
    </row>
    <row r="19312" spans="1:4" x14ac:dyDescent="0.3">
      <c r="A19312">
        <v>2051375</v>
      </c>
      <c r="B19312">
        <v>4477606.4825290004</v>
      </c>
      <c r="C19312">
        <v>589573.50247399998</v>
      </c>
      <c r="D19312">
        <v>3328966.4</v>
      </c>
    </row>
    <row r="19313" spans="1:4" x14ac:dyDescent="0.3">
      <c r="A19313">
        <v>2051498</v>
      </c>
      <c r="B19313">
        <v>4477606.4825290004</v>
      </c>
      <c r="C19313">
        <v>589573.50247399998</v>
      </c>
      <c r="D19313">
        <v>3330744.2</v>
      </c>
    </row>
    <row r="19314" spans="1:4" x14ac:dyDescent="0.3">
      <c r="A19314">
        <v>2051621</v>
      </c>
      <c r="B19314">
        <v>4477606.4825290004</v>
      </c>
      <c r="C19314">
        <v>589573.50247399998</v>
      </c>
      <c r="D19314">
        <v>3332522.2</v>
      </c>
    </row>
    <row r="19315" spans="1:4" x14ac:dyDescent="0.3">
      <c r="A19315">
        <v>2051745</v>
      </c>
      <c r="B19315">
        <v>4477606.4825290004</v>
      </c>
      <c r="C19315">
        <v>589573.50247399998</v>
      </c>
      <c r="D19315">
        <v>3334300.6</v>
      </c>
    </row>
    <row r="19316" spans="1:4" x14ac:dyDescent="0.3">
      <c r="A19316">
        <v>2051872</v>
      </c>
      <c r="B19316">
        <v>4477606.4825290004</v>
      </c>
      <c r="C19316">
        <v>589573.50247399998</v>
      </c>
      <c r="D19316">
        <v>3337858.6</v>
      </c>
    </row>
    <row r="19317" spans="1:4" x14ac:dyDescent="0.3">
      <c r="A19317">
        <v>2051991</v>
      </c>
      <c r="B19317">
        <v>4477606.4825290004</v>
      </c>
      <c r="C19317">
        <v>589573.50247399998</v>
      </c>
      <c r="D19317">
        <v>3339638.2</v>
      </c>
    </row>
    <row r="19318" spans="1:4" x14ac:dyDescent="0.3">
      <c r="A19318">
        <v>2052113</v>
      </c>
      <c r="B19318">
        <v>4477606.4825290004</v>
      </c>
      <c r="C19318">
        <v>589573.50247399998</v>
      </c>
      <c r="D19318">
        <v>3341417.8</v>
      </c>
    </row>
    <row r="19319" spans="1:4" x14ac:dyDescent="0.3">
      <c r="A19319">
        <v>2052237</v>
      </c>
      <c r="B19319">
        <v>4477606.4825290004</v>
      </c>
      <c r="C19319">
        <v>589573.50247399998</v>
      </c>
      <c r="D19319">
        <v>3343197.8</v>
      </c>
    </row>
    <row r="19320" spans="1:4" x14ac:dyDescent="0.3">
      <c r="A19320">
        <v>2052365</v>
      </c>
      <c r="B19320">
        <v>4477606.4825290004</v>
      </c>
      <c r="C19320">
        <v>589573.50247399998</v>
      </c>
      <c r="D19320">
        <v>3346759</v>
      </c>
    </row>
    <row r="19321" spans="1:4" x14ac:dyDescent="0.3">
      <c r="A19321">
        <v>2052484</v>
      </c>
      <c r="B19321">
        <v>4477606.4825290004</v>
      </c>
      <c r="C19321">
        <v>589573.50247399998</v>
      </c>
      <c r="D19321">
        <v>3348540</v>
      </c>
    </row>
    <row r="19322" spans="1:4" x14ac:dyDescent="0.3">
      <c r="A19322">
        <v>2052606</v>
      </c>
      <c r="B19322">
        <v>4477606.4825290004</v>
      </c>
      <c r="C19322">
        <v>589573.50247399998</v>
      </c>
      <c r="D19322">
        <v>3350321.2</v>
      </c>
    </row>
    <row r="19323" spans="1:4" x14ac:dyDescent="0.3">
      <c r="A19323">
        <v>2052731</v>
      </c>
      <c r="B19323">
        <v>4477606.4825290004</v>
      </c>
      <c r="C19323">
        <v>589573.50247399998</v>
      </c>
      <c r="D19323">
        <v>3352102.8</v>
      </c>
    </row>
    <row r="19324" spans="1:4" x14ac:dyDescent="0.3">
      <c r="A19324">
        <v>2052857</v>
      </c>
      <c r="B19324">
        <v>4477606.4825290004</v>
      </c>
      <c r="C19324">
        <v>589573.50247399998</v>
      </c>
      <c r="D19324">
        <v>3355667.2</v>
      </c>
    </row>
    <row r="19325" spans="1:4" x14ac:dyDescent="0.3">
      <c r="A19325">
        <v>2052976</v>
      </c>
      <c r="B19325">
        <v>4477606.4825290004</v>
      </c>
      <c r="C19325">
        <v>589573.50247399998</v>
      </c>
      <c r="D19325">
        <v>3357449.6</v>
      </c>
    </row>
    <row r="19326" spans="1:4" x14ac:dyDescent="0.3">
      <c r="A19326">
        <v>2053099</v>
      </c>
      <c r="B19326">
        <v>4477606.4825290004</v>
      </c>
      <c r="C19326">
        <v>589573.50247399998</v>
      </c>
      <c r="D19326">
        <v>3359232.8</v>
      </c>
    </row>
    <row r="19327" spans="1:4" x14ac:dyDescent="0.3">
      <c r="A19327">
        <v>2053222</v>
      </c>
      <c r="B19327">
        <v>4477606.4825290004</v>
      </c>
      <c r="C19327">
        <v>589573.50247399998</v>
      </c>
      <c r="D19327">
        <v>3361016</v>
      </c>
    </row>
    <row r="19328" spans="1:4" x14ac:dyDescent="0.3">
      <c r="A19328">
        <v>2053350</v>
      </c>
      <c r="B19328">
        <v>4477606.4825290004</v>
      </c>
      <c r="C19328">
        <v>589573.50247399998</v>
      </c>
      <c r="D19328">
        <v>3364583.2</v>
      </c>
    </row>
    <row r="19329" spans="1:4" x14ac:dyDescent="0.3">
      <c r="A19329">
        <v>2053469</v>
      </c>
      <c r="B19329">
        <v>4477606.4825290004</v>
      </c>
      <c r="C19329">
        <v>589573.50247399998</v>
      </c>
      <c r="D19329">
        <v>3366367.6</v>
      </c>
    </row>
    <row r="19330" spans="1:4" x14ac:dyDescent="0.3">
      <c r="A19330">
        <v>2053592</v>
      </c>
      <c r="B19330">
        <v>4477606.4825290004</v>
      </c>
      <c r="C19330">
        <v>589573.50247399998</v>
      </c>
      <c r="D19330">
        <v>3368152</v>
      </c>
    </row>
    <row r="19331" spans="1:4" x14ac:dyDescent="0.3">
      <c r="A19331">
        <v>2053715</v>
      </c>
      <c r="B19331">
        <v>4477606.4825290004</v>
      </c>
      <c r="C19331">
        <v>589573.50247399998</v>
      </c>
      <c r="D19331">
        <v>3369936.8</v>
      </c>
    </row>
    <row r="19332" spans="1:4" x14ac:dyDescent="0.3">
      <c r="A19332">
        <v>2053838</v>
      </c>
      <c r="B19332">
        <v>4477606.4825290004</v>
      </c>
      <c r="C19332">
        <v>589573.50247399998</v>
      </c>
      <c r="D19332">
        <v>3371722</v>
      </c>
    </row>
    <row r="19333" spans="1:4" x14ac:dyDescent="0.3">
      <c r="A19333">
        <v>2053965</v>
      </c>
      <c r="B19333">
        <v>4477606.4825290004</v>
      </c>
      <c r="C19333">
        <v>589573.50247399998</v>
      </c>
      <c r="D19333">
        <v>3375292.8</v>
      </c>
    </row>
    <row r="19334" spans="1:4" x14ac:dyDescent="0.3">
      <c r="A19334">
        <v>2054084</v>
      </c>
      <c r="B19334">
        <v>4477606.4825290004</v>
      </c>
      <c r="C19334">
        <v>589573.50247399998</v>
      </c>
      <c r="D19334">
        <v>3377078.8</v>
      </c>
    </row>
    <row r="19335" spans="1:4" x14ac:dyDescent="0.3">
      <c r="A19335">
        <v>2054207</v>
      </c>
      <c r="B19335">
        <v>4477606.4825290004</v>
      </c>
      <c r="C19335">
        <v>589573.50247399998</v>
      </c>
      <c r="D19335">
        <v>3378865.2</v>
      </c>
    </row>
    <row r="19336" spans="1:4" x14ac:dyDescent="0.3">
      <c r="A19336">
        <v>2054330</v>
      </c>
      <c r="B19336">
        <v>4477606.4825290004</v>
      </c>
      <c r="C19336">
        <v>589573.50247399998</v>
      </c>
      <c r="D19336">
        <v>3380652.4</v>
      </c>
    </row>
    <row r="19337" spans="1:4" x14ac:dyDescent="0.3">
      <c r="A19337">
        <v>2054459</v>
      </c>
      <c r="B19337">
        <v>4477606.4825290004</v>
      </c>
      <c r="C19337">
        <v>589573.50247399998</v>
      </c>
      <c r="D19337">
        <v>3384226.4</v>
      </c>
    </row>
    <row r="19338" spans="1:4" x14ac:dyDescent="0.3">
      <c r="A19338">
        <v>2054577</v>
      </c>
      <c r="B19338">
        <v>4477606.4825290004</v>
      </c>
      <c r="C19338">
        <v>589573.50247399998</v>
      </c>
      <c r="D19338">
        <v>3386014</v>
      </c>
    </row>
    <row r="19339" spans="1:4" x14ac:dyDescent="0.3">
      <c r="A19339">
        <v>2054701</v>
      </c>
      <c r="B19339">
        <v>4477606.4825290004</v>
      </c>
      <c r="C19339">
        <v>589573.50247399998</v>
      </c>
      <c r="D19339">
        <v>3387802</v>
      </c>
    </row>
    <row r="19340" spans="1:4" x14ac:dyDescent="0.3">
      <c r="A19340">
        <v>2054824</v>
      </c>
      <c r="B19340">
        <v>4477606.4825290004</v>
      </c>
      <c r="C19340">
        <v>589573.50247399998</v>
      </c>
      <c r="D19340">
        <v>3389590.4</v>
      </c>
    </row>
    <row r="19341" spans="1:4" x14ac:dyDescent="0.3">
      <c r="A19341">
        <v>2054951</v>
      </c>
      <c r="B19341">
        <v>4477606.4825290004</v>
      </c>
      <c r="C19341">
        <v>589573.50247399998</v>
      </c>
      <c r="D19341">
        <v>3393167.6</v>
      </c>
    </row>
    <row r="19342" spans="1:4" x14ac:dyDescent="0.3">
      <c r="A19342">
        <v>2055070</v>
      </c>
      <c r="B19342">
        <v>4477606.4825290004</v>
      </c>
      <c r="C19342">
        <v>589573.50247399998</v>
      </c>
      <c r="D19342">
        <v>3394957.2</v>
      </c>
    </row>
    <row r="19343" spans="1:4" x14ac:dyDescent="0.3">
      <c r="A19343">
        <v>2055193</v>
      </c>
      <c r="B19343">
        <v>4477606.4825290004</v>
      </c>
      <c r="C19343">
        <v>589573.50247399998</v>
      </c>
      <c r="D19343">
        <v>3396746.4</v>
      </c>
    </row>
    <row r="19344" spans="1:4" x14ac:dyDescent="0.3">
      <c r="A19344">
        <v>2055316</v>
      </c>
      <c r="B19344">
        <v>4477606.4825290004</v>
      </c>
      <c r="C19344">
        <v>589573.50247399998</v>
      </c>
      <c r="D19344">
        <v>3398536.4</v>
      </c>
    </row>
    <row r="19345" spans="1:4" x14ac:dyDescent="0.3">
      <c r="A19345">
        <v>2055439</v>
      </c>
      <c r="B19345">
        <v>4477606.4825290004</v>
      </c>
      <c r="C19345">
        <v>589573.50247399998</v>
      </c>
      <c r="D19345">
        <v>3400326.4</v>
      </c>
    </row>
    <row r="19346" spans="1:4" x14ac:dyDescent="0.3">
      <c r="A19346">
        <v>2055567</v>
      </c>
      <c r="B19346">
        <v>4477606.4825290004</v>
      </c>
      <c r="C19346">
        <v>589573.50247399998</v>
      </c>
      <c r="D19346">
        <v>3403907.6</v>
      </c>
    </row>
    <row r="19347" spans="1:4" x14ac:dyDescent="0.3">
      <c r="A19347">
        <v>2055685</v>
      </c>
      <c r="B19347">
        <v>4477606.4825290004</v>
      </c>
      <c r="C19347">
        <v>589573.50247399998</v>
      </c>
      <c r="D19347">
        <v>3405698.8</v>
      </c>
    </row>
    <row r="19348" spans="1:4" x14ac:dyDescent="0.3">
      <c r="A19348">
        <v>2055810</v>
      </c>
      <c r="B19348">
        <v>4477606.4825290004</v>
      </c>
      <c r="C19348">
        <v>589573.50247399998</v>
      </c>
      <c r="D19348">
        <v>3407490</v>
      </c>
    </row>
    <row r="19349" spans="1:4" x14ac:dyDescent="0.3">
      <c r="A19349">
        <v>2055932</v>
      </c>
      <c r="B19349">
        <v>4477606.4825290004</v>
      </c>
      <c r="C19349">
        <v>589573.50247399998</v>
      </c>
      <c r="D19349">
        <v>3409282</v>
      </c>
    </row>
    <row r="19350" spans="1:4" x14ac:dyDescent="0.3">
      <c r="A19350">
        <v>2056059</v>
      </c>
      <c r="B19350">
        <v>4477606.4825290004</v>
      </c>
      <c r="C19350">
        <v>589573.50247399998</v>
      </c>
      <c r="D19350">
        <v>3412866.4</v>
      </c>
    </row>
    <row r="19351" spans="1:4" x14ac:dyDescent="0.3">
      <c r="A19351">
        <v>2056179</v>
      </c>
      <c r="B19351">
        <v>4477606.4825290004</v>
      </c>
      <c r="C19351">
        <v>589573.50247399998</v>
      </c>
      <c r="D19351">
        <v>3414658.8</v>
      </c>
    </row>
    <row r="19352" spans="1:4" x14ac:dyDescent="0.3">
      <c r="A19352">
        <v>2056302</v>
      </c>
      <c r="B19352">
        <v>4477606.4825290004</v>
      </c>
      <c r="C19352">
        <v>589573.50247399998</v>
      </c>
      <c r="D19352">
        <v>3416452</v>
      </c>
    </row>
    <row r="19353" spans="1:4" x14ac:dyDescent="0.3">
      <c r="A19353">
        <v>2056425</v>
      </c>
      <c r="B19353">
        <v>4477606.4825290004</v>
      </c>
      <c r="C19353">
        <v>589573.50247399998</v>
      </c>
      <c r="D19353">
        <v>3418245.2</v>
      </c>
    </row>
    <row r="19354" spans="1:4" x14ac:dyDescent="0.3">
      <c r="A19354">
        <v>2056554</v>
      </c>
      <c r="B19354">
        <v>4477606.4825290004</v>
      </c>
      <c r="C19354">
        <v>589573.50247399998</v>
      </c>
      <c r="D19354">
        <v>3421832.8</v>
      </c>
    </row>
    <row r="19355" spans="1:4" x14ac:dyDescent="0.3">
      <c r="A19355">
        <v>2056671</v>
      </c>
      <c r="B19355">
        <v>4477606.4825290004</v>
      </c>
      <c r="C19355">
        <v>589573.50247399998</v>
      </c>
      <c r="D19355">
        <v>3423626.8</v>
      </c>
    </row>
    <row r="19356" spans="1:4" x14ac:dyDescent="0.3">
      <c r="A19356">
        <v>2056795</v>
      </c>
      <c r="B19356">
        <v>4477606.4825290004</v>
      </c>
      <c r="C19356">
        <v>589573.50247399998</v>
      </c>
      <c r="D19356">
        <v>3425421.2</v>
      </c>
    </row>
    <row r="19357" spans="1:4" x14ac:dyDescent="0.3">
      <c r="A19357">
        <v>2056918</v>
      </c>
      <c r="B19357">
        <v>4477606.4825290004</v>
      </c>
      <c r="C19357">
        <v>589573.50247399998</v>
      </c>
      <c r="D19357">
        <v>3427216.4</v>
      </c>
    </row>
    <row r="19358" spans="1:4" x14ac:dyDescent="0.3">
      <c r="A19358">
        <v>2057040</v>
      </c>
      <c r="B19358">
        <v>4477606.4825290004</v>
      </c>
      <c r="C19358">
        <v>589573.50247399998</v>
      </c>
      <c r="D19358">
        <v>3429011.6</v>
      </c>
    </row>
    <row r="19359" spans="1:4" x14ac:dyDescent="0.3">
      <c r="A19359">
        <v>2057168</v>
      </c>
      <c r="B19359">
        <v>4477606.4825290004</v>
      </c>
      <c r="C19359">
        <v>589573.50247399998</v>
      </c>
      <c r="D19359">
        <v>3432602.8</v>
      </c>
    </row>
    <row r="19360" spans="1:4" x14ac:dyDescent="0.3">
      <c r="A19360">
        <v>2057287</v>
      </c>
      <c r="B19360">
        <v>4477606.4825290004</v>
      </c>
      <c r="C19360">
        <v>589573.50247399998</v>
      </c>
      <c r="D19360">
        <v>3434398.8</v>
      </c>
    </row>
    <row r="19361" spans="1:4" x14ac:dyDescent="0.3">
      <c r="A19361">
        <v>2057410</v>
      </c>
      <c r="B19361">
        <v>4477606.4825290004</v>
      </c>
      <c r="C19361">
        <v>589573.50247399998</v>
      </c>
      <c r="D19361">
        <v>3436195.2</v>
      </c>
    </row>
    <row r="19362" spans="1:4" x14ac:dyDescent="0.3">
      <c r="A19362">
        <v>2057534</v>
      </c>
      <c r="B19362">
        <v>4477606.4825290004</v>
      </c>
      <c r="C19362">
        <v>589573.50247399998</v>
      </c>
      <c r="D19362">
        <v>3437992</v>
      </c>
    </row>
    <row r="19363" spans="1:4" x14ac:dyDescent="0.3">
      <c r="A19363">
        <v>2057661</v>
      </c>
      <c r="B19363">
        <v>4477606.4825290004</v>
      </c>
      <c r="C19363">
        <v>589573.50247399998</v>
      </c>
      <c r="D19363">
        <v>3441586.4</v>
      </c>
    </row>
    <row r="19364" spans="1:4" x14ac:dyDescent="0.3">
      <c r="A19364">
        <v>2057780</v>
      </c>
      <c r="B19364">
        <v>4477606.4825290004</v>
      </c>
      <c r="C19364">
        <v>589573.50247399998</v>
      </c>
      <c r="D19364">
        <v>3443384</v>
      </c>
    </row>
    <row r="19365" spans="1:4" x14ac:dyDescent="0.3">
      <c r="A19365">
        <v>2057902</v>
      </c>
      <c r="B19365">
        <v>4477606.4825290004</v>
      </c>
      <c r="C19365">
        <v>589573.50247399998</v>
      </c>
      <c r="D19365">
        <v>3445182</v>
      </c>
    </row>
    <row r="19366" spans="1:4" x14ac:dyDescent="0.3">
      <c r="A19366">
        <v>2058026</v>
      </c>
      <c r="B19366">
        <v>4477606.4825290004</v>
      </c>
      <c r="C19366">
        <v>589573.50247399998</v>
      </c>
      <c r="D19366">
        <v>3446980.4</v>
      </c>
    </row>
    <row r="19367" spans="1:4" x14ac:dyDescent="0.3">
      <c r="A19367">
        <v>2058153</v>
      </c>
      <c r="B19367">
        <v>4477606.4825290004</v>
      </c>
      <c r="C19367">
        <v>589573.50247399998</v>
      </c>
      <c r="D19367">
        <v>3450578</v>
      </c>
    </row>
    <row r="19368" spans="1:4" x14ac:dyDescent="0.3">
      <c r="A19368">
        <v>2058272</v>
      </c>
      <c r="B19368">
        <v>4477606.4825290004</v>
      </c>
      <c r="C19368">
        <v>589573.50247399998</v>
      </c>
      <c r="D19368">
        <v>3452377.2</v>
      </c>
    </row>
    <row r="19369" spans="1:4" x14ac:dyDescent="0.3">
      <c r="A19369">
        <v>2058396</v>
      </c>
      <c r="B19369">
        <v>4477606.4825290004</v>
      </c>
      <c r="C19369">
        <v>589573.50247399998</v>
      </c>
      <c r="D19369">
        <v>3454176.8</v>
      </c>
    </row>
    <row r="19370" spans="1:4" x14ac:dyDescent="0.3">
      <c r="A19370">
        <v>2058519</v>
      </c>
      <c r="B19370">
        <v>4477606.4825290004</v>
      </c>
      <c r="C19370">
        <v>589573.50247399998</v>
      </c>
      <c r="D19370">
        <v>3455976.4</v>
      </c>
    </row>
    <row r="19371" spans="1:4" x14ac:dyDescent="0.3">
      <c r="A19371">
        <v>2058642</v>
      </c>
      <c r="B19371">
        <v>4477606.4825290004</v>
      </c>
      <c r="C19371">
        <v>589573.50247399998</v>
      </c>
      <c r="D19371">
        <v>3457777.2</v>
      </c>
    </row>
    <row r="19372" spans="1:4" x14ac:dyDescent="0.3">
      <c r="A19372">
        <v>2058769</v>
      </c>
      <c r="B19372">
        <v>4477606.4825290004</v>
      </c>
      <c r="C19372">
        <v>589573.50247399998</v>
      </c>
      <c r="D19372">
        <v>3461378</v>
      </c>
    </row>
    <row r="19373" spans="1:4" x14ac:dyDescent="0.3">
      <c r="A19373">
        <v>2058888</v>
      </c>
      <c r="B19373">
        <v>4477606.4825290004</v>
      </c>
      <c r="C19373">
        <v>589573.50247399998</v>
      </c>
      <c r="D19373">
        <v>3463178.8</v>
      </c>
    </row>
    <row r="19374" spans="1:4" x14ac:dyDescent="0.3">
      <c r="A19374">
        <v>2059012</v>
      </c>
      <c r="B19374">
        <v>4477606.4825290004</v>
      </c>
      <c r="C19374">
        <v>589573.50247399998</v>
      </c>
      <c r="D19374">
        <v>3464980.8</v>
      </c>
    </row>
    <row r="19375" spans="1:4" x14ac:dyDescent="0.3">
      <c r="A19375">
        <v>2059135</v>
      </c>
      <c r="B19375">
        <v>4477606.4825290004</v>
      </c>
      <c r="C19375">
        <v>589573.50247399998</v>
      </c>
      <c r="D19375">
        <v>3466782.4</v>
      </c>
    </row>
    <row r="19376" spans="1:4" x14ac:dyDescent="0.3">
      <c r="A19376">
        <v>2059262</v>
      </c>
      <c r="B19376">
        <v>4477606.4825290004</v>
      </c>
      <c r="C19376">
        <v>589573.50247399998</v>
      </c>
      <c r="D19376">
        <v>3470386.8</v>
      </c>
    </row>
    <row r="19377" spans="1:4" x14ac:dyDescent="0.3">
      <c r="A19377">
        <v>2059381</v>
      </c>
      <c r="B19377">
        <v>4477606.4825290004</v>
      </c>
      <c r="C19377">
        <v>589573.50247399998</v>
      </c>
      <c r="D19377">
        <v>3472189.6</v>
      </c>
    </row>
    <row r="19378" spans="1:4" x14ac:dyDescent="0.3">
      <c r="A19378">
        <v>2059504</v>
      </c>
      <c r="B19378">
        <v>4477606.4825290004</v>
      </c>
      <c r="C19378">
        <v>589573.50247399998</v>
      </c>
      <c r="D19378">
        <v>3473992.4</v>
      </c>
    </row>
    <row r="19379" spans="1:4" x14ac:dyDescent="0.3">
      <c r="A19379">
        <v>2059627</v>
      </c>
      <c r="B19379">
        <v>4477606.4825290004</v>
      </c>
      <c r="C19379">
        <v>589573.50247399998</v>
      </c>
      <c r="D19379">
        <v>3475795.6</v>
      </c>
    </row>
    <row r="19380" spans="1:4" x14ac:dyDescent="0.3">
      <c r="A19380">
        <v>2059755</v>
      </c>
      <c r="B19380">
        <v>4477606.4825290004</v>
      </c>
      <c r="C19380">
        <v>589573.50247399998</v>
      </c>
      <c r="D19380">
        <v>3479403.2</v>
      </c>
    </row>
    <row r="19381" spans="1:4" x14ac:dyDescent="0.3">
      <c r="A19381">
        <v>2059874</v>
      </c>
      <c r="B19381">
        <v>4477606.4825290004</v>
      </c>
      <c r="C19381">
        <v>589573.50247399998</v>
      </c>
      <c r="D19381">
        <v>3481207.6</v>
      </c>
    </row>
    <row r="19382" spans="1:4" x14ac:dyDescent="0.3">
      <c r="A19382">
        <v>2059997</v>
      </c>
      <c r="B19382">
        <v>4477606.4825290004</v>
      </c>
      <c r="C19382">
        <v>589573.50247399998</v>
      </c>
      <c r="D19382">
        <v>3483012</v>
      </c>
    </row>
    <row r="19383" spans="1:4" x14ac:dyDescent="0.3">
      <c r="A19383">
        <v>2060120</v>
      </c>
      <c r="B19383">
        <v>4477606.4825290004</v>
      </c>
      <c r="C19383">
        <v>589573.50247399998</v>
      </c>
      <c r="D19383">
        <v>3484816.8</v>
      </c>
    </row>
    <row r="19384" spans="1:4" x14ac:dyDescent="0.3">
      <c r="A19384">
        <v>2060244</v>
      </c>
      <c r="B19384">
        <v>4477606.4825290004</v>
      </c>
      <c r="C19384">
        <v>589573.50247399998</v>
      </c>
      <c r="D19384">
        <v>3486622</v>
      </c>
    </row>
    <row r="19385" spans="1:4" x14ac:dyDescent="0.3">
      <c r="A19385">
        <v>2060371</v>
      </c>
      <c r="B19385">
        <v>4477606.4825290004</v>
      </c>
      <c r="C19385">
        <v>589573.50247399998</v>
      </c>
      <c r="D19385">
        <v>3490233.2</v>
      </c>
    </row>
    <row r="19386" spans="1:4" x14ac:dyDescent="0.3">
      <c r="A19386">
        <v>2060489</v>
      </c>
      <c r="B19386">
        <v>4477606.4825290004</v>
      </c>
      <c r="C19386">
        <v>589573.50247399998</v>
      </c>
      <c r="D19386">
        <v>3492039.6</v>
      </c>
    </row>
    <row r="19387" spans="1:4" x14ac:dyDescent="0.3">
      <c r="A19387">
        <v>2060615</v>
      </c>
      <c r="B19387">
        <v>4477606.4825290004</v>
      </c>
      <c r="C19387">
        <v>589573.50247399998</v>
      </c>
      <c r="D19387">
        <v>3493845.6</v>
      </c>
    </row>
    <row r="19388" spans="1:4" x14ac:dyDescent="0.3">
      <c r="A19388">
        <v>2060736</v>
      </c>
      <c r="B19388">
        <v>4477606.4825290004</v>
      </c>
      <c r="C19388">
        <v>589573.50247399998</v>
      </c>
      <c r="D19388">
        <v>3495652.4</v>
      </c>
    </row>
    <row r="19389" spans="1:4" x14ac:dyDescent="0.3">
      <c r="A19389">
        <v>2060864</v>
      </c>
      <c r="B19389">
        <v>4477606.4825290004</v>
      </c>
      <c r="C19389">
        <v>589573.50247399998</v>
      </c>
      <c r="D19389">
        <v>3499267.2</v>
      </c>
    </row>
    <row r="19390" spans="1:4" x14ac:dyDescent="0.3">
      <c r="A19390">
        <v>2060982</v>
      </c>
      <c r="B19390">
        <v>4477606.4825290004</v>
      </c>
      <c r="C19390">
        <v>589573.50247399998</v>
      </c>
      <c r="D19390">
        <v>3501074.4</v>
      </c>
    </row>
    <row r="19391" spans="1:4" x14ac:dyDescent="0.3">
      <c r="A19391">
        <v>2061105</v>
      </c>
      <c r="B19391">
        <v>4477606.4825290004</v>
      </c>
      <c r="C19391">
        <v>589573.50247399998</v>
      </c>
      <c r="D19391">
        <v>3502882.4</v>
      </c>
    </row>
    <row r="19392" spans="1:4" x14ac:dyDescent="0.3">
      <c r="A19392">
        <v>2061229</v>
      </c>
      <c r="B19392">
        <v>4477606.4825290004</v>
      </c>
      <c r="C19392">
        <v>589573.50247399998</v>
      </c>
      <c r="D19392">
        <v>3504690.8</v>
      </c>
    </row>
    <row r="19393" spans="1:4" x14ac:dyDescent="0.3">
      <c r="A19393">
        <v>2061356</v>
      </c>
      <c r="B19393">
        <v>4477606.4825290004</v>
      </c>
      <c r="C19393">
        <v>589573.50247399998</v>
      </c>
      <c r="D19393">
        <v>3508308.4</v>
      </c>
    </row>
    <row r="19394" spans="1:4" x14ac:dyDescent="0.3">
      <c r="A19394">
        <v>2061475</v>
      </c>
      <c r="B19394">
        <v>4477606.4825290004</v>
      </c>
      <c r="C19394">
        <v>589573.50247399998</v>
      </c>
      <c r="D19394">
        <v>3510117.6</v>
      </c>
    </row>
    <row r="19395" spans="1:4" x14ac:dyDescent="0.3">
      <c r="A19395">
        <v>2061598</v>
      </c>
      <c r="B19395">
        <v>4477606.4825290004</v>
      </c>
      <c r="C19395">
        <v>589573.50247399998</v>
      </c>
      <c r="D19395">
        <v>3511927.2</v>
      </c>
    </row>
    <row r="19396" spans="1:4" x14ac:dyDescent="0.3">
      <c r="A19396">
        <v>2061721</v>
      </c>
      <c r="B19396">
        <v>4477606.4825290004</v>
      </c>
      <c r="C19396">
        <v>589573.50247399998</v>
      </c>
      <c r="D19396">
        <v>3513737.2</v>
      </c>
    </row>
    <row r="19397" spans="1:4" x14ac:dyDescent="0.3">
      <c r="A19397">
        <v>2061844</v>
      </c>
      <c r="B19397">
        <v>4477606.4825290004</v>
      </c>
      <c r="C19397">
        <v>589573.50247399998</v>
      </c>
      <c r="D19397">
        <v>3515547.2</v>
      </c>
    </row>
    <row r="19398" spans="1:4" x14ac:dyDescent="0.3">
      <c r="A19398">
        <v>2061972</v>
      </c>
      <c r="B19398">
        <v>4477606.4825290004</v>
      </c>
      <c r="C19398">
        <v>589573.50247399998</v>
      </c>
      <c r="D19398">
        <v>3519168.4</v>
      </c>
    </row>
    <row r="19399" spans="1:4" x14ac:dyDescent="0.3">
      <c r="A19399">
        <v>2062090</v>
      </c>
      <c r="B19399">
        <v>4477606.4825290004</v>
      </c>
      <c r="C19399">
        <v>589573.50247399998</v>
      </c>
      <c r="D19399">
        <v>3520979.6</v>
      </c>
    </row>
    <row r="19400" spans="1:4" x14ac:dyDescent="0.3">
      <c r="A19400">
        <v>2062214</v>
      </c>
      <c r="B19400">
        <v>4477606.4825290004</v>
      </c>
      <c r="C19400">
        <v>589573.50247399998</v>
      </c>
      <c r="D19400">
        <v>3522791.2</v>
      </c>
    </row>
    <row r="19401" spans="1:4" x14ac:dyDescent="0.3">
      <c r="A19401">
        <v>2062337</v>
      </c>
      <c r="B19401">
        <v>4477606.4825290004</v>
      </c>
      <c r="C19401">
        <v>589573.50247399998</v>
      </c>
      <c r="D19401">
        <v>3524602.4</v>
      </c>
    </row>
    <row r="19402" spans="1:4" x14ac:dyDescent="0.3">
      <c r="A19402">
        <v>2062465</v>
      </c>
      <c r="B19402">
        <v>4477606.4825290004</v>
      </c>
      <c r="C19402">
        <v>589573.50247399998</v>
      </c>
      <c r="D19402">
        <v>3528226.8</v>
      </c>
    </row>
    <row r="19403" spans="1:4" x14ac:dyDescent="0.3">
      <c r="A19403">
        <v>2062584</v>
      </c>
      <c r="B19403">
        <v>4477606.4825290004</v>
      </c>
      <c r="C19403">
        <v>589573.50247399998</v>
      </c>
      <c r="D19403">
        <v>3530039.6</v>
      </c>
    </row>
    <row r="19404" spans="1:4" x14ac:dyDescent="0.3">
      <c r="A19404">
        <v>2062709</v>
      </c>
      <c r="B19404">
        <v>4477606.4825290004</v>
      </c>
      <c r="C19404">
        <v>589573.50247399998</v>
      </c>
      <c r="D19404">
        <v>3531852.4</v>
      </c>
    </row>
    <row r="19405" spans="1:4" x14ac:dyDescent="0.3">
      <c r="A19405">
        <v>2062830</v>
      </c>
      <c r="B19405">
        <v>4477606.4825290004</v>
      </c>
      <c r="C19405">
        <v>589573.50247399998</v>
      </c>
      <c r="D19405">
        <v>3533665.6</v>
      </c>
    </row>
    <row r="19406" spans="1:4" x14ac:dyDescent="0.3">
      <c r="A19406">
        <v>2062957</v>
      </c>
      <c r="B19406">
        <v>4477606.4825290004</v>
      </c>
      <c r="C19406">
        <v>589573.50247399998</v>
      </c>
      <c r="D19406">
        <v>3537293.2</v>
      </c>
    </row>
    <row r="19407" spans="1:4" x14ac:dyDescent="0.3">
      <c r="A19407">
        <v>2063076</v>
      </c>
      <c r="B19407">
        <v>4477606.4825290004</v>
      </c>
      <c r="C19407">
        <v>589573.50247399998</v>
      </c>
      <c r="D19407">
        <v>3539107.2</v>
      </c>
    </row>
    <row r="19408" spans="1:4" x14ac:dyDescent="0.3">
      <c r="A19408">
        <v>2063199</v>
      </c>
      <c r="B19408">
        <v>4477606.4825290004</v>
      </c>
      <c r="C19408">
        <v>589573.50247399998</v>
      </c>
      <c r="D19408">
        <v>3540922</v>
      </c>
    </row>
    <row r="19409" spans="1:4" x14ac:dyDescent="0.3">
      <c r="A19409">
        <v>2063322</v>
      </c>
      <c r="B19409">
        <v>4477606.4825290004</v>
      </c>
      <c r="C19409">
        <v>589573.50247399998</v>
      </c>
      <c r="D19409">
        <v>3542736.4</v>
      </c>
    </row>
    <row r="19410" spans="1:4" x14ac:dyDescent="0.3">
      <c r="A19410">
        <v>2063445</v>
      </c>
      <c r="B19410">
        <v>4477606.4825290004</v>
      </c>
      <c r="C19410">
        <v>589573.50247399998</v>
      </c>
      <c r="D19410">
        <v>3544551.6</v>
      </c>
    </row>
    <row r="19411" spans="1:4" x14ac:dyDescent="0.3">
      <c r="A19411">
        <v>2063573</v>
      </c>
      <c r="B19411">
        <v>4477606.4825290004</v>
      </c>
      <c r="C19411">
        <v>589573.50247399998</v>
      </c>
      <c r="D19411">
        <v>3548182.8</v>
      </c>
    </row>
    <row r="19412" spans="1:4" x14ac:dyDescent="0.3">
      <c r="A19412">
        <v>2063692</v>
      </c>
      <c r="B19412">
        <v>4477606.4825290004</v>
      </c>
      <c r="C19412">
        <v>589573.50247399998</v>
      </c>
      <c r="D19412">
        <v>3549998.8</v>
      </c>
    </row>
    <row r="19413" spans="1:4" x14ac:dyDescent="0.3">
      <c r="A19413">
        <v>2063815</v>
      </c>
      <c r="B19413">
        <v>4477606.4825290004</v>
      </c>
      <c r="C19413">
        <v>589573.50247399998</v>
      </c>
      <c r="D19413">
        <v>3551815.6</v>
      </c>
    </row>
    <row r="19414" spans="1:4" x14ac:dyDescent="0.3">
      <c r="A19414">
        <v>2063938</v>
      </c>
      <c r="B19414">
        <v>4477606.4825290004</v>
      </c>
      <c r="C19414">
        <v>589573.50247399998</v>
      </c>
      <c r="D19414">
        <v>3553632</v>
      </c>
    </row>
    <row r="19415" spans="1:4" x14ac:dyDescent="0.3">
      <c r="A19415">
        <v>2064066</v>
      </c>
      <c r="B19415">
        <v>4477606.4825290004</v>
      </c>
      <c r="C19415">
        <v>589573.50247399998</v>
      </c>
      <c r="D19415">
        <v>3557266</v>
      </c>
    </row>
    <row r="19416" spans="1:4" x14ac:dyDescent="0.3">
      <c r="A19416">
        <v>2064185</v>
      </c>
      <c r="B19416">
        <v>4477606.4825290004</v>
      </c>
      <c r="C19416">
        <v>589573.50247399998</v>
      </c>
      <c r="D19416">
        <v>3559083.6</v>
      </c>
    </row>
    <row r="19417" spans="1:4" x14ac:dyDescent="0.3">
      <c r="A19417">
        <v>2064308</v>
      </c>
      <c r="B19417">
        <v>4477606.4825290004</v>
      </c>
      <c r="C19417">
        <v>589573.50247399998</v>
      </c>
      <c r="D19417">
        <v>3560901.6</v>
      </c>
    </row>
    <row r="19418" spans="1:4" x14ac:dyDescent="0.3">
      <c r="A19418">
        <v>2064431</v>
      </c>
      <c r="B19418">
        <v>4477606.4825290004</v>
      </c>
      <c r="C19418">
        <v>589573.50247399998</v>
      </c>
      <c r="D19418">
        <v>3562720</v>
      </c>
    </row>
    <row r="19419" spans="1:4" x14ac:dyDescent="0.3">
      <c r="A19419">
        <v>2064559</v>
      </c>
      <c r="B19419">
        <v>4477606.4825290004</v>
      </c>
      <c r="C19419">
        <v>589573.50247399998</v>
      </c>
      <c r="D19419">
        <v>3566357.6</v>
      </c>
    </row>
    <row r="19420" spans="1:4" x14ac:dyDescent="0.3">
      <c r="A19420">
        <v>2064678</v>
      </c>
      <c r="B19420">
        <v>4477606.4825290004</v>
      </c>
      <c r="C19420">
        <v>589573.50247399998</v>
      </c>
      <c r="D19420">
        <v>3568176.4</v>
      </c>
    </row>
    <row r="19421" spans="1:4" x14ac:dyDescent="0.3">
      <c r="A19421">
        <v>2064800</v>
      </c>
      <c r="B19421">
        <v>4477606.4825290004</v>
      </c>
      <c r="C19421">
        <v>589573.50247399998</v>
      </c>
      <c r="D19421">
        <v>3569996</v>
      </c>
    </row>
    <row r="19422" spans="1:4" x14ac:dyDescent="0.3">
      <c r="A19422">
        <v>2064924</v>
      </c>
      <c r="B19422">
        <v>4477606.4825290004</v>
      </c>
      <c r="C19422">
        <v>589573.50247399998</v>
      </c>
      <c r="D19422">
        <v>3571815.6</v>
      </c>
    </row>
    <row r="19423" spans="1:4" x14ac:dyDescent="0.3">
      <c r="A19423">
        <v>2065047</v>
      </c>
      <c r="B19423">
        <v>4477606.4825290004</v>
      </c>
      <c r="C19423">
        <v>589573.50247399998</v>
      </c>
      <c r="D19423">
        <v>3573635.6</v>
      </c>
    </row>
    <row r="19424" spans="1:4" x14ac:dyDescent="0.3">
      <c r="A19424">
        <v>2065175</v>
      </c>
      <c r="B19424">
        <v>4477606.4825290004</v>
      </c>
      <c r="C19424">
        <v>589573.50247399998</v>
      </c>
      <c r="D19424">
        <v>3577277.2</v>
      </c>
    </row>
    <row r="19425" spans="1:4" x14ac:dyDescent="0.3">
      <c r="A19425">
        <v>2065293</v>
      </c>
      <c r="B19425">
        <v>4477606.4825290004</v>
      </c>
      <c r="C19425">
        <v>589573.50247399998</v>
      </c>
      <c r="D19425">
        <v>3579098</v>
      </c>
    </row>
    <row r="19426" spans="1:4" x14ac:dyDescent="0.3">
      <c r="A19426">
        <v>2065416</v>
      </c>
      <c r="B19426">
        <v>4477606.4825290004</v>
      </c>
      <c r="C19426">
        <v>589573.50247399998</v>
      </c>
      <c r="D19426">
        <v>3580919.2</v>
      </c>
    </row>
    <row r="19427" spans="1:4" x14ac:dyDescent="0.3">
      <c r="A19427">
        <v>2065539</v>
      </c>
      <c r="B19427">
        <v>4477606.4825290004</v>
      </c>
      <c r="C19427">
        <v>589573.50247399998</v>
      </c>
      <c r="D19427">
        <v>3582740.8</v>
      </c>
    </row>
    <row r="19428" spans="1:4" x14ac:dyDescent="0.3">
      <c r="A19428">
        <v>2065667</v>
      </c>
      <c r="B19428">
        <v>4477606.4825290004</v>
      </c>
      <c r="C19428">
        <v>589573.50247399998</v>
      </c>
      <c r="D19428">
        <v>3586385.2</v>
      </c>
    </row>
    <row r="19429" spans="1:4" x14ac:dyDescent="0.3">
      <c r="A19429">
        <v>2065786</v>
      </c>
      <c r="B19429">
        <v>4477606.4825290004</v>
      </c>
      <c r="C19429">
        <v>589573.50247399998</v>
      </c>
      <c r="D19429">
        <v>3588208</v>
      </c>
    </row>
    <row r="19430" spans="1:4" x14ac:dyDescent="0.3">
      <c r="A19430">
        <v>2065909</v>
      </c>
      <c r="B19430">
        <v>4477606.4825290004</v>
      </c>
      <c r="C19430">
        <v>589573.50247399998</v>
      </c>
      <c r="D19430">
        <v>3590031.2</v>
      </c>
    </row>
    <row r="19431" spans="1:4" x14ac:dyDescent="0.3">
      <c r="A19431">
        <v>2066032</v>
      </c>
      <c r="B19431">
        <v>4477606.4825290004</v>
      </c>
      <c r="C19431">
        <v>589573.50247399998</v>
      </c>
      <c r="D19431">
        <v>3591853.6</v>
      </c>
    </row>
    <row r="19432" spans="1:4" x14ac:dyDescent="0.3">
      <c r="A19432">
        <v>2066160</v>
      </c>
      <c r="B19432">
        <v>4477606.4825290004</v>
      </c>
      <c r="C19432">
        <v>589573.50247399998</v>
      </c>
      <c r="D19432">
        <v>3595501.2</v>
      </c>
    </row>
    <row r="19433" spans="1:4" x14ac:dyDescent="0.3">
      <c r="A19433">
        <v>2066278</v>
      </c>
      <c r="B19433">
        <v>4477606.4825290004</v>
      </c>
      <c r="C19433">
        <v>589573.50247399998</v>
      </c>
      <c r="D19433">
        <v>3597325.6</v>
      </c>
    </row>
    <row r="19434" spans="1:4" x14ac:dyDescent="0.3">
      <c r="A19434">
        <v>2066402</v>
      </c>
      <c r="B19434">
        <v>4477606.4825290004</v>
      </c>
      <c r="C19434">
        <v>589573.50247399998</v>
      </c>
      <c r="D19434">
        <v>3599149.6</v>
      </c>
    </row>
    <row r="19435" spans="1:4" x14ac:dyDescent="0.3">
      <c r="A19435">
        <v>2066525</v>
      </c>
      <c r="B19435">
        <v>4477606.4825290004</v>
      </c>
      <c r="C19435">
        <v>589573.50247399998</v>
      </c>
      <c r="D19435">
        <v>3600974.4</v>
      </c>
    </row>
    <row r="19436" spans="1:4" x14ac:dyDescent="0.3">
      <c r="A19436">
        <v>2066652</v>
      </c>
      <c r="B19436">
        <v>4477606.4825290004</v>
      </c>
      <c r="C19436">
        <v>589573.50247399998</v>
      </c>
      <c r="D19436">
        <v>3604624.8</v>
      </c>
    </row>
    <row r="19437" spans="1:4" x14ac:dyDescent="0.3">
      <c r="A19437">
        <v>2066771</v>
      </c>
      <c r="B19437">
        <v>4477606.4825290004</v>
      </c>
      <c r="C19437">
        <v>589573.50247399998</v>
      </c>
      <c r="D19437">
        <v>3606450.4</v>
      </c>
    </row>
    <row r="19438" spans="1:4" x14ac:dyDescent="0.3">
      <c r="A19438">
        <v>2066895</v>
      </c>
      <c r="B19438">
        <v>4477606.4825290004</v>
      </c>
      <c r="C19438">
        <v>589573.50247399998</v>
      </c>
      <c r="D19438">
        <v>3608276</v>
      </c>
    </row>
    <row r="19439" spans="1:4" x14ac:dyDescent="0.3">
      <c r="A19439">
        <v>2067017</v>
      </c>
      <c r="B19439">
        <v>4477606.4825290004</v>
      </c>
      <c r="C19439">
        <v>589573.50247399998</v>
      </c>
      <c r="D19439">
        <v>3610102.8</v>
      </c>
    </row>
    <row r="19440" spans="1:4" x14ac:dyDescent="0.3">
      <c r="A19440">
        <v>2067141</v>
      </c>
      <c r="B19440">
        <v>4477606.4825290004</v>
      </c>
      <c r="C19440">
        <v>589573.50247399998</v>
      </c>
      <c r="D19440">
        <v>3611929.2</v>
      </c>
    </row>
    <row r="19441" spans="1:4" x14ac:dyDescent="0.3">
      <c r="A19441">
        <v>2067268</v>
      </c>
      <c r="B19441">
        <v>4477606.4825290004</v>
      </c>
      <c r="C19441">
        <v>589573.50247399998</v>
      </c>
      <c r="D19441">
        <v>3615583.2</v>
      </c>
    </row>
    <row r="19442" spans="1:4" x14ac:dyDescent="0.3">
      <c r="A19442">
        <v>2067387</v>
      </c>
      <c r="B19442">
        <v>4477606.4825290004</v>
      </c>
      <c r="C19442">
        <v>589573.50247399998</v>
      </c>
      <c r="D19442">
        <v>3617410.8</v>
      </c>
    </row>
    <row r="19443" spans="1:4" x14ac:dyDescent="0.3">
      <c r="A19443">
        <v>2067510</v>
      </c>
      <c r="B19443">
        <v>4477606.4825290004</v>
      </c>
      <c r="C19443">
        <v>589573.50247399998</v>
      </c>
      <c r="D19443">
        <v>3619238.4</v>
      </c>
    </row>
    <row r="19444" spans="1:4" x14ac:dyDescent="0.3">
      <c r="A19444">
        <v>2067634</v>
      </c>
      <c r="B19444">
        <v>4477606.4825290004</v>
      </c>
      <c r="C19444">
        <v>589573.50247399998</v>
      </c>
      <c r="D19444">
        <v>3621066.8</v>
      </c>
    </row>
    <row r="19445" spans="1:4" x14ac:dyDescent="0.3">
      <c r="A19445">
        <v>2067760</v>
      </c>
      <c r="B19445">
        <v>4477606.4825290004</v>
      </c>
      <c r="C19445">
        <v>589573.50247399998</v>
      </c>
      <c r="D19445">
        <v>3624723.6</v>
      </c>
    </row>
    <row r="19446" spans="1:4" x14ac:dyDescent="0.3">
      <c r="A19446">
        <v>2067879</v>
      </c>
      <c r="B19446">
        <v>4477606.4825290004</v>
      </c>
      <c r="C19446">
        <v>589573.50247399998</v>
      </c>
      <c r="D19446">
        <v>3626552.4</v>
      </c>
    </row>
    <row r="19447" spans="1:4" x14ac:dyDescent="0.3">
      <c r="A19447">
        <v>2068003</v>
      </c>
      <c r="B19447">
        <v>4477606.4825290004</v>
      </c>
      <c r="C19447">
        <v>589573.50247399998</v>
      </c>
      <c r="D19447">
        <v>3628382</v>
      </c>
    </row>
    <row r="19448" spans="1:4" x14ac:dyDescent="0.3">
      <c r="A19448">
        <v>2068126</v>
      </c>
      <c r="B19448">
        <v>4477606.4825290004</v>
      </c>
      <c r="C19448">
        <v>589573.50247399998</v>
      </c>
      <c r="D19448">
        <v>3630211.6</v>
      </c>
    </row>
    <row r="19449" spans="1:4" x14ac:dyDescent="0.3">
      <c r="A19449">
        <v>2068253</v>
      </c>
      <c r="B19449">
        <v>4477606.4825290004</v>
      </c>
      <c r="C19449">
        <v>589573.50247399998</v>
      </c>
      <c r="D19449">
        <v>3633872</v>
      </c>
    </row>
    <row r="19450" spans="1:4" x14ac:dyDescent="0.3">
      <c r="A19450">
        <v>2068372</v>
      </c>
      <c r="B19450">
        <v>4477606.4825290004</v>
      </c>
      <c r="C19450">
        <v>589573.50247399998</v>
      </c>
      <c r="D19450">
        <v>3635702</v>
      </c>
    </row>
    <row r="19451" spans="1:4" x14ac:dyDescent="0.3">
      <c r="A19451">
        <v>2068495</v>
      </c>
      <c r="B19451">
        <v>4477606.4825290004</v>
      </c>
      <c r="C19451">
        <v>589573.50247399998</v>
      </c>
      <c r="D19451">
        <v>3637533.2</v>
      </c>
    </row>
    <row r="19452" spans="1:4" x14ac:dyDescent="0.3">
      <c r="A19452">
        <v>2068619</v>
      </c>
      <c r="B19452">
        <v>4477606.4825290004</v>
      </c>
      <c r="C19452">
        <v>589573.50247399998</v>
      </c>
      <c r="D19452">
        <v>3639364.4</v>
      </c>
    </row>
    <row r="19453" spans="1:4" x14ac:dyDescent="0.3">
      <c r="A19453">
        <v>2068742</v>
      </c>
      <c r="B19453">
        <v>4477606.4825290004</v>
      </c>
      <c r="C19453">
        <v>589573.50247399998</v>
      </c>
      <c r="D19453">
        <v>3641196</v>
      </c>
    </row>
    <row r="19454" spans="1:4" x14ac:dyDescent="0.3">
      <c r="A19454">
        <v>2068870</v>
      </c>
      <c r="B19454">
        <v>4477606.4825290004</v>
      </c>
      <c r="C19454">
        <v>589573.50247399998</v>
      </c>
      <c r="D19454">
        <v>3644859.6</v>
      </c>
    </row>
    <row r="19455" spans="1:4" x14ac:dyDescent="0.3">
      <c r="A19455">
        <v>2068990</v>
      </c>
      <c r="B19455">
        <v>4477606.4825290004</v>
      </c>
      <c r="C19455">
        <v>589573.50247399998</v>
      </c>
      <c r="D19455">
        <v>3646692</v>
      </c>
    </row>
    <row r="19456" spans="1:4" x14ac:dyDescent="0.3">
      <c r="A19456">
        <v>2069112</v>
      </c>
      <c r="B19456">
        <v>4477606.4825290004</v>
      </c>
      <c r="C19456">
        <v>589573.50247399998</v>
      </c>
      <c r="D19456">
        <v>3648524.8</v>
      </c>
    </row>
    <row r="19457" spans="1:4" x14ac:dyDescent="0.3">
      <c r="A19457">
        <v>2069235</v>
      </c>
      <c r="B19457">
        <v>4477606.4825290004</v>
      </c>
      <c r="C19457">
        <v>589573.50247399998</v>
      </c>
      <c r="D19457">
        <v>3650357.6</v>
      </c>
    </row>
    <row r="19458" spans="1:4" x14ac:dyDescent="0.3">
      <c r="A19458">
        <v>2069362</v>
      </c>
      <c r="B19458">
        <v>4477606.4825290004</v>
      </c>
      <c r="C19458">
        <v>589573.50247399998</v>
      </c>
      <c r="D19458">
        <v>3654024.4</v>
      </c>
    </row>
    <row r="19459" spans="1:4" x14ac:dyDescent="0.3">
      <c r="A19459">
        <v>2069481</v>
      </c>
      <c r="B19459">
        <v>4477606.4825290004</v>
      </c>
      <c r="C19459">
        <v>589573.50247399998</v>
      </c>
      <c r="D19459">
        <v>3655858.4</v>
      </c>
    </row>
    <row r="19460" spans="1:4" x14ac:dyDescent="0.3">
      <c r="A19460">
        <v>2069604</v>
      </c>
      <c r="B19460">
        <v>4477606.4825290004</v>
      </c>
      <c r="C19460">
        <v>589573.50247399998</v>
      </c>
      <c r="D19460">
        <v>3657692.8</v>
      </c>
    </row>
    <row r="19461" spans="1:4" x14ac:dyDescent="0.3">
      <c r="A19461">
        <v>2069727</v>
      </c>
      <c r="B19461">
        <v>4477606.4825290004</v>
      </c>
      <c r="C19461">
        <v>589573.50247399998</v>
      </c>
      <c r="D19461">
        <v>3659527.2</v>
      </c>
    </row>
    <row r="19462" spans="1:4" x14ac:dyDescent="0.3">
      <c r="A19462">
        <v>2069854</v>
      </c>
      <c r="B19462">
        <v>4477606.4825290004</v>
      </c>
      <c r="C19462">
        <v>589573.50247399998</v>
      </c>
      <c r="D19462">
        <v>3663197.2</v>
      </c>
    </row>
    <row r="19463" spans="1:4" x14ac:dyDescent="0.3">
      <c r="A19463">
        <v>2069974</v>
      </c>
      <c r="B19463">
        <v>4477606.4825290004</v>
      </c>
      <c r="C19463">
        <v>589573.50247399998</v>
      </c>
      <c r="D19463">
        <v>3665032.8</v>
      </c>
    </row>
    <row r="19464" spans="1:4" x14ac:dyDescent="0.3">
      <c r="A19464">
        <v>2070097</v>
      </c>
      <c r="B19464">
        <v>4477606.4825290004</v>
      </c>
      <c r="C19464">
        <v>589573.50247399998</v>
      </c>
      <c r="D19464">
        <v>3666868.8</v>
      </c>
    </row>
    <row r="19465" spans="1:4" x14ac:dyDescent="0.3">
      <c r="A19465">
        <v>2070220</v>
      </c>
      <c r="B19465">
        <v>4477606.4825290004</v>
      </c>
      <c r="C19465">
        <v>589573.50247399998</v>
      </c>
      <c r="D19465">
        <v>3668704.4</v>
      </c>
    </row>
    <row r="19466" spans="1:4" x14ac:dyDescent="0.3">
      <c r="A19466">
        <v>2070343</v>
      </c>
      <c r="B19466">
        <v>4477606.4825290004</v>
      </c>
      <c r="C19466">
        <v>589573.50247399998</v>
      </c>
      <c r="D19466">
        <v>3670541.2</v>
      </c>
    </row>
    <row r="19467" spans="1:4" x14ac:dyDescent="0.3">
      <c r="A19467">
        <v>2070470</v>
      </c>
      <c r="B19467">
        <v>4477606.4825290004</v>
      </c>
      <c r="C19467">
        <v>589573.50247399998</v>
      </c>
      <c r="D19467">
        <v>3674214.8</v>
      </c>
    </row>
    <row r="19468" spans="1:4" x14ac:dyDescent="0.3">
      <c r="A19468">
        <v>2070589</v>
      </c>
      <c r="B19468">
        <v>4477606.4825290004</v>
      </c>
      <c r="C19468">
        <v>589573.50247399998</v>
      </c>
      <c r="D19468">
        <v>3676051.6</v>
      </c>
    </row>
    <row r="19469" spans="1:4" x14ac:dyDescent="0.3">
      <c r="A19469">
        <v>2070713</v>
      </c>
      <c r="B19469">
        <v>4477606.4825290004</v>
      </c>
      <c r="C19469">
        <v>589573.50247399998</v>
      </c>
      <c r="D19469">
        <v>3677889.6</v>
      </c>
    </row>
    <row r="19470" spans="1:4" x14ac:dyDescent="0.3">
      <c r="A19470">
        <v>2070836</v>
      </c>
      <c r="B19470">
        <v>4477606.4825290004</v>
      </c>
      <c r="C19470">
        <v>589573.50247399998</v>
      </c>
      <c r="D19470">
        <v>3679727.6</v>
      </c>
    </row>
    <row r="19471" spans="1:4" x14ac:dyDescent="0.3">
      <c r="A19471">
        <v>2070963</v>
      </c>
      <c r="B19471">
        <v>4477606.4825290004</v>
      </c>
      <c r="C19471">
        <v>589573.50247399998</v>
      </c>
      <c r="D19471">
        <v>3683404</v>
      </c>
    </row>
    <row r="19472" spans="1:4" x14ac:dyDescent="0.3">
      <c r="A19472">
        <v>2071082</v>
      </c>
      <c r="B19472">
        <v>4477606.4825290004</v>
      </c>
      <c r="C19472">
        <v>589573.50247399998</v>
      </c>
      <c r="D19472">
        <v>3685243.2</v>
      </c>
    </row>
    <row r="19473" spans="1:4" x14ac:dyDescent="0.3">
      <c r="A19473">
        <v>2071205</v>
      </c>
      <c r="B19473">
        <v>4477606.4825290004</v>
      </c>
      <c r="C19473">
        <v>589573.50247399998</v>
      </c>
      <c r="D19473">
        <v>3687082.4</v>
      </c>
    </row>
    <row r="19474" spans="1:4" x14ac:dyDescent="0.3">
      <c r="A19474">
        <v>2071329</v>
      </c>
      <c r="B19474">
        <v>4477606.4825290004</v>
      </c>
      <c r="C19474">
        <v>589573.50247399998</v>
      </c>
      <c r="D19474">
        <v>3688922</v>
      </c>
    </row>
    <row r="19475" spans="1:4" x14ac:dyDescent="0.3">
      <c r="A19475">
        <v>2071455</v>
      </c>
      <c r="B19475">
        <v>4477606.4825290004</v>
      </c>
      <c r="C19475">
        <v>589573.50247399998</v>
      </c>
      <c r="D19475">
        <v>3692602</v>
      </c>
    </row>
    <row r="19476" spans="1:4" x14ac:dyDescent="0.3">
      <c r="A19476">
        <v>2071575</v>
      </c>
      <c r="B19476">
        <v>4477606.4825290004</v>
      </c>
      <c r="C19476">
        <v>589573.50247399998</v>
      </c>
      <c r="D19476">
        <v>3694442</v>
      </c>
    </row>
    <row r="19477" spans="1:4" x14ac:dyDescent="0.3">
      <c r="A19477">
        <v>2071698</v>
      </c>
      <c r="B19477">
        <v>4477606.4825290004</v>
      </c>
      <c r="C19477">
        <v>589573.50247399998</v>
      </c>
      <c r="D19477">
        <v>3696282.4</v>
      </c>
    </row>
    <row r="19478" spans="1:4" x14ac:dyDescent="0.3">
      <c r="A19478">
        <v>2071821</v>
      </c>
      <c r="B19478">
        <v>4477606.4825290004</v>
      </c>
      <c r="C19478">
        <v>589573.50247399998</v>
      </c>
      <c r="D19478">
        <v>3698123.6</v>
      </c>
    </row>
    <row r="19479" spans="1:4" x14ac:dyDescent="0.3">
      <c r="A19479">
        <v>2071945</v>
      </c>
      <c r="B19479">
        <v>4477606.4825290004</v>
      </c>
      <c r="C19479">
        <v>589573.50247399998</v>
      </c>
      <c r="D19479">
        <v>3699965.2</v>
      </c>
    </row>
    <row r="19480" spans="1:4" x14ac:dyDescent="0.3">
      <c r="A19480">
        <v>2072072</v>
      </c>
      <c r="B19480">
        <v>4477606.4825290004</v>
      </c>
      <c r="C19480">
        <v>589573.50247399998</v>
      </c>
      <c r="D19480">
        <v>3703648.8</v>
      </c>
    </row>
    <row r="19481" spans="1:4" x14ac:dyDescent="0.3">
      <c r="A19481">
        <v>2072190</v>
      </c>
      <c r="B19481">
        <v>4477606.4825290004</v>
      </c>
      <c r="C19481">
        <v>589573.50247399998</v>
      </c>
      <c r="D19481">
        <v>3705490.8</v>
      </c>
    </row>
    <row r="19482" spans="1:4" x14ac:dyDescent="0.3">
      <c r="A19482">
        <v>2072314</v>
      </c>
      <c r="B19482">
        <v>4477606.4825290004</v>
      </c>
      <c r="C19482">
        <v>589573.50247399998</v>
      </c>
      <c r="D19482">
        <v>3707333.2</v>
      </c>
    </row>
    <row r="19483" spans="1:4" x14ac:dyDescent="0.3">
      <c r="A19483">
        <v>2072438</v>
      </c>
      <c r="B19483">
        <v>4477606.4825290004</v>
      </c>
      <c r="C19483">
        <v>589573.50247399998</v>
      </c>
      <c r="D19483">
        <v>3709175.6</v>
      </c>
    </row>
    <row r="19484" spans="1:4" x14ac:dyDescent="0.3">
      <c r="A19484">
        <v>2072564</v>
      </c>
      <c r="B19484">
        <v>4477606.4825290004</v>
      </c>
      <c r="C19484">
        <v>589573.50247399998</v>
      </c>
      <c r="D19484">
        <v>3712862.4</v>
      </c>
    </row>
    <row r="19485" spans="1:4" x14ac:dyDescent="0.3">
      <c r="A19485">
        <v>2072683</v>
      </c>
      <c r="B19485">
        <v>4477606.4825290004</v>
      </c>
      <c r="C19485">
        <v>589573.50247399998</v>
      </c>
      <c r="D19485">
        <v>3714706.4</v>
      </c>
    </row>
    <row r="19486" spans="1:4" x14ac:dyDescent="0.3">
      <c r="A19486">
        <v>2072806</v>
      </c>
      <c r="B19486">
        <v>4477606.4825290004</v>
      </c>
      <c r="C19486">
        <v>589573.50247399998</v>
      </c>
      <c r="D19486">
        <v>3716550.4</v>
      </c>
    </row>
    <row r="19487" spans="1:4" x14ac:dyDescent="0.3">
      <c r="A19487">
        <v>2072930</v>
      </c>
      <c r="B19487">
        <v>4477606.4825290004</v>
      </c>
      <c r="C19487">
        <v>589573.50247399998</v>
      </c>
      <c r="D19487">
        <v>3718394.8</v>
      </c>
    </row>
    <row r="19488" spans="1:4" x14ac:dyDescent="0.3">
      <c r="A19488">
        <v>2073059</v>
      </c>
      <c r="B19488">
        <v>4477606.4825290004</v>
      </c>
      <c r="C19488">
        <v>589573.50247399998</v>
      </c>
      <c r="D19488">
        <v>3722084</v>
      </c>
    </row>
    <row r="19489" spans="1:4" x14ac:dyDescent="0.3">
      <c r="A19489">
        <v>2073176</v>
      </c>
      <c r="B19489">
        <v>4477606.4825290004</v>
      </c>
      <c r="C19489">
        <v>589573.50247399998</v>
      </c>
      <c r="D19489">
        <v>3723929.6000000001</v>
      </c>
    </row>
    <row r="19490" spans="1:4" x14ac:dyDescent="0.3">
      <c r="A19490">
        <v>2073299</v>
      </c>
      <c r="B19490">
        <v>4477606.4825290004</v>
      </c>
      <c r="C19490">
        <v>589573.50247399998</v>
      </c>
      <c r="D19490">
        <v>3725775.2</v>
      </c>
    </row>
    <row r="19491" spans="1:4" x14ac:dyDescent="0.3">
      <c r="A19491">
        <v>2073422</v>
      </c>
      <c r="B19491">
        <v>4477606.4825290004</v>
      </c>
      <c r="C19491">
        <v>589573.50247399998</v>
      </c>
      <c r="D19491">
        <v>3727620.8</v>
      </c>
    </row>
    <row r="19492" spans="1:4" x14ac:dyDescent="0.3">
      <c r="A19492">
        <v>2073551</v>
      </c>
      <c r="B19492">
        <v>4477606.4825290004</v>
      </c>
      <c r="C19492">
        <v>589573.50247399998</v>
      </c>
      <c r="D19492">
        <v>3731313.6</v>
      </c>
    </row>
    <row r="19493" spans="1:4" x14ac:dyDescent="0.3">
      <c r="A19493">
        <v>2073669</v>
      </c>
      <c r="B19493">
        <v>4477606.4825290004</v>
      </c>
      <c r="C19493">
        <v>589573.50247399998</v>
      </c>
      <c r="D19493">
        <v>3733160.4</v>
      </c>
    </row>
    <row r="19494" spans="1:4" x14ac:dyDescent="0.3">
      <c r="A19494">
        <v>2073792</v>
      </c>
      <c r="B19494">
        <v>4477606.4825290004</v>
      </c>
      <c r="C19494">
        <v>589573.50247399998</v>
      </c>
      <c r="D19494">
        <v>3735007.2</v>
      </c>
    </row>
    <row r="19495" spans="1:4" x14ac:dyDescent="0.3">
      <c r="A19495">
        <v>2073915</v>
      </c>
      <c r="B19495">
        <v>4477606.4825290004</v>
      </c>
      <c r="C19495">
        <v>589573.50247399998</v>
      </c>
      <c r="D19495">
        <v>3736854.8</v>
      </c>
    </row>
    <row r="19496" spans="1:4" x14ac:dyDescent="0.3">
      <c r="A19496">
        <v>2074038</v>
      </c>
      <c r="B19496">
        <v>4477606.4825290004</v>
      </c>
      <c r="C19496">
        <v>589573.50247399998</v>
      </c>
      <c r="D19496">
        <v>3738702.4</v>
      </c>
    </row>
    <row r="19497" spans="1:4" x14ac:dyDescent="0.3">
      <c r="A19497">
        <v>2074166</v>
      </c>
      <c r="B19497">
        <v>4477606.4825290004</v>
      </c>
      <c r="C19497">
        <v>589573.50247399998</v>
      </c>
      <c r="D19497">
        <v>3742398.8</v>
      </c>
    </row>
    <row r="19498" spans="1:4" x14ac:dyDescent="0.3">
      <c r="A19498">
        <v>2074285</v>
      </c>
      <c r="B19498">
        <v>4477606.4825290004</v>
      </c>
      <c r="C19498">
        <v>589573.50247399998</v>
      </c>
      <c r="D19498">
        <v>3744247.2</v>
      </c>
    </row>
    <row r="19499" spans="1:4" x14ac:dyDescent="0.3">
      <c r="A19499">
        <v>2074408</v>
      </c>
      <c r="B19499">
        <v>4477606.4825290004</v>
      </c>
      <c r="C19499">
        <v>589573.50247399998</v>
      </c>
      <c r="D19499">
        <v>3746096.4</v>
      </c>
    </row>
    <row r="19500" spans="1:4" x14ac:dyDescent="0.3">
      <c r="A19500">
        <v>2074531</v>
      </c>
      <c r="B19500">
        <v>4477606.4825290004</v>
      </c>
      <c r="C19500">
        <v>589573.50247399998</v>
      </c>
      <c r="D19500">
        <v>3747945.6</v>
      </c>
    </row>
    <row r="19501" spans="1:4" x14ac:dyDescent="0.3">
      <c r="A19501">
        <v>2074659</v>
      </c>
      <c r="B19501">
        <v>4477606.4825290004</v>
      </c>
      <c r="C19501">
        <v>589573.50247399998</v>
      </c>
      <c r="D19501">
        <v>3751644.4</v>
      </c>
    </row>
    <row r="19502" spans="1:4" x14ac:dyDescent="0.3">
      <c r="A19502">
        <v>2074778</v>
      </c>
      <c r="B19502">
        <v>4477606.4825290004</v>
      </c>
      <c r="C19502">
        <v>589573.50247399998</v>
      </c>
      <c r="D19502">
        <v>3753494.8</v>
      </c>
    </row>
    <row r="19503" spans="1:4" x14ac:dyDescent="0.3">
      <c r="A19503">
        <v>2074901</v>
      </c>
      <c r="B19503">
        <v>4477606.4825290004</v>
      </c>
      <c r="C19503">
        <v>589573.50247399998</v>
      </c>
      <c r="D19503">
        <v>3755344.8</v>
      </c>
    </row>
    <row r="19504" spans="1:4" x14ac:dyDescent="0.3">
      <c r="A19504">
        <v>2075026</v>
      </c>
      <c r="B19504">
        <v>4477606.4825290004</v>
      </c>
      <c r="C19504">
        <v>589573.50247399998</v>
      </c>
      <c r="D19504">
        <v>3757196</v>
      </c>
    </row>
    <row r="19505" spans="1:4" x14ac:dyDescent="0.3">
      <c r="A19505">
        <v>2075151</v>
      </c>
      <c r="B19505">
        <v>4477606.4825290004</v>
      </c>
      <c r="C19505">
        <v>589573.50247399998</v>
      </c>
      <c r="D19505">
        <v>3760898</v>
      </c>
    </row>
    <row r="19506" spans="1:4" x14ac:dyDescent="0.3">
      <c r="A19506">
        <v>2075270</v>
      </c>
      <c r="B19506">
        <v>4477606.4825290004</v>
      </c>
      <c r="C19506">
        <v>589573.50247399998</v>
      </c>
      <c r="D19506">
        <v>3762749.6</v>
      </c>
    </row>
    <row r="19507" spans="1:4" x14ac:dyDescent="0.3">
      <c r="A19507">
        <v>2075394</v>
      </c>
      <c r="B19507">
        <v>4477606.4825290004</v>
      </c>
      <c r="C19507">
        <v>589573.50247399998</v>
      </c>
      <c r="D19507">
        <v>3764602</v>
      </c>
    </row>
    <row r="19508" spans="1:4" x14ac:dyDescent="0.3">
      <c r="A19508">
        <v>2075517</v>
      </c>
      <c r="B19508">
        <v>4477606.4825290004</v>
      </c>
      <c r="C19508">
        <v>589573.50247399998</v>
      </c>
      <c r="D19508">
        <v>3766454</v>
      </c>
    </row>
    <row r="19509" spans="1:4" x14ac:dyDescent="0.3">
      <c r="A19509">
        <v>2075640</v>
      </c>
      <c r="B19509">
        <v>4477606.4825290004</v>
      </c>
      <c r="C19509">
        <v>589573.50247399998</v>
      </c>
      <c r="D19509">
        <v>3768306</v>
      </c>
    </row>
    <row r="19510" spans="1:4" x14ac:dyDescent="0.3">
      <c r="A19510">
        <v>2075768</v>
      </c>
      <c r="B19510">
        <v>4477606.4825290004</v>
      </c>
      <c r="C19510">
        <v>589573.50247399998</v>
      </c>
      <c r="D19510">
        <v>3772012.4</v>
      </c>
    </row>
    <row r="19511" spans="1:4" x14ac:dyDescent="0.3">
      <c r="A19511">
        <v>2075886</v>
      </c>
      <c r="B19511">
        <v>4477606.4825290004</v>
      </c>
      <c r="C19511">
        <v>589573.50247399998</v>
      </c>
      <c r="D19511">
        <v>3773865.6</v>
      </c>
    </row>
    <row r="19512" spans="1:4" x14ac:dyDescent="0.3">
      <c r="A19512">
        <v>2076009</v>
      </c>
      <c r="B19512">
        <v>4477606.4825290004</v>
      </c>
      <c r="C19512">
        <v>589573.50247399998</v>
      </c>
      <c r="D19512">
        <v>3775719.6</v>
      </c>
    </row>
    <row r="19513" spans="1:4" x14ac:dyDescent="0.3">
      <c r="A19513">
        <v>2076133</v>
      </c>
      <c r="B19513">
        <v>4477606.4825290004</v>
      </c>
      <c r="C19513">
        <v>589573.50247399998</v>
      </c>
      <c r="D19513">
        <v>3777573.2</v>
      </c>
    </row>
    <row r="19514" spans="1:4" x14ac:dyDescent="0.3">
      <c r="A19514">
        <v>2076260</v>
      </c>
      <c r="B19514">
        <v>4477606.4825290004</v>
      </c>
      <c r="C19514">
        <v>589573.50247399998</v>
      </c>
      <c r="D19514">
        <v>3781282.4</v>
      </c>
    </row>
    <row r="19515" spans="1:4" x14ac:dyDescent="0.3">
      <c r="A19515">
        <v>2076379</v>
      </c>
      <c r="B19515">
        <v>4477606.4825290004</v>
      </c>
      <c r="C19515">
        <v>589573.50247399998</v>
      </c>
      <c r="D19515">
        <v>3783137.2</v>
      </c>
    </row>
    <row r="19516" spans="1:4" x14ac:dyDescent="0.3">
      <c r="A19516">
        <v>2076502</v>
      </c>
      <c r="B19516">
        <v>4477606.4825290004</v>
      </c>
      <c r="C19516">
        <v>589573.50247399998</v>
      </c>
      <c r="D19516">
        <v>3784992</v>
      </c>
    </row>
    <row r="19517" spans="1:4" x14ac:dyDescent="0.3">
      <c r="A19517">
        <v>2076625</v>
      </c>
      <c r="B19517">
        <v>4477606.4825290004</v>
      </c>
      <c r="C19517">
        <v>589573.50247399998</v>
      </c>
      <c r="D19517">
        <v>3786848</v>
      </c>
    </row>
    <row r="19518" spans="1:4" x14ac:dyDescent="0.3">
      <c r="A19518">
        <v>2076753</v>
      </c>
      <c r="B19518">
        <v>4477606.4825290004</v>
      </c>
      <c r="C19518">
        <v>589573.50247399998</v>
      </c>
      <c r="D19518">
        <v>3790560</v>
      </c>
    </row>
    <row r="19519" spans="1:4" x14ac:dyDescent="0.3">
      <c r="A19519">
        <v>2076872</v>
      </c>
      <c r="B19519">
        <v>4477606.4825290004</v>
      </c>
      <c r="C19519">
        <v>589573.50247399998</v>
      </c>
      <c r="D19519">
        <v>3792416</v>
      </c>
    </row>
    <row r="19520" spans="1:4" x14ac:dyDescent="0.3">
      <c r="A19520">
        <v>2076995</v>
      </c>
      <c r="B19520">
        <v>4477606.4825290004</v>
      </c>
      <c r="C19520">
        <v>589573.50247399998</v>
      </c>
      <c r="D19520">
        <v>3794272.8</v>
      </c>
    </row>
    <row r="19521" spans="1:4" x14ac:dyDescent="0.3">
      <c r="A19521">
        <v>2077118</v>
      </c>
      <c r="B19521">
        <v>4477606.4825290004</v>
      </c>
      <c r="C19521">
        <v>589573.50247399998</v>
      </c>
      <c r="D19521">
        <v>3796130</v>
      </c>
    </row>
    <row r="19522" spans="1:4" x14ac:dyDescent="0.3">
      <c r="A19522">
        <v>2077242</v>
      </c>
      <c r="B19522">
        <v>4477606.4825290004</v>
      </c>
      <c r="C19522">
        <v>589573.50247399998</v>
      </c>
      <c r="D19522">
        <v>3797987.2</v>
      </c>
    </row>
    <row r="19523" spans="1:4" x14ac:dyDescent="0.3">
      <c r="A19523">
        <v>2077369</v>
      </c>
      <c r="B19523">
        <v>4477606.4825290004</v>
      </c>
      <c r="C19523">
        <v>589573.50247399998</v>
      </c>
      <c r="D19523">
        <v>3801702.8</v>
      </c>
    </row>
    <row r="19524" spans="1:4" x14ac:dyDescent="0.3">
      <c r="A19524">
        <v>2077487</v>
      </c>
      <c r="B19524">
        <v>4477606.4825290004</v>
      </c>
      <c r="C19524">
        <v>589573.50247399998</v>
      </c>
      <c r="D19524">
        <v>3803561.2</v>
      </c>
    </row>
    <row r="19525" spans="1:4" x14ac:dyDescent="0.3">
      <c r="A19525">
        <v>2077611</v>
      </c>
      <c r="B19525">
        <v>4477606.4825290004</v>
      </c>
      <c r="C19525">
        <v>589573.50247399998</v>
      </c>
      <c r="D19525">
        <v>3805419.2</v>
      </c>
    </row>
    <row r="19526" spans="1:4" x14ac:dyDescent="0.3">
      <c r="A19526">
        <v>2077734</v>
      </c>
      <c r="B19526">
        <v>4477606.4825290004</v>
      </c>
      <c r="C19526">
        <v>589573.50247399998</v>
      </c>
      <c r="D19526">
        <v>3807278.4</v>
      </c>
    </row>
    <row r="19527" spans="1:4" x14ac:dyDescent="0.3">
      <c r="A19527">
        <v>2077861</v>
      </c>
      <c r="B19527">
        <v>4477606.4825290004</v>
      </c>
      <c r="C19527">
        <v>589573.50247399998</v>
      </c>
      <c r="D19527">
        <v>3810996.8</v>
      </c>
    </row>
    <row r="19528" spans="1:4" x14ac:dyDescent="0.3">
      <c r="A19528">
        <v>2077981</v>
      </c>
      <c r="B19528">
        <v>4477606.4825290004</v>
      </c>
      <c r="C19528">
        <v>589573.50247399998</v>
      </c>
      <c r="D19528">
        <v>3812856.8</v>
      </c>
    </row>
    <row r="19529" spans="1:4" x14ac:dyDescent="0.3">
      <c r="A19529">
        <v>2078104</v>
      </c>
      <c r="B19529">
        <v>4477606.4825290004</v>
      </c>
      <c r="C19529">
        <v>589573.50247399998</v>
      </c>
      <c r="D19529">
        <v>3814716.8</v>
      </c>
    </row>
    <row r="19530" spans="1:4" x14ac:dyDescent="0.3">
      <c r="A19530">
        <v>2078226</v>
      </c>
      <c r="B19530">
        <v>4477606.4825290004</v>
      </c>
      <c r="C19530">
        <v>589573.50247399998</v>
      </c>
      <c r="D19530">
        <v>3816577.2</v>
      </c>
    </row>
    <row r="19531" spans="1:4" x14ac:dyDescent="0.3">
      <c r="A19531">
        <v>2078354</v>
      </c>
      <c r="B19531">
        <v>4477606.4825290004</v>
      </c>
      <c r="C19531">
        <v>589573.50247399998</v>
      </c>
      <c r="D19531">
        <v>3820298.4</v>
      </c>
    </row>
    <row r="19532" spans="1:4" x14ac:dyDescent="0.3">
      <c r="A19532">
        <v>2078473</v>
      </c>
      <c r="B19532">
        <v>4477606.4825290004</v>
      </c>
      <c r="C19532">
        <v>589573.50247399998</v>
      </c>
      <c r="D19532">
        <v>3822160</v>
      </c>
    </row>
    <row r="19533" spans="1:4" x14ac:dyDescent="0.3">
      <c r="A19533">
        <v>2078596</v>
      </c>
      <c r="B19533">
        <v>4477606.4825290004</v>
      </c>
      <c r="C19533">
        <v>589573.50247399998</v>
      </c>
      <c r="D19533">
        <v>3824021.6</v>
      </c>
    </row>
    <row r="19534" spans="1:4" x14ac:dyDescent="0.3">
      <c r="A19534">
        <v>2078719</v>
      </c>
      <c r="B19534">
        <v>4477606.4825290004</v>
      </c>
      <c r="C19534">
        <v>589573.50247399998</v>
      </c>
      <c r="D19534">
        <v>3825883.6</v>
      </c>
    </row>
    <row r="19535" spans="1:4" x14ac:dyDescent="0.3">
      <c r="A19535">
        <v>2078842</v>
      </c>
      <c r="B19535">
        <v>4477606.4825290004</v>
      </c>
      <c r="C19535">
        <v>589573.50247399998</v>
      </c>
      <c r="D19535">
        <v>3827745.6</v>
      </c>
    </row>
    <row r="19536" spans="1:4" x14ac:dyDescent="0.3">
      <c r="A19536">
        <v>2078970</v>
      </c>
      <c r="B19536">
        <v>4477606.4825290004</v>
      </c>
      <c r="C19536">
        <v>589573.50247399998</v>
      </c>
      <c r="D19536">
        <v>3831470.8</v>
      </c>
    </row>
    <row r="19537" spans="1:4" x14ac:dyDescent="0.3">
      <c r="A19537">
        <v>2079091</v>
      </c>
      <c r="B19537">
        <v>4477606.4825290004</v>
      </c>
      <c r="C19537">
        <v>589573.50247399998</v>
      </c>
      <c r="D19537">
        <v>3833333.6</v>
      </c>
    </row>
    <row r="19538" spans="1:4" x14ac:dyDescent="0.3">
      <c r="A19538">
        <v>2079212</v>
      </c>
      <c r="B19538">
        <v>4477606.4825290004</v>
      </c>
      <c r="C19538">
        <v>589573.50247399998</v>
      </c>
      <c r="D19538">
        <v>3835197.2</v>
      </c>
    </row>
    <row r="19539" spans="1:4" x14ac:dyDescent="0.3">
      <c r="A19539">
        <v>2079335</v>
      </c>
      <c r="B19539">
        <v>4477606.4825290004</v>
      </c>
      <c r="C19539">
        <v>589573.50247399998</v>
      </c>
      <c r="D19539">
        <v>3837061.2</v>
      </c>
    </row>
    <row r="19540" spans="1:4" x14ac:dyDescent="0.3">
      <c r="A19540">
        <v>2079462</v>
      </c>
      <c r="B19540">
        <v>4477606.4825290004</v>
      </c>
      <c r="C19540">
        <v>589573.50247399998</v>
      </c>
      <c r="D19540">
        <v>3840789.2</v>
      </c>
    </row>
    <row r="19541" spans="1:4" x14ac:dyDescent="0.3">
      <c r="A19541">
        <v>2079581</v>
      </c>
      <c r="B19541">
        <v>4477606.4825290004</v>
      </c>
      <c r="C19541">
        <v>589573.50247399998</v>
      </c>
      <c r="D19541">
        <v>3842654</v>
      </c>
    </row>
    <row r="19542" spans="1:4" x14ac:dyDescent="0.3">
      <c r="A19542">
        <v>2079705</v>
      </c>
      <c r="B19542">
        <v>4477606.4825290004</v>
      </c>
      <c r="C19542">
        <v>589573.50247399998</v>
      </c>
      <c r="D19542">
        <v>3844519.2</v>
      </c>
    </row>
    <row r="19543" spans="1:4" x14ac:dyDescent="0.3">
      <c r="A19543">
        <v>2079828</v>
      </c>
      <c r="B19543">
        <v>4477606.4825290004</v>
      </c>
      <c r="C19543">
        <v>589573.50247399998</v>
      </c>
      <c r="D19543">
        <v>3846384</v>
      </c>
    </row>
    <row r="19544" spans="1:4" x14ac:dyDescent="0.3">
      <c r="A19544">
        <v>2079955</v>
      </c>
      <c r="B19544">
        <v>4477606.4825290004</v>
      </c>
      <c r="C19544">
        <v>589573.50247399998</v>
      </c>
      <c r="D19544">
        <v>3850115.2</v>
      </c>
    </row>
    <row r="19545" spans="1:4" x14ac:dyDescent="0.3">
      <c r="A19545">
        <v>2080074</v>
      </c>
      <c r="B19545">
        <v>4477606.4825290004</v>
      </c>
      <c r="C19545">
        <v>589573.50247399998</v>
      </c>
      <c r="D19545">
        <v>3851981.6</v>
      </c>
    </row>
    <row r="19546" spans="1:4" x14ac:dyDescent="0.3">
      <c r="A19546">
        <v>2080198</v>
      </c>
      <c r="B19546">
        <v>4477606.4825290004</v>
      </c>
      <c r="C19546">
        <v>589573.50247399998</v>
      </c>
      <c r="D19546">
        <v>3853847.6</v>
      </c>
    </row>
    <row r="19547" spans="1:4" x14ac:dyDescent="0.3">
      <c r="A19547">
        <v>2080320</v>
      </c>
      <c r="B19547">
        <v>4477606.4825290004</v>
      </c>
      <c r="C19547">
        <v>589573.50247399998</v>
      </c>
      <c r="D19547">
        <v>3855714.4</v>
      </c>
    </row>
    <row r="19548" spans="1:4" x14ac:dyDescent="0.3">
      <c r="A19548">
        <v>2080444</v>
      </c>
      <c r="B19548">
        <v>4477606.4825290004</v>
      </c>
      <c r="C19548">
        <v>589573.50247399998</v>
      </c>
      <c r="D19548">
        <v>3857581.2</v>
      </c>
    </row>
    <row r="19549" spans="1:4" x14ac:dyDescent="0.3">
      <c r="A19549">
        <v>2080571</v>
      </c>
      <c r="B19549">
        <v>4477606.4825290004</v>
      </c>
      <c r="C19549">
        <v>589573.50247399998</v>
      </c>
      <c r="D19549">
        <v>3861316</v>
      </c>
    </row>
    <row r="19550" spans="1:4" x14ac:dyDescent="0.3">
      <c r="A19550">
        <v>2080690</v>
      </c>
      <c r="B19550">
        <v>4477606.4825290004</v>
      </c>
      <c r="C19550">
        <v>589573.50247399998</v>
      </c>
      <c r="D19550">
        <v>3863184</v>
      </c>
    </row>
    <row r="19551" spans="1:4" x14ac:dyDescent="0.3">
      <c r="A19551">
        <v>2080814</v>
      </c>
      <c r="B19551">
        <v>4477606.4825290004</v>
      </c>
      <c r="C19551">
        <v>589573.50247399998</v>
      </c>
      <c r="D19551">
        <v>3865052.4</v>
      </c>
    </row>
    <row r="19552" spans="1:4" x14ac:dyDescent="0.3">
      <c r="A19552">
        <v>2080936</v>
      </c>
      <c r="B19552">
        <v>4477606.4825290004</v>
      </c>
      <c r="C19552">
        <v>589573.50247399998</v>
      </c>
      <c r="D19552">
        <v>3866920.8</v>
      </c>
    </row>
    <row r="19553" spans="1:4" x14ac:dyDescent="0.3">
      <c r="A19553">
        <v>2081064</v>
      </c>
      <c r="B19553">
        <v>4477606.4825290004</v>
      </c>
      <c r="C19553">
        <v>589573.50247399998</v>
      </c>
      <c r="D19553">
        <v>3870658.8</v>
      </c>
    </row>
    <row r="19554" spans="1:4" x14ac:dyDescent="0.3">
      <c r="A19554">
        <v>2081182</v>
      </c>
      <c r="B19554">
        <v>4477606.4825290004</v>
      </c>
      <c r="C19554">
        <v>589573.50247399998</v>
      </c>
      <c r="D19554">
        <v>3872528</v>
      </c>
    </row>
    <row r="19555" spans="1:4" x14ac:dyDescent="0.3">
      <c r="A19555">
        <v>2081307</v>
      </c>
      <c r="B19555">
        <v>4477606.4825290004</v>
      </c>
      <c r="C19555">
        <v>589573.50247399998</v>
      </c>
      <c r="D19555">
        <v>3874398</v>
      </c>
    </row>
    <row r="19556" spans="1:4" x14ac:dyDescent="0.3">
      <c r="A19556">
        <v>2081429</v>
      </c>
      <c r="B19556">
        <v>4477606.4825290004</v>
      </c>
      <c r="C19556">
        <v>589573.50247399998</v>
      </c>
      <c r="D19556">
        <v>3876267.6</v>
      </c>
    </row>
    <row r="19557" spans="1:4" x14ac:dyDescent="0.3">
      <c r="A19557">
        <v>2081557</v>
      </c>
      <c r="B19557">
        <v>4477606.4825290004</v>
      </c>
      <c r="C19557">
        <v>589573.50247399998</v>
      </c>
      <c r="D19557">
        <v>3880008.8</v>
      </c>
    </row>
    <row r="19558" spans="1:4" x14ac:dyDescent="0.3">
      <c r="A19558">
        <v>2081675</v>
      </c>
      <c r="B19558">
        <v>4477606.4825290004</v>
      </c>
      <c r="C19558">
        <v>589573.50247399998</v>
      </c>
      <c r="D19558">
        <v>3881879.6</v>
      </c>
    </row>
    <row r="19559" spans="1:4" x14ac:dyDescent="0.3">
      <c r="A19559">
        <v>2081798</v>
      </c>
      <c r="B19559">
        <v>4477606.4825290004</v>
      </c>
      <c r="C19559">
        <v>589573.50247399998</v>
      </c>
      <c r="D19559">
        <v>3883750.8</v>
      </c>
    </row>
    <row r="19560" spans="1:4" x14ac:dyDescent="0.3">
      <c r="A19560">
        <v>2081922</v>
      </c>
      <c r="B19560">
        <v>4477606.4825290004</v>
      </c>
      <c r="C19560">
        <v>589573.50247399998</v>
      </c>
      <c r="D19560">
        <v>3885622.4</v>
      </c>
    </row>
    <row r="19561" spans="1:4" x14ac:dyDescent="0.3">
      <c r="A19561">
        <v>2082045</v>
      </c>
      <c r="B19561">
        <v>4477606.4825290004</v>
      </c>
      <c r="C19561">
        <v>589573.50247399998</v>
      </c>
      <c r="D19561">
        <v>3887494.4</v>
      </c>
    </row>
    <row r="19562" spans="1:4" x14ac:dyDescent="0.3">
      <c r="A19562">
        <v>2082172</v>
      </c>
      <c r="B19562">
        <v>4477606.4825290004</v>
      </c>
      <c r="C19562">
        <v>589573.50247399998</v>
      </c>
      <c r="D19562">
        <v>3891238.8</v>
      </c>
    </row>
    <row r="19563" spans="1:4" x14ac:dyDescent="0.3">
      <c r="A19563">
        <v>2082292</v>
      </c>
      <c r="B19563">
        <v>4477606.4825290004</v>
      </c>
      <c r="C19563">
        <v>589573.50247399998</v>
      </c>
      <c r="D19563">
        <v>3893111.2</v>
      </c>
    </row>
    <row r="19564" spans="1:4" x14ac:dyDescent="0.3">
      <c r="A19564">
        <v>2082415</v>
      </c>
      <c r="B19564">
        <v>4477606.4825290004</v>
      </c>
      <c r="C19564">
        <v>589573.50247399998</v>
      </c>
      <c r="D19564">
        <v>3894984.4</v>
      </c>
    </row>
    <row r="19565" spans="1:4" x14ac:dyDescent="0.3">
      <c r="A19565">
        <v>2082537</v>
      </c>
      <c r="B19565">
        <v>4477606.4825290004</v>
      </c>
      <c r="C19565">
        <v>589573.50247399998</v>
      </c>
      <c r="D19565">
        <v>3896858</v>
      </c>
    </row>
    <row r="19566" spans="1:4" x14ac:dyDescent="0.3">
      <c r="A19566">
        <v>2082665</v>
      </c>
      <c r="B19566">
        <v>4477606.4825290004</v>
      </c>
      <c r="C19566">
        <v>589573.50247399998</v>
      </c>
      <c r="D19566">
        <v>3900605.2</v>
      </c>
    </row>
    <row r="19567" spans="1:4" x14ac:dyDescent="0.3">
      <c r="A19567">
        <v>2082784</v>
      </c>
      <c r="B19567">
        <v>4477606.4825290004</v>
      </c>
      <c r="C19567">
        <v>589573.50247399998</v>
      </c>
      <c r="D19567">
        <v>3902479.6</v>
      </c>
    </row>
    <row r="19568" spans="1:4" x14ac:dyDescent="0.3">
      <c r="A19568">
        <v>2082907</v>
      </c>
      <c r="B19568">
        <v>4477606.4825290004</v>
      </c>
      <c r="C19568">
        <v>589573.50247399998</v>
      </c>
      <c r="D19568">
        <v>3904354</v>
      </c>
    </row>
    <row r="19569" spans="1:4" x14ac:dyDescent="0.3">
      <c r="A19569">
        <v>2083030</v>
      </c>
      <c r="B19569">
        <v>4477606.4825290004</v>
      </c>
      <c r="C19569">
        <v>589573.50247399998</v>
      </c>
      <c r="D19569">
        <v>3906228.8</v>
      </c>
    </row>
    <row r="19570" spans="1:4" x14ac:dyDescent="0.3">
      <c r="A19570">
        <v>2083158</v>
      </c>
      <c r="B19570">
        <v>4477606.4825290004</v>
      </c>
      <c r="C19570">
        <v>589573.50247399998</v>
      </c>
      <c r="D19570">
        <v>3909979.6</v>
      </c>
    </row>
    <row r="19571" spans="1:4" x14ac:dyDescent="0.3">
      <c r="A19571">
        <v>2083276</v>
      </c>
      <c r="B19571">
        <v>4477606.4825290004</v>
      </c>
      <c r="C19571">
        <v>589573.50247399998</v>
      </c>
      <c r="D19571">
        <v>3911854.8</v>
      </c>
    </row>
    <row r="19572" spans="1:4" x14ac:dyDescent="0.3">
      <c r="A19572">
        <v>2083400</v>
      </c>
      <c r="B19572">
        <v>4477606.4825290004</v>
      </c>
      <c r="C19572">
        <v>589573.50247399998</v>
      </c>
      <c r="D19572">
        <v>3913731.2</v>
      </c>
    </row>
    <row r="19573" spans="1:4" x14ac:dyDescent="0.3">
      <c r="A19573">
        <v>2083524</v>
      </c>
      <c r="B19573">
        <v>4477606.4825290004</v>
      </c>
      <c r="C19573">
        <v>589573.50247399998</v>
      </c>
      <c r="D19573">
        <v>3915607.2</v>
      </c>
    </row>
    <row r="19574" spans="1:4" x14ac:dyDescent="0.3">
      <c r="A19574">
        <v>2083650</v>
      </c>
      <c r="B19574">
        <v>4477606.4825290004</v>
      </c>
      <c r="C19574">
        <v>589573.50247399998</v>
      </c>
      <c r="D19574">
        <v>3919360.8</v>
      </c>
    </row>
    <row r="19575" spans="1:4" x14ac:dyDescent="0.3">
      <c r="A19575">
        <v>2083769</v>
      </c>
      <c r="B19575">
        <v>4477606.4825290004</v>
      </c>
      <c r="C19575">
        <v>589573.50247399998</v>
      </c>
      <c r="D19575">
        <v>3921238</v>
      </c>
    </row>
    <row r="19576" spans="1:4" x14ac:dyDescent="0.3">
      <c r="A19576">
        <v>2083892</v>
      </c>
      <c r="B19576">
        <v>4477606.4825290004</v>
      </c>
      <c r="C19576">
        <v>589573.50247399998</v>
      </c>
      <c r="D19576">
        <v>3923115.6</v>
      </c>
    </row>
    <row r="19577" spans="1:4" x14ac:dyDescent="0.3">
      <c r="A19577">
        <v>2084016</v>
      </c>
      <c r="B19577">
        <v>4477606.4825290004</v>
      </c>
      <c r="C19577">
        <v>589573.50247399998</v>
      </c>
      <c r="D19577">
        <v>3924993.6</v>
      </c>
    </row>
    <row r="19578" spans="1:4" x14ac:dyDescent="0.3">
      <c r="A19578">
        <v>2084139</v>
      </c>
      <c r="B19578">
        <v>4477606.4825290004</v>
      </c>
      <c r="C19578">
        <v>589573.50247399998</v>
      </c>
      <c r="D19578">
        <v>3926871.6</v>
      </c>
    </row>
    <row r="19579" spans="1:4" x14ac:dyDescent="0.3">
      <c r="A19579">
        <v>2084266</v>
      </c>
      <c r="B19579">
        <v>4477606.4825290004</v>
      </c>
      <c r="C19579">
        <v>589573.50247399998</v>
      </c>
      <c r="D19579">
        <v>3930628.8</v>
      </c>
    </row>
    <row r="19580" spans="1:4" x14ac:dyDescent="0.3">
      <c r="A19580">
        <v>2084385</v>
      </c>
      <c r="B19580">
        <v>4477606.4825290004</v>
      </c>
      <c r="C19580">
        <v>589573.50247399998</v>
      </c>
      <c r="D19580">
        <v>3932507.6</v>
      </c>
    </row>
    <row r="19581" spans="1:4" x14ac:dyDescent="0.3">
      <c r="A19581">
        <v>2084508</v>
      </c>
      <c r="B19581">
        <v>4477606.4825290004</v>
      </c>
      <c r="C19581">
        <v>589573.50247399998</v>
      </c>
      <c r="D19581">
        <v>3934386.8</v>
      </c>
    </row>
    <row r="19582" spans="1:4" x14ac:dyDescent="0.3">
      <c r="A19582">
        <v>2084632</v>
      </c>
      <c r="B19582">
        <v>4477606.4825290004</v>
      </c>
      <c r="C19582">
        <v>589573.50247399998</v>
      </c>
      <c r="D19582">
        <v>3936266.8</v>
      </c>
    </row>
    <row r="19583" spans="1:4" x14ac:dyDescent="0.3">
      <c r="A19583">
        <v>2084759</v>
      </c>
      <c r="B19583">
        <v>4477606.4825290004</v>
      </c>
      <c r="C19583">
        <v>589573.50247399998</v>
      </c>
      <c r="D19583">
        <v>3940026.8</v>
      </c>
    </row>
    <row r="19584" spans="1:4" x14ac:dyDescent="0.3">
      <c r="A19584">
        <v>2084878</v>
      </c>
      <c r="B19584">
        <v>4477606.4825290004</v>
      </c>
      <c r="C19584">
        <v>589573.50247399998</v>
      </c>
      <c r="D19584">
        <v>3941907.2</v>
      </c>
    </row>
    <row r="19585" spans="1:4" x14ac:dyDescent="0.3">
      <c r="A19585">
        <v>2085001</v>
      </c>
      <c r="B19585">
        <v>4477606.4825290004</v>
      </c>
      <c r="C19585">
        <v>589573.50247399998</v>
      </c>
      <c r="D19585">
        <v>3943788.4</v>
      </c>
    </row>
    <row r="19586" spans="1:4" x14ac:dyDescent="0.3">
      <c r="A19586">
        <v>2085125</v>
      </c>
      <c r="B19586">
        <v>4477606.4825290004</v>
      </c>
      <c r="C19586">
        <v>589573.50247399998</v>
      </c>
      <c r="D19586">
        <v>3945668.8</v>
      </c>
    </row>
    <row r="19587" spans="1:4" x14ac:dyDescent="0.3">
      <c r="A19587">
        <v>2085251</v>
      </c>
      <c r="B19587">
        <v>4477606.4825290004</v>
      </c>
      <c r="C19587">
        <v>589573.50247399998</v>
      </c>
      <c r="D19587">
        <v>3949432.4</v>
      </c>
    </row>
    <row r="19588" spans="1:4" x14ac:dyDescent="0.3">
      <c r="A19588">
        <v>2085373</v>
      </c>
      <c r="B19588">
        <v>4477606.4825290004</v>
      </c>
      <c r="C19588">
        <v>589573.50247399998</v>
      </c>
      <c r="D19588">
        <v>3951314.4</v>
      </c>
    </row>
    <row r="19589" spans="1:4" x14ac:dyDescent="0.3">
      <c r="A19589">
        <v>2085494</v>
      </c>
      <c r="B19589">
        <v>4477606.4825290004</v>
      </c>
      <c r="C19589">
        <v>589573.50247399998</v>
      </c>
      <c r="D19589">
        <v>3953196.8</v>
      </c>
    </row>
    <row r="19590" spans="1:4" x14ac:dyDescent="0.3">
      <c r="A19590">
        <v>2085617</v>
      </c>
      <c r="B19590">
        <v>4477606.4825290004</v>
      </c>
      <c r="C19590">
        <v>589573.50247399998</v>
      </c>
      <c r="D19590">
        <v>3955079.6</v>
      </c>
    </row>
    <row r="19591" spans="1:4" x14ac:dyDescent="0.3">
      <c r="A19591">
        <v>2085741</v>
      </c>
      <c r="B19591">
        <v>4477606.4825290004</v>
      </c>
      <c r="C19591">
        <v>589573.50247399998</v>
      </c>
      <c r="D19591">
        <v>3956962</v>
      </c>
    </row>
    <row r="19592" spans="1:4" x14ac:dyDescent="0.3">
      <c r="A19592">
        <v>2085868</v>
      </c>
      <c r="B19592">
        <v>4477606.4825290004</v>
      </c>
      <c r="C19592">
        <v>589573.50247399998</v>
      </c>
      <c r="D19592">
        <v>3960729.2</v>
      </c>
    </row>
    <row r="19593" spans="1:4" x14ac:dyDescent="0.3">
      <c r="A19593">
        <v>2085986</v>
      </c>
      <c r="B19593">
        <v>4477606.4825290004</v>
      </c>
      <c r="C19593">
        <v>589573.50247399998</v>
      </c>
      <c r="D19593">
        <v>3962613.2</v>
      </c>
    </row>
    <row r="19594" spans="1:4" x14ac:dyDescent="0.3">
      <c r="A19594">
        <v>2086110</v>
      </c>
      <c r="B19594">
        <v>4477606.4825290004</v>
      </c>
      <c r="C19594">
        <v>589573.50247399998</v>
      </c>
      <c r="D19594">
        <v>3964497.2</v>
      </c>
    </row>
    <row r="19595" spans="1:4" x14ac:dyDescent="0.3">
      <c r="A19595">
        <v>2086233</v>
      </c>
      <c r="B19595">
        <v>4477606.4825290004</v>
      </c>
      <c r="C19595">
        <v>589573.50247399998</v>
      </c>
      <c r="D19595">
        <v>3966381.6</v>
      </c>
    </row>
    <row r="19596" spans="1:4" x14ac:dyDescent="0.3">
      <c r="A19596">
        <v>2086360</v>
      </c>
      <c r="B19596">
        <v>4477606.4825290004</v>
      </c>
      <c r="C19596">
        <v>589573.50247399998</v>
      </c>
      <c r="D19596">
        <v>3970151.2</v>
      </c>
    </row>
    <row r="19597" spans="1:4" x14ac:dyDescent="0.3">
      <c r="A19597">
        <v>2086480</v>
      </c>
      <c r="B19597">
        <v>4477606.4825290004</v>
      </c>
      <c r="C19597">
        <v>589573.50247399998</v>
      </c>
      <c r="D19597">
        <v>3972036.8</v>
      </c>
    </row>
    <row r="19598" spans="1:4" x14ac:dyDescent="0.3">
      <c r="A19598">
        <v>2086602</v>
      </c>
      <c r="B19598">
        <v>4477606.4825290004</v>
      </c>
      <c r="C19598">
        <v>589573.50247399998</v>
      </c>
      <c r="D19598">
        <v>3973922</v>
      </c>
    </row>
    <row r="19599" spans="1:4" x14ac:dyDescent="0.3">
      <c r="A19599">
        <v>2086726</v>
      </c>
      <c r="B19599">
        <v>4477606.4825290004</v>
      </c>
      <c r="C19599">
        <v>589573.50247399998</v>
      </c>
      <c r="D19599">
        <v>3975808</v>
      </c>
    </row>
    <row r="19600" spans="1:4" x14ac:dyDescent="0.3">
      <c r="A19600">
        <v>2086853</v>
      </c>
      <c r="B19600">
        <v>4477606.4825290004</v>
      </c>
      <c r="C19600">
        <v>589573.50247399998</v>
      </c>
      <c r="D19600">
        <v>3979580.4</v>
      </c>
    </row>
    <row r="19601" spans="1:4" x14ac:dyDescent="0.3">
      <c r="A19601">
        <v>2086972</v>
      </c>
      <c r="B19601">
        <v>4477606.4825290004</v>
      </c>
      <c r="C19601">
        <v>589573.50247399998</v>
      </c>
      <c r="D19601">
        <v>3981467.6</v>
      </c>
    </row>
    <row r="19602" spans="1:4" x14ac:dyDescent="0.3">
      <c r="A19602">
        <v>2087095</v>
      </c>
      <c r="B19602">
        <v>4477606.4825290004</v>
      </c>
      <c r="C19602">
        <v>589573.50247399998</v>
      </c>
      <c r="D19602">
        <v>3983354.4</v>
      </c>
    </row>
    <row r="19603" spans="1:4" x14ac:dyDescent="0.3">
      <c r="A19603">
        <v>2087218</v>
      </c>
      <c r="B19603">
        <v>4477606.4825290004</v>
      </c>
      <c r="C19603">
        <v>589573.50247399998</v>
      </c>
      <c r="D19603">
        <v>3985242</v>
      </c>
    </row>
    <row r="19604" spans="1:4" x14ac:dyDescent="0.3">
      <c r="A19604">
        <v>2087341</v>
      </c>
      <c r="B19604">
        <v>4477606.4825290004</v>
      </c>
      <c r="C19604">
        <v>589573.50247399998</v>
      </c>
      <c r="D19604">
        <v>3987129.6</v>
      </c>
    </row>
    <row r="19605" spans="1:4" x14ac:dyDescent="0.3">
      <c r="A19605">
        <v>2087471</v>
      </c>
      <c r="B19605">
        <v>4477606.4825290004</v>
      </c>
      <c r="C19605">
        <v>589573.50247399998</v>
      </c>
      <c r="D19605">
        <v>3990905.6</v>
      </c>
    </row>
    <row r="19606" spans="1:4" x14ac:dyDescent="0.3">
      <c r="A19606">
        <v>2087588</v>
      </c>
      <c r="B19606">
        <v>4477606.4825290004</v>
      </c>
      <c r="C19606">
        <v>589573.50247399998</v>
      </c>
      <c r="D19606">
        <v>3992794</v>
      </c>
    </row>
    <row r="19607" spans="1:4" x14ac:dyDescent="0.3">
      <c r="A19607">
        <v>2087711</v>
      </c>
      <c r="B19607">
        <v>4477606.4825290004</v>
      </c>
      <c r="C19607">
        <v>589573.50247399998</v>
      </c>
      <c r="D19607">
        <v>3994682.8</v>
      </c>
    </row>
    <row r="19608" spans="1:4" x14ac:dyDescent="0.3">
      <c r="A19608">
        <v>2087834</v>
      </c>
      <c r="B19608">
        <v>4477606.4825290004</v>
      </c>
      <c r="C19608">
        <v>589573.50247399998</v>
      </c>
      <c r="D19608">
        <v>3996572</v>
      </c>
    </row>
    <row r="19609" spans="1:4" x14ac:dyDescent="0.3">
      <c r="A19609">
        <v>2087962</v>
      </c>
      <c r="B19609">
        <v>4477606.4825290004</v>
      </c>
      <c r="C19609">
        <v>589573.50247399998</v>
      </c>
      <c r="D19609">
        <v>4000351.6</v>
      </c>
    </row>
    <row r="19610" spans="1:4" x14ac:dyDescent="0.3">
      <c r="A19610">
        <v>2088081</v>
      </c>
      <c r="B19610">
        <v>4477606.4825290004</v>
      </c>
      <c r="C19610">
        <v>589573.50247399998</v>
      </c>
      <c r="D19610">
        <v>4002241.6</v>
      </c>
    </row>
    <row r="19611" spans="1:4" x14ac:dyDescent="0.3">
      <c r="A19611">
        <v>2088204</v>
      </c>
      <c r="B19611">
        <v>4477606.4825290004</v>
      </c>
      <c r="C19611">
        <v>589573.50247399998</v>
      </c>
      <c r="D19611">
        <v>4004132</v>
      </c>
    </row>
    <row r="19612" spans="1:4" x14ac:dyDescent="0.3">
      <c r="A19612">
        <v>2088327</v>
      </c>
      <c r="B19612">
        <v>4477606.4825290004</v>
      </c>
      <c r="C19612">
        <v>589573.50247399998</v>
      </c>
      <c r="D19612">
        <v>4006022.4</v>
      </c>
    </row>
    <row r="19613" spans="1:4" x14ac:dyDescent="0.3">
      <c r="A19613">
        <v>2088454</v>
      </c>
      <c r="B19613">
        <v>4477606.4825290004</v>
      </c>
      <c r="C19613">
        <v>589573.50247399998</v>
      </c>
      <c r="D19613">
        <v>4009804.8</v>
      </c>
    </row>
    <row r="19614" spans="1:4" x14ac:dyDescent="0.3">
      <c r="A19614">
        <v>2088573</v>
      </c>
      <c r="B19614">
        <v>4477606.4825290004</v>
      </c>
      <c r="C19614">
        <v>589573.50247399998</v>
      </c>
      <c r="D19614">
        <v>4011696</v>
      </c>
    </row>
    <row r="19615" spans="1:4" x14ac:dyDescent="0.3">
      <c r="A19615">
        <v>2088696</v>
      </c>
      <c r="B19615">
        <v>4477606.4825290004</v>
      </c>
      <c r="C19615">
        <v>589573.50247399998</v>
      </c>
      <c r="D19615">
        <v>4013588</v>
      </c>
    </row>
    <row r="19616" spans="1:4" x14ac:dyDescent="0.3">
      <c r="A19616">
        <v>2088820</v>
      </c>
      <c r="B19616">
        <v>4477606.4825290004</v>
      </c>
      <c r="C19616">
        <v>589573.50247399998</v>
      </c>
      <c r="D19616">
        <v>4015480.4</v>
      </c>
    </row>
    <row r="19617" spans="1:4" x14ac:dyDescent="0.3">
      <c r="A19617">
        <v>2088943</v>
      </c>
      <c r="B19617">
        <v>4477606.4825290004</v>
      </c>
      <c r="C19617">
        <v>589573.50247399998</v>
      </c>
      <c r="D19617">
        <v>4017372.4</v>
      </c>
    </row>
    <row r="19618" spans="1:4" x14ac:dyDescent="0.3">
      <c r="A19618">
        <v>2089071</v>
      </c>
      <c r="B19618">
        <v>4477606.4825290004</v>
      </c>
      <c r="C19618">
        <v>589573.50247399998</v>
      </c>
      <c r="D19618">
        <v>4021158.4</v>
      </c>
    </row>
    <row r="19619" spans="1:4" x14ac:dyDescent="0.3">
      <c r="A19619">
        <v>2089189</v>
      </c>
      <c r="B19619">
        <v>4477606.4825290004</v>
      </c>
      <c r="C19619">
        <v>589573.50247399998</v>
      </c>
      <c r="D19619">
        <v>4023051.6</v>
      </c>
    </row>
    <row r="19620" spans="1:4" x14ac:dyDescent="0.3">
      <c r="A19620">
        <v>2089312</v>
      </c>
      <c r="B19620">
        <v>4477606.4825290004</v>
      </c>
      <c r="C19620">
        <v>589573.50247399998</v>
      </c>
      <c r="D19620">
        <v>4024945.6</v>
      </c>
    </row>
    <row r="19621" spans="1:4" x14ac:dyDescent="0.3">
      <c r="A19621">
        <v>2089435</v>
      </c>
      <c r="B19621">
        <v>4477606.4825290004</v>
      </c>
      <c r="C19621">
        <v>589573.50247399998</v>
      </c>
      <c r="D19621">
        <v>4026839.6</v>
      </c>
    </row>
    <row r="19622" spans="1:4" x14ac:dyDescent="0.3">
      <c r="A19622">
        <v>2089563</v>
      </c>
      <c r="B19622">
        <v>4477606.4825290004</v>
      </c>
      <c r="C19622">
        <v>589573.50247399998</v>
      </c>
      <c r="D19622">
        <v>4030628</v>
      </c>
    </row>
    <row r="19623" spans="1:4" x14ac:dyDescent="0.3">
      <c r="A19623">
        <v>2089681</v>
      </c>
      <c r="B19623">
        <v>4477606.4825290004</v>
      </c>
      <c r="C19623">
        <v>589573.50247399998</v>
      </c>
      <c r="D19623">
        <v>4032522.8</v>
      </c>
    </row>
    <row r="19624" spans="1:4" x14ac:dyDescent="0.3">
      <c r="A19624">
        <v>2089805</v>
      </c>
      <c r="B19624">
        <v>4477606.4825290004</v>
      </c>
      <c r="C19624">
        <v>589573.50247399998</v>
      </c>
      <c r="D19624">
        <v>4034418.4</v>
      </c>
    </row>
    <row r="19625" spans="1:4" x14ac:dyDescent="0.3">
      <c r="A19625">
        <v>2089928</v>
      </c>
      <c r="B19625">
        <v>4477606.4825290004</v>
      </c>
      <c r="C19625">
        <v>589573.50247399998</v>
      </c>
      <c r="D19625">
        <v>4036314</v>
      </c>
    </row>
    <row r="19626" spans="1:4" x14ac:dyDescent="0.3">
      <c r="A19626">
        <v>2090056</v>
      </c>
      <c r="B19626">
        <v>4477606.4825290004</v>
      </c>
      <c r="C19626">
        <v>589573.50247399998</v>
      </c>
      <c r="D19626">
        <v>4040105.6</v>
      </c>
    </row>
    <row r="19627" spans="1:4" x14ac:dyDescent="0.3">
      <c r="A19627">
        <v>2090175</v>
      </c>
      <c r="B19627">
        <v>4477606.4825290004</v>
      </c>
      <c r="C19627">
        <v>589573.50247399998</v>
      </c>
      <c r="D19627">
        <v>4042002</v>
      </c>
    </row>
    <row r="19628" spans="1:4" x14ac:dyDescent="0.3">
      <c r="A19628">
        <v>2090298</v>
      </c>
      <c r="B19628">
        <v>4477606.4825290004</v>
      </c>
      <c r="C19628">
        <v>589573.50247399998</v>
      </c>
      <c r="D19628">
        <v>4043898.4</v>
      </c>
    </row>
    <row r="19629" spans="1:4" x14ac:dyDescent="0.3">
      <c r="A19629">
        <v>2090421</v>
      </c>
      <c r="B19629">
        <v>4477606.4825290004</v>
      </c>
      <c r="C19629">
        <v>589573.50247399998</v>
      </c>
      <c r="D19629">
        <v>4045795.6</v>
      </c>
    </row>
    <row r="19630" spans="1:4" x14ac:dyDescent="0.3">
      <c r="A19630">
        <v>2090544</v>
      </c>
      <c r="B19630">
        <v>4477606.4825290004</v>
      </c>
      <c r="C19630">
        <v>589573.50247399998</v>
      </c>
      <c r="D19630">
        <v>4047692.8</v>
      </c>
    </row>
    <row r="19631" spans="1:4" x14ac:dyDescent="0.3">
      <c r="A19631">
        <v>2090671</v>
      </c>
      <c r="B19631">
        <v>4477606.4825290004</v>
      </c>
      <c r="C19631">
        <v>589573.50247399998</v>
      </c>
      <c r="D19631">
        <v>4051488</v>
      </c>
    </row>
    <row r="19632" spans="1:4" x14ac:dyDescent="0.3">
      <c r="A19632">
        <v>2090790</v>
      </c>
      <c r="B19632">
        <v>4477606.4825290004</v>
      </c>
      <c r="C19632">
        <v>589573.50247399998</v>
      </c>
      <c r="D19632">
        <v>4053386.4</v>
      </c>
    </row>
    <row r="19633" spans="1:4" x14ac:dyDescent="0.3">
      <c r="A19633">
        <v>2090913</v>
      </c>
      <c r="B19633">
        <v>4477606.4825290004</v>
      </c>
      <c r="C19633">
        <v>589573.50247399998</v>
      </c>
      <c r="D19633">
        <v>4055284.4</v>
      </c>
    </row>
    <row r="19634" spans="1:4" x14ac:dyDescent="0.3">
      <c r="A19634">
        <v>2091037</v>
      </c>
      <c r="B19634">
        <v>4477606.4825290004</v>
      </c>
      <c r="C19634">
        <v>589573.50247399998</v>
      </c>
      <c r="D19634">
        <v>4057183.2</v>
      </c>
    </row>
    <row r="19635" spans="1:4" x14ac:dyDescent="0.3">
      <c r="A19635">
        <v>2091164</v>
      </c>
      <c r="B19635">
        <v>4477606.4825290004</v>
      </c>
      <c r="C19635">
        <v>589573.50247399998</v>
      </c>
      <c r="D19635">
        <v>4060981.6</v>
      </c>
    </row>
    <row r="19636" spans="1:4" x14ac:dyDescent="0.3">
      <c r="A19636">
        <v>2091284</v>
      </c>
      <c r="B19636">
        <v>4477606.4825290004</v>
      </c>
      <c r="C19636">
        <v>589573.50247399998</v>
      </c>
      <c r="D19636">
        <v>4062881.2</v>
      </c>
    </row>
    <row r="19637" spans="1:4" x14ac:dyDescent="0.3">
      <c r="A19637">
        <v>2091406</v>
      </c>
      <c r="B19637">
        <v>4477606.4825290004</v>
      </c>
      <c r="C19637">
        <v>589573.50247399998</v>
      </c>
      <c r="D19637">
        <v>4064781.2</v>
      </c>
    </row>
    <row r="19638" spans="1:4" x14ac:dyDescent="0.3">
      <c r="A19638">
        <v>2091531</v>
      </c>
      <c r="B19638">
        <v>4477606.4825290004</v>
      </c>
      <c r="C19638">
        <v>589573.50247399998</v>
      </c>
      <c r="D19638">
        <v>4066681.2</v>
      </c>
    </row>
    <row r="19639" spans="1:4" x14ac:dyDescent="0.3">
      <c r="A19639">
        <v>2091656</v>
      </c>
      <c r="B19639">
        <v>4477606.4825290004</v>
      </c>
      <c r="C19639">
        <v>589573.50247399998</v>
      </c>
      <c r="D19639">
        <v>4070482</v>
      </c>
    </row>
    <row r="19640" spans="1:4" x14ac:dyDescent="0.3">
      <c r="A19640">
        <v>2091774</v>
      </c>
      <c r="B19640">
        <v>4477606.4825290004</v>
      </c>
      <c r="C19640">
        <v>589573.50247399998</v>
      </c>
      <c r="D19640">
        <v>4072383.6</v>
      </c>
    </row>
    <row r="19641" spans="1:4" x14ac:dyDescent="0.3">
      <c r="A19641">
        <v>2091899</v>
      </c>
      <c r="B19641">
        <v>4477606.4825290004</v>
      </c>
      <c r="C19641">
        <v>589573.50247399998</v>
      </c>
      <c r="D19641">
        <v>4074284.8</v>
      </c>
    </row>
    <row r="19642" spans="1:4" x14ac:dyDescent="0.3">
      <c r="A19642">
        <v>2092022</v>
      </c>
      <c r="B19642">
        <v>4477606.4825290004</v>
      </c>
      <c r="C19642">
        <v>589573.50247399998</v>
      </c>
      <c r="D19642">
        <v>4076186.4</v>
      </c>
    </row>
    <row r="19643" spans="1:4" x14ac:dyDescent="0.3">
      <c r="A19643">
        <v>2092145</v>
      </c>
      <c r="B19643">
        <v>4477606.4825290004</v>
      </c>
      <c r="C19643">
        <v>589573.50247399998</v>
      </c>
      <c r="D19643">
        <v>4078088.4</v>
      </c>
    </row>
    <row r="19644" spans="1:4" x14ac:dyDescent="0.3">
      <c r="A19644">
        <v>2092273</v>
      </c>
      <c r="B19644">
        <v>4477606.4825290004</v>
      </c>
      <c r="C19644">
        <v>589573.50247399998</v>
      </c>
      <c r="D19644">
        <v>4081893.2</v>
      </c>
    </row>
    <row r="19645" spans="1:4" x14ac:dyDescent="0.3">
      <c r="A19645">
        <v>2092392</v>
      </c>
      <c r="B19645">
        <v>4477606.4825290004</v>
      </c>
      <c r="C19645">
        <v>589573.50247399998</v>
      </c>
      <c r="D19645">
        <v>4083796</v>
      </c>
    </row>
    <row r="19646" spans="1:4" x14ac:dyDescent="0.3">
      <c r="A19646">
        <v>2092515</v>
      </c>
      <c r="B19646">
        <v>4477606.4825290004</v>
      </c>
      <c r="C19646">
        <v>589573.50247399998</v>
      </c>
      <c r="D19646">
        <v>4085698.8</v>
      </c>
    </row>
    <row r="19647" spans="1:4" x14ac:dyDescent="0.3">
      <c r="A19647">
        <v>2092638</v>
      </c>
      <c r="B19647">
        <v>4477606.4825290004</v>
      </c>
      <c r="C19647">
        <v>589573.50247399998</v>
      </c>
      <c r="D19647">
        <v>4087602.4</v>
      </c>
    </row>
    <row r="19648" spans="1:4" x14ac:dyDescent="0.3">
      <c r="A19648">
        <v>2092765</v>
      </c>
      <c r="B19648">
        <v>4477606.4825290004</v>
      </c>
      <c r="C19648">
        <v>589573.50247399998</v>
      </c>
      <c r="D19648">
        <v>4091410</v>
      </c>
    </row>
    <row r="19649" spans="1:4" x14ac:dyDescent="0.3">
      <c r="A19649">
        <v>2092884</v>
      </c>
      <c r="B19649">
        <v>4477606.4825290004</v>
      </c>
      <c r="C19649">
        <v>589573.50247399998</v>
      </c>
      <c r="D19649">
        <v>4093314.4</v>
      </c>
    </row>
    <row r="19650" spans="1:4" x14ac:dyDescent="0.3">
      <c r="A19650">
        <v>2093007</v>
      </c>
      <c r="B19650">
        <v>4477606.4825290004</v>
      </c>
      <c r="C19650">
        <v>589573.50247399998</v>
      </c>
      <c r="D19650">
        <v>4095218.8</v>
      </c>
    </row>
    <row r="19651" spans="1:4" x14ac:dyDescent="0.3">
      <c r="A19651">
        <v>2093130</v>
      </c>
      <c r="B19651">
        <v>4477606.4825290004</v>
      </c>
      <c r="C19651">
        <v>589573.50247399998</v>
      </c>
      <c r="D19651">
        <v>4097123.6</v>
      </c>
    </row>
    <row r="19652" spans="1:4" x14ac:dyDescent="0.3">
      <c r="A19652">
        <v>2093263</v>
      </c>
      <c r="B19652">
        <v>4477606.4825290004</v>
      </c>
      <c r="C19652">
        <v>589573.50247399998</v>
      </c>
      <c r="D19652">
        <v>4100934</v>
      </c>
    </row>
    <row r="19653" spans="1:4" x14ac:dyDescent="0.3">
      <c r="A19653">
        <v>2093383</v>
      </c>
      <c r="B19653">
        <v>4477606.4825290004</v>
      </c>
      <c r="C19653">
        <v>589573.50247399998</v>
      </c>
      <c r="D19653">
        <v>4102840</v>
      </c>
    </row>
    <row r="19654" spans="1:4" x14ac:dyDescent="0.3">
      <c r="A19654">
        <v>2093504</v>
      </c>
      <c r="B19654">
        <v>4477606.4825290004</v>
      </c>
      <c r="C19654">
        <v>589573.50247399998</v>
      </c>
      <c r="D19654">
        <v>4104746</v>
      </c>
    </row>
    <row r="19655" spans="1:4" x14ac:dyDescent="0.3">
      <c r="A19655">
        <v>2093630</v>
      </c>
      <c r="B19655">
        <v>4477606.4825290004</v>
      </c>
      <c r="C19655">
        <v>589573.50247399998</v>
      </c>
      <c r="D19655">
        <v>4106652.4</v>
      </c>
    </row>
    <row r="19656" spans="1:4" x14ac:dyDescent="0.3">
      <c r="A19656">
        <v>2093761</v>
      </c>
      <c r="B19656">
        <v>4477606.4825290004</v>
      </c>
      <c r="C19656">
        <v>589573.50247399998</v>
      </c>
      <c r="D19656">
        <v>4110466</v>
      </c>
    </row>
    <row r="19657" spans="1:4" x14ac:dyDescent="0.3">
      <c r="A19657">
        <v>2093870</v>
      </c>
      <c r="B19657">
        <v>4477606.4825290004</v>
      </c>
      <c r="C19657">
        <v>589573.50247399998</v>
      </c>
      <c r="D19657">
        <v>4112373.2</v>
      </c>
    </row>
    <row r="19658" spans="1:4" x14ac:dyDescent="0.3">
      <c r="A19658">
        <v>2093993</v>
      </c>
      <c r="B19658">
        <v>4477606.4825290004</v>
      </c>
      <c r="C19658">
        <v>589573.50247399998</v>
      </c>
      <c r="D19658">
        <v>4114280.4</v>
      </c>
    </row>
    <row r="19659" spans="1:4" x14ac:dyDescent="0.3">
      <c r="A19659">
        <v>2094116</v>
      </c>
      <c r="B19659">
        <v>4477606.4825290004</v>
      </c>
      <c r="C19659">
        <v>589573.50247399998</v>
      </c>
      <c r="D19659">
        <v>4116188.4</v>
      </c>
    </row>
    <row r="19660" spans="1:4" x14ac:dyDescent="0.3">
      <c r="A19660">
        <v>2094239</v>
      </c>
      <c r="B19660">
        <v>4477606.4825290004</v>
      </c>
      <c r="C19660">
        <v>589573.50247399998</v>
      </c>
      <c r="D19660">
        <v>4118096</v>
      </c>
    </row>
    <row r="19661" spans="1:4" x14ac:dyDescent="0.3">
      <c r="A19661">
        <v>2094367</v>
      </c>
      <c r="B19661">
        <v>4477606.4825290004</v>
      </c>
      <c r="C19661">
        <v>589573.50247399998</v>
      </c>
      <c r="D19661">
        <v>4121913.6</v>
      </c>
    </row>
    <row r="19662" spans="1:4" x14ac:dyDescent="0.3">
      <c r="A19662">
        <v>2094485</v>
      </c>
      <c r="B19662">
        <v>4477606.4825290004</v>
      </c>
      <c r="C19662">
        <v>589573.50247399998</v>
      </c>
      <c r="D19662">
        <v>4123822.4</v>
      </c>
    </row>
    <row r="19663" spans="1:4" x14ac:dyDescent="0.3">
      <c r="A19663">
        <v>2094610</v>
      </c>
      <c r="B19663">
        <v>4477606.4825290004</v>
      </c>
      <c r="C19663">
        <v>589573.50247399998</v>
      </c>
      <c r="D19663">
        <v>4125731.6</v>
      </c>
    </row>
    <row r="19664" spans="1:4" x14ac:dyDescent="0.3">
      <c r="A19664">
        <v>2094732</v>
      </c>
      <c r="B19664">
        <v>4477606.4825290004</v>
      </c>
      <c r="C19664">
        <v>589573.50247399998</v>
      </c>
      <c r="D19664">
        <v>4127641.2</v>
      </c>
    </row>
    <row r="19665" spans="1:4" x14ac:dyDescent="0.3">
      <c r="A19665">
        <v>2094859</v>
      </c>
      <c r="B19665">
        <v>4477606.4825290004</v>
      </c>
      <c r="C19665">
        <v>589573.50247399998</v>
      </c>
      <c r="D19665">
        <v>4131461.6</v>
      </c>
    </row>
    <row r="19666" spans="1:4" x14ac:dyDescent="0.3">
      <c r="A19666">
        <v>2094978</v>
      </c>
      <c r="B19666">
        <v>4477606.4825290004</v>
      </c>
      <c r="C19666">
        <v>589573.50247399998</v>
      </c>
      <c r="D19666">
        <v>4133371.6</v>
      </c>
    </row>
    <row r="19667" spans="1:4" x14ac:dyDescent="0.3">
      <c r="A19667">
        <v>2095101</v>
      </c>
      <c r="B19667">
        <v>4477606.4825290004</v>
      </c>
      <c r="C19667">
        <v>589573.50247399998</v>
      </c>
      <c r="D19667">
        <v>4135282.4</v>
      </c>
    </row>
    <row r="19668" spans="1:4" x14ac:dyDescent="0.3">
      <c r="A19668">
        <v>2095229</v>
      </c>
      <c r="B19668">
        <v>4477606.4825290004</v>
      </c>
      <c r="C19668">
        <v>589573.50247399998</v>
      </c>
      <c r="D19668">
        <v>4137194</v>
      </c>
    </row>
    <row r="19669" spans="1:4" x14ac:dyDescent="0.3">
      <c r="A19669">
        <v>2095352</v>
      </c>
      <c r="B19669">
        <v>4477606.4825290004</v>
      </c>
      <c r="C19669">
        <v>589573.50247399998</v>
      </c>
      <c r="D19669">
        <v>4141016.8</v>
      </c>
    </row>
    <row r="19670" spans="1:4" x14ac:dyDescent="0.3">
      <c r="A19670">
        <v>2095471</v>
      </c>
      <c r="B19670">
        <v>4477606.4825290004</v>
      </c>
      <c r="C19670">
        <v>589573.50247399998</v>
      </c>
      <c r="D19670">
        <v>4142928.8</v>
      </c>
    </row>
    <row r="19671" spans="1:4" x14ac:dyDescent="0.3">
      <c r="A19671">
        <v>2095594</v>
      </c>
      <c r="B19671">
        <v>4477606.4825290004</v>
      </c>
      <c r="C19671">
        <v>589573.50247399998</v>
      </c>
      <c r="D19671">
        <v>4144840.8</v>
      </c>
    </row>
    <row r="19672" spans="1:4" x14ac:dyDescent="0.3">
      <c r="A19672">
        <v>2095718</v>
      </c>
      <c r="B19672">
        <v>4477606.4825290004</v>
      </c>
      <c r="C19672">
        <v>589573.50247399998</v>
      </c>
      <c r="D19672">
        <v>4146753.6</v>
      </c>
    </row>
    <row r="19673" spans="1:4" x14ac:dyDescent="0.3">
      <c r="A19673">
        <v>2095840</v>
      </c>
      <c r="B19673">
        <v>4477606.4825290004</v>
      </c>
      <c r="C19673">
        <v>589573.50247399998</v>
      </c>
      <c r="D19673">
        <v>4148666.4</v>
      </c>
    </row>
    <row r="19674" spans="1:4" x14ac:dyDescent="0.3">
      <c r="A19674">
        <v>2095967</v>
      </c>
      <c r="B19674">
        <v>4477606.4825290004</v>
      </c>
      <c r="C19674">
        <v>589573.50247399998</v>
      </c>
      <c r="D19674">
        <v>4152492.8</v>
      </c>
    </row>
    <row r="19675" spans="1:4" x14ac:dyDescent="0.3">
      <c r="A19675">
        <v>2096087</v>
      </c>
      <c r="B19675">
        <v>4477606.4825290004</v>
      </c>
      <c r="C19675">
        <v>589573.50247399998</v>
      </c>
      <c r="D19675">
        <v>4154406.8</v>
      </c>
    </row>
    <row r="19676" spans="1:4" x14ac:dyDescent="0.3">
      <c r="A19676">
        <v>2096210</v>
      </c>
      <c r="B19676">
        <v>4477606.4825290004</v>
      </c>
      <c r="C19676">
        <v>589573.50247399998</v>
      </c>
      <c r="D19676">
        <v>4156320.4</v>
      </c>
    </row>
    <row r="19677" spans="1:4" x14ac:dyDescent="0.3">
      <c r="A19677">
        <v>2096333</v>
      </c>
      <c r="B19677">
        <v>4477606.4825290004</v>
      </c>
      <c r="C19677">
        <v>589573.50247399998</v>
      </c>
      <c r="D19677">
        <v>4158234.8</v>
      </c>
    </row>
    <row r="19678" spans="1:4" x14ac:dyDescent="0.3">
      <c r="A19678">
        <v>2096460</v>
      </c>
      <c r="B19678">
        <v>4477606.4825290004</v>
      </c>
      <c r="C19678">
        <v>589573.50247399998</v>
      </c>
      <c r="D19678">
        <v>4162064.4</v>
      </c>
    </row>
    <row r="19679" spans="1:4" x14ac:dyDescent="0.3">
      <c r="A19679">
        <v>2096579</v>
      </c>
      <c r="B19679">
        <v>4477606.4825290004</v>
      </c>
      <c r="C19679">
        <v>589573.50247399998</v>
      </c>
      <c r="D19679">
        <v>4163980</v>
      </c>
    </row>
    <row r="19680" spans="1:4" x14ac:dyDescent="0.3">
      <c r="A19680">
        <v>2096702</v>
      </c>
      <c r="B19680">
        <v>4477606.4825290004</v>
      </c>
      <c r="C19680">
        <v>589573.50247399998</v>
      </c>
      <c r="D19680">
        <v>4165895.2</v>
      </c>
    </row>
    <row r="19681" spans="1:4" x14ac:dyDescent="0.3">
      <c r="A19681">
        <v>2096826</v>
      </c>
      <c r="B19681">
        <v>4477606.4825290004</v>
      </c>
      <c r="C19681">
        <v>589573.50247399998</v>
      </c>
      <c r="D19681">
        <v>4167811.2</v>
      </c>
    </row>
    <row r="19682" spans="1:4" x14ac:dyDescent="0.3">
      <c r="A19682">
        <v>2096953</v>
      </c>
      <c r="B19682">
        <v>4477606.4825290004</v>
      </c>
      <c r="C19682">
        <v>589573.50247399998</v>
      </c>
      <c r="D19682">
        <v>4171643.6</v>
      </c>
    </row>
    <row r="19683" spans="1:4" x14ac:dyDescent="0.3">
      <c r="A19683">
        <v>2097072</v>
      </c>
      <c r="B19683">
        <v>4477606.4825290004</v>
      </c>
      <c r="C19683">
        <v>589573.50247399998</v>
      </c>
      <c r="D19683">
        <v>4173560</v>
      </c>
    </row>
    <row r="19684" spans="1:4" x14ac:dyDescent="0.3">
      <c r="A19684">
        <v>2097195</v>
      </c>
      <c r="B19684">
        <v>4477606.4825290004</v>
      </c>
      <c r="C19684">
        <v>589573.50247399998</v>
      </c>
      <c r="D19684">
        <v>4175477.2</v>
      </c>
    </row>
    <row r="19685" spans="1:4" x14ac:dyDescent="0.3">
      <c r="A19685">
        <v>2097318</v>
      </c>
      <c r="B19685">
        <v>4477606.4825290004</v>
      </c>
      <c r="C19685">
        <v>589573.50247399998</v>
      </c>
      <c r="D19685">
        <v>4177394.4</v>
      </c>
    </row>
    <row r="19686" spans="1:4" x14ac:dyDescent="0.3">
      <c r="A19686">
        <v>2097442</v>
      </c>
      <c r="B19686">
        <v>4477606.4825290004</v>
      </c>
      <c r="C19686">
        <v>589573.50247399998</v>
      </c>
      <c r="D19686">
        <v>4179311.6</v>
      </c>
    </row>
    <row r="19687" spans="1:4" x14ac:dyDescent="0.3">
      <c r="A19687">
        <v>2097569</v>
      </c>
      <c r="B19687">
        <v>4477606.4825290004</v>
      </c>
      <c r="C19687">
        <v>589573.50247399998</v>
      </c>
      <c r="D19687">
        <v>4183147.6</v>
      </c>
    </row>
    <row r="19688" spans="1:4" x14ac:dyDescent="0.3">
      <c r="A19688">
        <v>2097688</v>
      </c>
      <c r="B19688">
        <v>4477606.4825290004</v>
      </c>
      <c r="C19688">
        <v>589573.50247399998</v>
      </c>
      <c r="D19688">
        <v>4185066</v>
      </c>
    </row>
    <row r="19689" spans="1:4" x14ac:dyDescent="0.3">
      <c r="A19689">
        <v>2097811</v>
      </c>
      <c r="B19689">
        <v>4477606.4825290004</v>
      </c>
      <c r="C19689">
        <v>589573.50247399998</v>
      </c>
      <c r="D19689">
        <v>4186984.8</v>
      </c>
    </row>
    <row r="19690" spans="1:4" x14ac:dyDescent="0.3">
      <c r="A19690">
        <v>2097934</v>
      </c>
      <c r="B19690">
        <v>4477606.4825290004</v>
      </c>
      <c r="C19690">
        <v>589573.50247399998</v>
      </c>
      <c r="D19690">
        <v>4188904</v>
      </c>
    </row>
    <row r="19691" spans="1:4" x14ac:dyDescent="0.3">
      <c r="A19691">
        <v>2098061</v>
      </c>
      <c r="B19691">
        <v>4477606.4825290004</v>
      </c>
      <c r="C19691">
        <v>589573.50247399998</v>
      </c>
      <c r="D19691">
        <v>4192742.8</v>
      </c>
    </row>
    <row r="19692" spans="1:4" x14ac:dyDescent="0.3">
      <c r="A19692">
        <v>2098180</v>
      </c>
      <c r="B19692">
        <v>4477606.4825290004</v>
      </c>
      <c r="C19692">
        <v>589573.50247399998</v>
      </c>
      <c r="D19692">
        <v>4194662.4000000004</v>
      </c>
    </row>
    <row r="19693" spans="1:4" x14ac:dyDescent="0.3">
      <c r="A19693">
        <v>2098304</v>
      </c>
      <c r="B19693">
        <v>4477606.4825290004</v>
      </c>
      <c r="C19693">
        <v>589573.50247399998</v>
      </c>
      <c r="D19693">
        <v>4196583.2</v>
      </c>
    </row>
    <row r="19694" spans="1:4" x14ac:dyDescent="0.3">
      <c r="A19694">
        <v>2098427</v>
      </c>
      <c r="B19694">
        <v>4477606.4825290004</v>
      </c>
      <c r="C19694">
        <v>589573.50247399998</v>
      </c>
      <c r="D19694">
        <v>4198503.5999999996</v>
      </c>
    </row>
    <row r="19695" spans="1:4" x14ac:dyDescent="0.3">
      <c r="A19695">
        <v>2098554</v>
      </c>
      <c r="B19695">
        <v>4477606.4825290004</v>
      </c>
      <c r="C19695">
        <v>589573.50247399998</v>
      </c>
      <c r="D19695">
        <v>4202345.2</v>
      </c>
    </row>
    <row r="19696" spans="1:4" x14ac:dyDescent="0.3">
      <c r="A19696">
        <v>2098674</v>
      </c>
      <c r="B19696">
        <v>4477606.4825290004</v>
      </c>
      <c r="C19696">
        <v>589573.50247399998</v>
      </c>
      <c r="D19696">
        <v>4204266.8</v>
      </c>
    </row>
    <row r="19697" spans="1:4" x14ac:dyDescent="0.3">
      <c r="A19697">
        <v>2098796</v>
      </c>
      <c r="B19697">
        <v>4477606.4825290004</v>
      </c>
      <c r="C19697">
        <v>589573.50247399998</v>
      </c>
      <c r="D19697">
        <v>4206188</v>
      </c>
    </row>
    <row r="19698" spans="1:4" x14ac:dyDescent="0.3">
      <c r="A19698">
        <v>2098920</v>
      </c>
      <c r="B19698">
        <v>4477606.4825290004</v>
      </c>
      <c r="C19698">
        <v>589573.50247399998</v>
      </c>
      <c r="D19698">
        <v>4208110</v>
      </c>
    </row>
    <row r="19699" spans="1:4" x14ac:dyDescent="0.3">
      <c r="A19699">
        <v>2099043</v>
      </c>
      <c r="B19699">
        <v>4477606.4825290004</v>
      </c>
      <c r="C19699">
        <v>589573.50247399998</v>
      </c>
      <c r="D19699">
        <v>4210031.5999999996</v>
      </c>
    </row>
    <row r="19700" spans="1:4" x14ac:dyDescent="0.3">
      <c r="A19700">
        <v>2099170</v>
      </c>
      <c r="B19700">
        <v>4477606.4825290004</v>
      </c>
      <c r="C19700">
        <v>589573.50247399998</v>
      </c>
      <c r="D19700">
        <v>4213877.5999999996</v>
      </c>
    </row>
    <row r="19701" spans="1:4" x14ac:dyDescent="0.3">
      <c r="A19701">
        <v>2099291</v>
      </c>
      <c r="B19701">
        <v>4477606.4825290004</v>
      </c>
      <c r="C19701">
        <v>589573.50247399998</v>
      </c>
      <c r="D19701">
        <v>4215800.4000000004</v>
      </c>
    </row>
    <row r="19702" spans="1:4" x14ac:dyDescent="0.3">
      <c r="A19702">
        <v>2099412</v>
      </c>
      <c r="B19702">
        <v>4477606.4825290004</v>
      </c>
      <c r="C19702">
        <v>589573.50247399998</v>
      </c>
      <c r="D19702">
        <v>4217724</v>
      </c>
    </row>
    <row r="19703" spans="1:4" x14ac:dyDescent="0.3">
      <c r="A19703">
        <v>2099535</v>
      </c>
      <c r="B19703">
        <v>4477606.4825290004</v>
      </c>
      <c r="C19703">
        <v>589573.50247399998</v>
      </c>
      <c r="D19703">
        <v>4219648</v>
      </c>
    </row>
    <row r="19704" spans="1:4" x14ac:dyDescent="0.3">
      <c r="A19704">
        <v>2099663</v>
      </c>
      <c r="B19704">
        <v>4477606.4825290004</v>
      </c>
      <c r="C19704">
        <v>589573.50247399998</v>
      </c>
      <c r="D19704">
        <v>4223496</v>
      </c>
    </row>
    <row r="19705" spans="1:4" x14ac:dyDescent="0.3">
      <c r="A19705">
        <v>2099781</v>
      </c>
      <c r="B19705">
        <v>4477606.4825290004</v>
      </c>
      <c r="C19705">
        <v>589573.50247399998</v>
      </c>
      <c r="D19705">
        <v>4225420.8</v>
      </c>
    </row>
    <row r="19706" spans="1:4" x14ac:dyDescent="0.3">
      <c r="A19706">
        <v>2099905</v>
      </c>
      <c r="B19706">
        <v>4477606.4825290004</v>
      </c>
      <c r="C19706">
        <v>589573.50247399998</v>
      </c>
      <c r="D19706">
        <v>4227345.5999999996</v>
      </c>
    </row>
    <row r="19707" spans="1:4" x14ac:dyDescent="0.3">
      <c r="A19707">
        <v>2100028</v>
      </c>
      <c r="B19707">
        <v>4477606.4825290004</v>
      </c>
      <c r="C19707">
        <v>589573.50247399998</v>
      </c>
      <c r="D19707">
        <v>4229270.8</v>
      </c>
    </row>
    <row r="19708" spans="1:4" x14ac:dyDescent="0.3">
      <c r="A19708">
        <v>2100156</v>
      </c>
      <c r="B19708">
        <v>4477606.4825290004</v>
      </c>
      <c r="C19708">
        <v>589573.50247399998</v>
      </c>
      <c r="D19708">
        <v>4233121.5999999996</v>
      </c>
    </row>
    <row r="19709" spans="1:4" x14ac:dyDescent="0.3">
      <c r="A19709">
        <v>2100275</v>
      </c>
      <c r="B19709">
        <v>4477606.4825290004</v>
      </c>
      <c r="C19709">
        <v>589573.50247399998</v>
      </c>
      <c r="D19709">
        <v>4235048</v>
      </c>
    </row>
    <row r="19710" spans="1:4" x14ac:dyDescent="0.3">
      <c r="A19710">
        <v>2100398</v>
      </c>
      <c r="B19710">
        <v>4477606.4825290004</v>
      </c>
      <c r="C19710">
        <v>589573.50247399998</v>
      </c>
      <c r="D19710">
        <v>4236974.8</v>
      </c>
    </row>
    <row r="19711" spans="1:4" x14ac:dyDescent="0.3">
      <c r="A19711">
        <v>2100520</v>
      </c>
      <c r="B19711">
        <v>4477606.4825290004</v>
      </c>
      <c r="C19711">
        <v>589573.50247399998</v>
      </c>
      <c r="D19711">
        <v>4238900.8</v>
      </c>
    </row>
    <row r="19712" spans="1:4" x14ac:dyDescent="0.3">
      <c r="A19712">
        <v>2100644</v>
      </c>
      <c r="B19712">
        <v>4477606.4825290004</v>
      </c>
      <c r="C19712">
        <v>589573.50247399998</v>
      </c>
      <c r="D19712">
        <v>4240827.5999999996</v>
      </c>
    </row>
    <row r="19713" spans="1:4" x14ac:dyDescent="0.3">
      <c r="A19713">
        <v>2100771</v>
      </c>
      <c r="B19713">
        <v>4477606.4825290004</v>
      </c>
      <c r="C19713">
        <v>589573.50247399998</v>
      </c>
      <c r="D19713">
        <v>4244682.8</v>
      </c>
    </row>
    <row r="19714" spans="1:4" x14ac:dyDescent="0.3">
      <c r="A19714">
        <v>2100890</v>
      </c>
      <c r="B19714">
        <v>4477606.4825290004</v>
      </c>
      <c r="C19714">
        <v>589573.50247399998</v>
      </c>
      <c r="D19714">
        <v>4246610.4000000004</v>
      </c>
    </row>
    <row r="19715" spans="1:4" x14ac:dyDescent="0.3">
      <c r="A19715">
        <v>2101014</v>
      </c>
      <c r="B19715">
        <v>4477606.4825290004</v>
      </c>
      <c r="C19715">
        <v>589573.50247399998</v>
      </c>
      <c r="D19715">
        <v>4248538.4000000004</v>
      </c>
    </row>
    <row r="19716" spans="1:4" x14ac:dyDescent="0.3">
      <c r="A19716">
        <v>2101137</v>
      </c>
      <c r="B19716">
        <v>4477606.4825290004</v>
      </c>
      <c r="C19716">
        <v>589573.50247399998</v>
      </c>
      <c r="D19716">
        <v>4250466.8</v>
      </c>
    </row>
    <row r="19717" spans="1:4" x14ac:dyDescent="0.3">
      <c r="A19717">
        <v>2101265</v>
      </c>
      <c r="B19717">
        <v>4477606.4825290004</v>
      </c>
      <c r="C19717">
        <v>589573.50247399998</v>
      </c>
      <c r="D19717">
        <v>4254324.4000000004</v>
      </c>
    </row>
    <row r="19718" spans="1:4" x14ac:dyDescent="0.3">
      <c r="A19718">
        <v>2101385</v>
      </c>
      <c r="B19718">
        <v>4477606.4825290004</v>
      </c>
      <c r="C19718">
        <v>589573.50247399998</v>
      </c>
      <c r="D19718">
        <v>4256254</v>
      </c>
    </row>
    <row r="19719" spans="1:4" x14ac:dyDescent="0.3">
      <c r="A19719">
        <v>2101506</v>
      </c>
      <c r="B19719">
        <v>4477606.4825290004</v>
      </c>
      <c r="C19719">
        <v>589573.50247399998</v>
      </c>
      <c r="D19719">
        <v>4258183.5999999996</v>
      </c>
    </row>
    <row r="19720" spans="1:4" x14ac:dyDescent="0.3">
      <c r="A19720">
        <v>2101629</v>
      </c>
      <c r="B19720">
        <v>4477606.4825290004</v>
      </c>
      <c r="C19720">
        <v>589573.50247399998</v>
      </c>
      <c r="D19720">
        <v>4260113.2</v>
      </c>
    </row>
    <row r="19721" spans="1:4" x14ac:dyDescent="0.3">
      <c r="A19721">
        <v>2101756</v>
      </c>
      <c r="B19721">
        <v>4477606.4825290004</v>
      </c>
      <c r="C19721">
        <v>589573.50247399998</v>
      </c>
      <c r="D19721">
        <v>4263974</v>
      </c>
    </row>
    <row r="19722" spans="1:4" x14ac:dyDescent="0.3">
      <c r="A19722">
        <v>2101876</v>
      </c>
      <c r="B19722">
        <v>4477606.4825290004</v>
      </c>
      <c r="C19722">
        <v>589573.50247399998</v>
      </c>
      <c r="D19722">
        <v>4265904.4000000004</v>
      </c>
    </row>
    <row r="19723" spans="1:4" x14ac:dyDescent="0.3">
      <c r="A19723">
        <v>2101999</v>
      </c>
      <c r="B19723">
        <v>4477606.4825290004</v>
      </c>
      <c r="C19723">
        <v>589573.50247399998</v>
      </c>
      <c r="D19723">
        <v>4267836</v>
      </c>
    </row>
    <row r="19724" spans="1:4" x14ac:dyDescent="0.3">
      <c r="A19724">
        <v>2102121</v>
      </c>
      <c r="B19724">
        <v>4477606.4825290004</v>
      </c>
      <c r="C19724">
        <v>589573.50247399998</v>
      </c>
      <c r="D19724">
        <v>4269766.8</v>
      </c>
    </row>
    <row r="19725" spans="1:4" x14ac:dyDescent="0.3">
      <c r="A19725">
        <v>2102249</v>
      </c>
      <c r="B19725">
        <v>4477606.4825290004</v>
      </c>
      <c r="C19725">
        <v>589573.50247399998</v>
      </c>
      <c r="D19725">
        <v>4273630</v>
      </c>
    </row>
    <row r="19726" spans="1:4" x14ac:dyDescent="0.3">
      <c r="A19726">
        <v>2102369</v>
      </c>
      <c r="B19726">
        <v>4477606.4825290004</v>
      </c>
      <c r="C19726">
        <v>589573.50247399998</v>
      </c>
      <c r="D19726">
        <v>4275562</v>
      </c>
    </row>
    <row r="19727" spans="1:4" x14ac:dyDescent="0.3">
      <c r="A19727">
        <v>2102492</v>
      </c>
      <c r="B19727">
        <v>4477606.4825290004</v>
      </c>
      <c r="C19727">
        <v>589573.50247399998</v>
      </c>
      <c r="D19727">
        <v>4277494.8</v>
      </c>
    </row>
    <row r="19728" spans="1:4" x14ac:dyDescent="0.3">
      <c r="A19728">
        <v>2102615</v>
      </c>
      <c r="B19728">
        <v>4477606.4825290004</v>
      </c>
      <c r="C19728">
        <v>589573.50247399998</v>
      </c>
      <c r="D19728">
        <v>4279427.5999999996</v>
      </c>
    </row>
    <row r="19729" spans="1:4" x14ac:dyDescent="0.3">
      <c r="A19729">
        <v>2102738</v>
      </c>
      <c r="B19729">
        <v>4477606.4825290004</v>
      </c>
      <c r="C19729">
        <v>589573.50247399998</v>
      </c>
      <c r="D19729">
        <v>4281360.8</v>
      </c>
    </row>
    <row r="19730" spans="1:4" x14ac:dyDescent="0.3">
      <c r="A19730">
        <v>2102865</v>
      </c>
      <c r="B19730">
        <v>4477606.4825290004</v>
      </c>
      <c r="C19730">
        <v>589573.50247399998</v>
      </c>
      <c r="D19730">
        <v>4285227.5999999996</v>
      </c>
    </row>
    <row r="19731" spans="1:4" x14ac:dyDescent="0.3">
      <c r="A19731">
        <v>2102985</v>
      </c>
      <c r="B19731">
        <v>4477606.4825290004</v>
      </c>
      <c r="C19731">
        <v>589573.50247399998</v>
      </c>
      <c r="D19731">
        <v>4287161.2</v>
      </c>
    </row>
    <row r="19732" spans="1:4" x14ac:dyDescent="0.3">
      <c r="A19732">
        <v>2103108</v>
      </c>
      <c r="B19732">
        <v>4477606.4825290004</v>
      </c>
      <c r="C19732">
        <v>589573.50247399998</v>
      </c>
      <c r="D19732">
        <v>4289095.5999999996</v>
      </c>
    </row>
    <row r="19733" spans="1:4" x14ac:dyDescent="0.3">
      <c r="A19733">
        <v>2103231</v>
      </c>
      <c r="B19733">
        <v>4477606.4825290004</v>
      </c>
      <c r="C19733">
        <v>589573.50247399998</v>
      </c>
      <c r="D19733">
        <v>4291029.5999999996</v>
      </c>
    </row>
    <row r="19734" spans="1:4" x14ac:dyDescent="0.3">
      <c r="A19734">
        <v>2103358</v>
      </c>
      <c r="B19734">
        <v>4477606.4825290004</v>
      </c>
      <c r="C19734">
        <v>589573.50247399998</v>
      </c>
      <c r="D19734">
        <v>4294900</v>
      </c>
    </row>
    <row r="19735" spans="1:4" x14ac:dyDescent="0.3">
      <c r="A19735">
        <v>2103478</v>
      </c>
      <c r="B19735">
        <v>4477606.4825290004</v>
      </c>
      <c r="C19735">
        <v>589573.50247399998</v>
      </c>
      <c r="D19735">
        <v>4296834.8</v>
      </c>
    </row>
    <row r="19736" spans="1:4" x14ac:dyDescent="0.3">
      <c r="A19736">
        <v>2103601</v>
      </c>
      <c r="B19736">
        <v>4477606.4825290004</v>
      </c>
      <c r="C19736">
        <v>589573.50247399998</v>
      </c>
      <c r="D19736">
        <v>4298770.8</v>
      </c>
    </row>
    <row r="19737" spans="1:4" x14ac:dyDescent="0.3">
      <c r="A19737">
        <v>2103724</v>
      </c>
      <c r="B19737">
        <v>4477606.4825290004</v>
      </c>
      <c r="C19737">
        <v>589573.50247399998</v>
      </c>
      <c r="D19737">
        <v>4300707.2</v>
      </c>
    </row>
    <row r="19738" spans="1:4" x14ac:dyDescent="0.3">
      <c r="A19738">
        <v>2103851</v>
      </c>
      <c r="B19738">
        <v>4477606.4825290004</v>
      </c>
      <c r="C19738">
        <v>589573.50247399998</v>
      </c>
      <c r="D19738">
        <v>4304579.5999999996</v>
      </c>
    </row>
    <row r="19739" spans="1:4" x14ac:dyDescent="0.3">
      <c r="A19739">
        <v>2103970</v>
      </c>
      <c r="B19739">
        <v>4477606.4825290004</v>
      </c>
      <c r="C19739">
        <v>589573.50247399998</v>
      </c>
      <c r="D19739">
        <v>4306516.8</v>
      </c>
    </row>
    <row r="19740" spans="1:4" x14ac:dyDescent="0.3">
      <c r="A19740">
        <v>2104093</v>
      </c>
      <c r="B19740">
        <v>4477606.4825290004</v>
      </c>
      <c r="C19740">
        <v>589573.50247399998</v>
      </c>
      <c r="D19740">
        <v>4308453.5999999996</v>
      </c>
    </row>
    <row r="19741" spans="1:4" x14ac:dyDescent="0.3">
      <c r="A19741">
        <v>2104216</v>
      </c>
      <c r="B19741">
        <v>4477606.4825290004</v>
      </c>
      <c r="C19741">
        <v>589573.50247399998</v>
      </c>
      <c r="D19741">
        <v>4310391.2</v>
      </c>
    </row>
    <row r="19742" spans="1:4" x14ac:dyDescent="0.3">
      <c r="A19742">
        <v>2104340</v>
      </c>
      <c r="B19742">
        <v>4477606.4825290004</v>
      </c>
      <c r="C19742">
        <v>589573.50247399998</v>
      </c>
      <c r="D19742">
        <v>4312328.8</v>
      </c>
    </row>
    <row r="19743" spans="1:4" x14ac:dyDescent="0.3">
      <c r="A19743">
        <v>2104467</v>
      </c>
      <c r="B19743">
        <v>4477606.4825290004</v>
      </c>
      <c r="C19743">
        <v>589573.50247399998</v>
      </c>
      <c r="D19743">
        <v>4316205.2</v>
      </c>
    </row>
    <row r="19744" spans="1:4" x14ac:dyDescent="0.3">
      <c r="A19744">
        <v>2104586</v>
      </c>
      <c r="B19744">
        <v>4477606.4825290004</v>
      </c>
      <c r="C19744">
        <v>589573.50247399998</v>
      </c>
      <c r="D19744">
        <v>4318143.5999999996</v>
      </c>
    </row>
    <row r="19745" spans="1:4" x14ac:dyDescent="0.3">
      <c r="A19745">
        <v>2104709</v>
      </c>
      <c r="B19745">
        <v>4477606.4825290004</v>
      </c>
      <c r="C19745">
        <v>589573.50247399998</v>
      </c>
      <c r="D19745">
        <v>4320082.4000000004</v>
      </c>
    </row>
    <row r="19746" spans="1:4" x14ac:dyDescent="0.3">
      <c r="A19746">
        <v>2104832</v>
      </c>
      <c r="B19746">
        <v>4477606.4825290004</v>
      </c>
      <c r="C19746">
        <v>589573.50247399998</v>
      </c>
      <c r="D19746">
        <v>4322021.5999999996</v>
      </c>
    </row>
    <row r="19747" spans="1:4" x14ac:dyDescent="0.3">
      <c r="A19747">
        <v>2104959</v>
      </c>
      <c r="B19747">
        <v>4477606.4825290004</v>
      </c>
      <c r="C19747">
        <v>589573.50247399998</v>
      </c>
      <c r="D19747">
        <v>4325900.8</v>
      </c>
    </row>
    <row r="19748" spans="1:4" x14ac:dyDescent="0.3">
      <c r="A19748">
        <v>2105078</v>
      </c>
      <c r="B19748">
        <v>4477606.4825290004</v>
      </c>
      <c r="C19748">
        <v>589573.50247399998</v>
      </c>
      <c r="D19748">
        <v>4327840.4000000004</v>
      </c>
    </row>
    <row r="19749" spans="1:4" x14ac:dyDescent="0.3">
      <c r="A19749">
        <v>2105201</v>
      </c>
      <c r="B19749">
        <v>4477606.4825290004</v>
      </c>
      <c r="C19749">
        <v>589573.50247399998</v>
      </c>
      <c r="D19749">
        <v>4329781.2</v>
      </c>
    </row>
    <row r="19750" spans="1:4" x14ac:dyDescent="0.3">
      <c r="A19750">
        <v>2105325</v>
      </c>
      <c r="B19750">
        <v>4477606.4825290004</v>
      </c>
      <c r="C19750">
        <v>589573.50247399998</v>
      </c>
      <c r="D19750">
        <v>4331721.5999999996</v>
      </c>
    </row>
    <row r="19751" spans="1:4" x14ac:dyDescent="0.3">
      <c r="A19751">
        <v>2105452</v>
      </c>
      <c r="B19751">
        <v>4477606.4825290004</v>
      </c>
      <c r="C19751">
        <v>589573.50247399998</v>
      </c>
      <c r="D19751">
        <v>4335603.5999999996</v>
      </c>
    </row>
    <row r="19752" spans="1:4" x14ac:dyDescent="0.3">
      <c r="A19752">
        <v>2105573</v>
      </c>
      <c r="B19752">
        <v>4477606.4825290004</v>
      </c>
      <c r="C19752">
        <v>589573.50247399998</v>
      </c>
      <c r="D19752">
        <v>4337544.8</v>
      </c>
    </row>
    <row r="19753" spans="1:4" x14ac:dyDescent="0.3">
      <c r="A19753">
        <v>2105695</v>
      </c>
      <c r="B19753">
        <v>4477606.4825290004</v>
      </c>
      <c r="C19753">
        <v>589573.50247399998</v>
      </c>
      <c r="D19753">
        <v>4339486.8</v>
      </c>
    </row>
    <row r="19754" spans="1:4" x14ac:dyDescent="0.3">
      <c r="A19754">
        <v>2105817</v>
      </c>
      <c r="B19754">
        <v>4477606.4825290004</v>
      </c>
      <c r="C19754">
        <v>589573.50247399998</v>
      </c>
      <c r="D19754">
        <v>4341428.8</v>
      </c>
    </row>
    <row r="19755" spans="1:4" x14ac:dyDescent="0.3">
      <c r="A19755">
        <v>2105940</v>
      </c>
      <c r="B19755">
        <v>4477606.4825290004</v>
      </c>
      <c r="C19755">
        <v>589573.50247399998</v>
      </c>
      <c r="D19755">
        <v>4343371.2</v>
      </c>
    </row>
    <row r="19756" spans="1:4" x14ac:dyDescent="0.3">
      <c r="A19756">
        <v>2106068</v>
      </c>
      <c r="B19756">
        <v>4477606.4825290004</v>
      </c>
      <c r="C19756">
        <v>589573.50247399998</v>
      </c>
      <c r="D19756">
        <v>4347256.8</v>
      </c>
    </row>
    <row r="19757" spans="1:4" x14ac:dyDescent="0.3">
      <c r="A19757">
        <v>2106187</v>
      </c>
      <c r="B19757">
        <v>4477606.4825290004</v>
      </c>
      <c r="C19757">
        <v>589573.50247399998</v>
      </c>
      <c r="D19757">
        <v>4349200</v>
      </c>
    </row>
    <row r="19758" spans="1:4" x14ac:dyDescent="0.3">
      <c r="A19758">
        <v>2106310</v>
      </c>
      <c r="B19758">
        <v>4477606.4825290004</v>
      </c>
      <c r="C19758">
        <v>589573.50247399998</v>
      </c>
      <c r="D19758">
        <v>4351143.5999999996</v>
      </c>
    </row>
    <row r="19759" spans="1:4" x14ac:dyDescent="0.3">
      <c r="A19759">
        <v>2106433</v>
      </c>
      <c r="B19759">
        <v>4477606.4825290004</v>
      </c>
      <c r="C19759">
        <v>589573.50247399998</v>
      </c>
      <c r="D19759">
        <v>4353087.5999999996</v>
      </c>
    </row>
    <row r="19760" spans="1:4" x14ac:dyDescent="0.3">
      <c r="A19760">
        <v>2106560</v>
      </c>
      <c r="B19760">
        <v>4477606.4825290004</v>
      </c>
      <c r="C19760">
        <v>589573.50247399998</v>
      </c>
      <c r="D19760">
        <v>4356975.5999999996</v>
      </c>
    </row>
    <row r="19761" spans="1:4" x14ac:dyDescent="0.3">
      <c r="A19761">
        <v>2106680</v>
      </c>
      <c r="B19761">
        <v>4477606.4825290004</v>
      </c>
      <c r="C19761">
        <v>589573.50247399998</v>
      </c>
      <c r="D19761">
        <v>4358920.4000000004</v>
      </c>
    </row>
    <row r="19762" spans="1:4" x14ac:dyDescent="0.3">
      <c r="A19762">
        <v>2106803</v>
      </c>
      <c r="B19762">
        <v>4477606.4825290004</v>
      </c>
      <c r="C19762">
        <v>589573.50247399998</v>
      </c>
      <c r="D19762">
        <v>4360865.2</v>
      </c>
    </row>
    <row r="19763" spans="1:4" x14ac:dyDescent="0.3">
      <c r="A19763">
        <v>2106926</v>
      </c>
      <c r="B19763">
        <v>4477606.4825290004</v>
      </c>
      <c r="C19763">
        <v>589573.50247399998</v>
      </c>
      <c r="D19763">
        <v>4362810.4000000004</v>
      </c>
    </row>
    <row r="19764" spans="1:4" x14ac:dyDescent="0.3">
      <c r="A19764">
        <v>2107049</v>
      </c>
      <c r="B19764">
        <v>4477606.4825290004</v>
      </c>
      <c r="C19764">
        <v>589573.50247399998</v>
      </c>
      <c r="D19764">
        <v>4364756</v>
      </c>
    </row>
    <row r="19765" spans="1:4" x14ac:dyDescent="0.3">
      <c r="A19765">
        <v>2107176</v>
      </c>
      <c r="B19765">
        <v>4477606.4825290004</v>
      </c>
      <c r="C19765">
        <v>589573.50247399998</v>
      </c>
      <c r="D19765">
        <v>4368648</v>
      </c>
    </row>
    <row r="19766" spans="1:4" x14ac:dyDescent="0.3">
      <c r="A19766">
        <v>2107296</v>
      </c>
      <c r="B19766">
        <v>4477606.4825290004</v>
      </c>
      <c r="C19766">
        <v>589573.50247399998</v>
      </c>
      <c r="D19766">
        <v>4370594.4000000004</v>
      </c>
    </row>
    <row r="19767" spans="1:4" x14ac:dyDescent="0.3">
      <c r="A19767">
        <v>2107418</v>
      </c>
      <c r="B19767">
        <v>4477606.4825290004</v>
      </c>
      <c r="C19767">
        <v>589573.50247399998</v>
      </c>
      <c r="D19767">
        <v>4372541.2</v>
      </c>
    </row>
    <row r="19768" spans="1:4" x14ac:dyDescent="0.3">
      <c r="A19768">
        <v>2107541</v>
      </c>
      <c r="B19768">
        <v>4477606.4825290004</v>
      </c>
      <c r="C19768">
        <v>589573.50247399998</v>
      </c>
      <c r="D19768">
        <v>4374487.5999999996</v>
      </c>
    </row>
    <row r="19769" spans="1:4" x14ac:dyDescent="0.3">
      <c r="A19769">
        <v>2107671</v>
      </c>
      <c r="B19769">
        <v>4477606.4825290004</v>
      </c>
      <c r="C19769">
        <v>589573.50247399998</v>
      </c>
      <c r="D19769">
        <v>4378382.8</v>
      </c>
    </row>
    <row r="19770" spans="1:4" x14ac:dyDescent="0.3">
      <c r="A19770">
        <v>2107788</v>
      </c>
      <c r="B19770">
        <v>4477606.4825290004</v>
      </c>
      <c r="C19770">
        <v>589573.50247399998</v>
      </c>
      <c r="D19770">
        <v>4380330.4000000004</v>
      </c>
    </row>
    <row r="19771" spans="1:4" x14ac:dyDescent="0.3">
      <c r="A19771">
        <v>2107912</v>
      </c>
      <c r="B19771">
        <v>4477606.4825290004</v>
      </c>
      <c r="C19771">
        <v>589573.50247399998</v>
      </c>
      <c r="D19771">
        <v>4382278.4000000004</v>
      </c>
    </row>
    <row r="19772" spans="1:4" x14ac:dyDescent="0.3">
      <c r="A19772">
        <v>2108034</v>
      </c>
      <c r="B19772">
        <v>4477606.4825290004</v>
      </c>
      <c r="C19772">
        <v>589573.50247399998</v>
      </c>
      <c r="D19772">
        <v>4384227.2</v>
      </c>
    </row>
    <row r="19773" spans="1:4" x14ac:dyDescent="0.3">
      <c r="A19773">
        <v>2108162</v>
      </c>
      <c r="B19773">
        <v>4477606.4825290004</v>
      </c>
      <c r="C19773">
        <v>589573.50247399998</v>
      </c>
      <c r="D19773">
        <v>4388124.4000000004</v>
      </c>
    </row>
    <row r="19774" spans="1:4" x14ac:dyDescent="0.3">
      <c r="A19774">
        <v>2108281</v>
      </c>
      <c r="B19774">
        <v>4477606.4825290004</v>
      </c>
      <c r="C19774">
        <v>589573.50247399998</v>
      </c>
      <c r="D19774">
        <v>4390074.4000000004</v>
      </c>
    </row>
    <row r="19775" spans="1:4" x14ac:dyDescent="0.3">
      <c r="A19775">
        <v>2108404</v>
      </c>
      <c r="B19775">
        <v>4477606.4825290004</v>
      </c>
      <c r="C19775">
        <v>589573.50247399998</v>
      </c>
      <c r="D19775">
        <v>4392023.5999999996</v>
      </c>
    </row>
    <row r="19776" spans="1:4" x14ac:dyDescent="0.3">
      <c r="A19776">
        <v>2108527</v>
      </c>
      <c r="B19776">
        <v>4477606.4825290004</v>
      </c>
      <c r="C19776">
        <v>589573.50247399998</v>
      </c>
      <c r="D19776">
        <v>4393973.2</v>
      </c>
    </row>
    <row r="19777" spans="1:4" x14ac:dyDescent="0.3">
      <c r="A19777">
        <v>2108655</v>
      </c>
      <c r="B19777">
        <v>4477606.4825290004</v>
      </c>
      <c r="C19777">
        <v>589573.50247399998</v>
      </c>
      <c r="D19777">
        <v>4397873.5999999996</v>
      </c>
    </row>
    <row r="19778" spans="1:4" x14ac:dyDescent="0.3">
      <c r="A19778">
        <v>2108774</v>
      </c>
      <c r="B19778">
        <v>4477606.4825290004</v>
      </c>
      <c r="C19778">
        <v>589573.50247399998</v>
      </c>
      <c r="D19778">
        <v>4399824.8</v>
      </c>
    </row>
    <row r="19779" spans="1:4" x14ac:dyDescent="0.3">
      <c r="A19779">
        <v>2108896</v>
      </c>
      <c r="B19779">
        <v>4477606.4825290004</v>
      </c>
      <c r="C19779">
        <v>589573.50247399998</v>
      </c>
      <c r="D19779">
        <v>4401775.2</v>
      </c>
    </row>
    <row r="19780" spans="1:4" x14ac:dyDescent="0.3">
      <c r="A19780">
        <v>2109021</v>
      </c>
      <c r="B19780">
        <v>4477606.4825290004</v>
      </c>
      <c r="C19780">
        <v>589573.50247399998</v>
      </c>
      <c r="D19780">
        <v>4403726.4000000004</v>
      </c>
    </row>
    <row r="19781" spans="1:4" x14ac:dyDescent="0.3">
      <c r="A19781">
        <v>2109143</v>
      </c>
      <c r="B19781">
        <v>4477606.4825290004</v>
      </c>
      <c r="C19781">
        <v>589573.50247399998</v>
      </c>
      <c r="D19781">
        <v>4405678.8</v>
      </c>
    </row>
    <row r="19782" spans="1:4" x14ac:dyDescent="0.3">
      <c r="A19782">
        <v>2109271</v>
      </c>
      <c r="B19782">
        <v>4477606.4825290004</v>
      </c>
      <c r="C19782">
        <v>589573.50247399998</v>
      </c>
      <c r="D19782">
        <v>4409582.4000000004</v>
      </c>
    </row>
    <row r="19783" spans="1:4" x14ac:dyDescent="0.3">
      <c r="A19783">
        <v>2109390</v>
      </c>
      <c r="B19783">
        <v>4477606.4825290004</v>
      </c>
      <c r="C19783">
        <v>589573.50247399998</v>
      </c>
      <c r="D19783">
        <v>4411534.8</v>
      </c>
    </row>
    <row r="19784" spans="1:4" x14ac:dyDescent="0.3">
      <c r="A19784">
        <v>2109513</v>
      </c>
      <c r="B19784">
        <v>4477606.4825290004</v>
      </c>
      <c r="C19784">
        <v>589573.50247399998</v>
      </c>
      <c r="D19784">
        <v>4413487.5999999996</v>
      </c>
    </row>
    <row r="19785" spans="1:4" x14ac:dyDescent="0.3">
      <c r="A19785">
        <v>2109636</v>
      </c>
      <c r="B19785">
        <v>4477606.4825290004</v>
      </c>
      <c r="C19785">
        <v>589573.50247399998</v>
      </c>
      <c r="D19785">
        <v>4415440.4000000004</v>
      </c>
    </row>
    <row r="19786" spans="1:4" x14ac:dyDescent="0.3">
      <c r="A19786">
        <v>2109763</v>
      </c>
      <c r="B19786">
        <v>4477606.4825290004</v>
      </c>
      <c r="C19786">
        <v>589573.50247399998</v>
      </c>
      <c r="D19786">
        <v>4419347.2</v>
      </c>
    </row>
    <row r="19787" spans="1:4" x14ac:dyDescent="0.3">
      <c r="A19787">
        <v>2109882</v>
      </c>
      <c r="B19787">
        <v>4477606.4825290004</v>
      </c>
      <c r="C19787">
        <v>589573.50247399998</v>
      </c>
      <c r="D19787">
        <v>4421301.2</v>
      </c>
    </row>
    <row r="19788" spans="1:4" x14ac:dyDescent="0.3">
      <c r="A19788">
        <v>2110005</v>
      </c>
      <c r="B19788">
        <v>4477606.4825290004</v>
      </c>
      <c r="C19788">
        <v>589573.50247399998</v>
      </c>
      <c r="D19788">
        <v>4423255.2</v>
      </c>
    </row>
    <row r="19789" spans="1:4" x14ac:dyDescent="0.3">
      <c r="A19789">
        <v>2110129</v>
      </c>
      <c r="B19789">
        <v>4477606.4825290004</v>
      </c>
      <c r="C19789">
        <v>589573.50247399998</v>
      </c>
      <c r="D19789">
        <v>4425209.5999999996</v>
      </c>
    </row>
    <row r="19790" spans="1:4" x14ac:dyDescent="0.3">
      <c r="A19790">
        <v>2110256</v>
      </c>
      <c r="B19790">
        <v>4477606.4825290004</v>
      </c>
      <c r="C19790">
        <v>589573.50247399998</v>
      </c>
      <c r="D19790">
        <v>4429119.5999999996</v>
      </c>
    </row>
    <row r="19791" spans="1:4" x14ac:dyDescent="0.3">
      <c r="A19791">
        <v>2110375</v>
      </c>
      <c r="B19791">
        <v>4477606.4825290004</v>
      </c>
      <c r="C19791">
        <v>589573.50247399998</v>
      </c>
      <c r="D19791">
        <v>4431074.8</v>
      </c>
    </row>
    <row r="19792" spans="1:4" x14ac:dyDescent="0.3">
      <c r="A19792">
        <v>2110498</v>
      </c>
      <c r="B19792">
        <v>4477606.4825290004</v>
      </c>
      <c r="C19792">
        <v>589573.50247399998</v>
      </c>
      <c r="D19792">
        <v>4433030.4000000004</v>
      </c>
    </row>
    <row r="19793" spans="1:4" x14ac:dyDescent="0.3">
      <c r="A19793">
        <v>2110621</v>
      </c>
      <c r="B19793">
        <v>4477606.4825290004</v>
      </c>
      <c r="C19793">
        <v>589573.50247399998</v>
      </c>
      <c r="D19793">
        <v>4434986.4000000004</v>
      </c>
    </row>
    <row r="19794" spans="1:4" x14ac:dyDescent="0.3">
      <c r="A19794">
        <v>2110744</v>
      </c>
      <c r="B19794">
        <v>4477606.4825290004</v>
      </c>
      <c r="C19794">
        <v>589573.50247399998</v>
      </c>
      <c r="D19794">
        <v>4436942.4000000004</v>
      </c>
    </row>
    <row r="19795" spans="1:4" x14ac:dyDescent="0.3">
      <c r="A19795">
        <v>2110872</v>
      </c>
      <c r="B19795">
        <v>4477606.4825290004</v>
      </c>
      <c r="C19795">
        <v>589573.50247399998</v>
      </c>
      <c r="D19795">
        <v>4440855.5999999996</v>
      </c>
    </row>
    <row r="19796" spans="1:4" x14ac:dyDescent="0.3">
      <c r="A19796">
        <v>2110991</v>
      </c>
      <c r="B19796">
        <v>4477606.4825290004</v>
      </c>
      <c r="C19796">
        <v>589573.50247399998</v>
      </c>
      <c r="D19796">
        <v>4442812</v>
      </c>
    </row>
    <row r="19797" spans="1:4" x14ac:dyDescent="0.3">
      <c r="A19797">
        <v>2111114</v>
      </c>
      <c r="B19797">
        <v>4477606.4825290004</v>
      </c>
      <c r="C19797">
        <v>589573.50247399998</v>
      </c>
      <c r="D19797">
        <v>4444769.5999999996</v>
      </c>
    </row>
    <row r="19798" spans="1:4" x14ac:dyDescent="0.3">
      <c r="A19798">
        <v>2111238</v>
      </c>
      <c r="B19798">
        <v>4477606.4825290004</v>
      </c>
      <c r="C19798">
        <v>589573.50247399998</v>
      </c>
      <c r="D19798">
        <v>4446727.2</v>
      </c>
    </row>
    <row r="19799" spans="1:4" x14ac:dyDescent="0.3">
      <c r="A19799">
        <v>2111364</v>
      </c>
      <c r="B19799">
        <v>4477606.4825290004</v>
      </c>
      <c r="C19799">
        <v>589573.50247399998</v>
      </c>
      <c r="D19799">
        <v>4450643.2</v>
      </c>
    </row>
    <row r="19800" spans="1:4" x14ac:dyDescent="0.3">
      <c r="A19800">
        <v>2111483</v>
      </c>
      <c r="B19800">
        <v>4477606.4825290004</v>
      </c>
      <c r="C19800">
        <v>589573.50247399998</v>
      </c>
      <c r="D19800">
        <v>4452601.5999999996</v>
      </c>
    </row>
    <row r="19801" spans="1:4" x14ac:dyDescent="0.3">
      <c r="A19801">
        <v>2111606</v>
      </c>
      <c r="B19801">
        <v>4477606.4825290004</v>
      </c>
      <c r="C19801">
        <v>589573.50247399998</v>
      </c>
      <c r="D19801">
        <v>4454560.4000000004</v>
      </c>
    </row>
    <row r="19802" spans="1:4" x14ac:dyDescent="0.3">
      <c r="A19802">
        <v>2111731</v>
      </c>
      <c r="B19802">
        <v>4477606.4825290004</v>
      </c>
      <c r="C19802">
        <v>589573.50247399998</v>
      </c>
      <c r="D19802">
        <v>4456519.2</v>
      </c>
    </row>
    <row r="19803" spans="1:4" x14ac:dyDescent="0.3">
      <c r="A19803">
        <v>2111858</v>
      </c>
      <c r="B19803">
        <v>4477606.4825290004</v>
      </c>
      <c r="C19803">
        <v>589573.50247399998</v>
      </c>
      <c r="D19803">
        <v>4460438</v>
      </c>
    </row>
    <row r="19804" spans="1:4" x14ac:dyDescent="0.3">
      <c r="A19804">
        <v>2111976</v>
      </c>
      <c r="B19804">
        <v>4477606.4825290004</v>
      </c>
      <c r="C19804">
        <v>589573.50247399998</v>
      </c>
      <c r="D19804">
        <v>4462397.5999999996</v>
      </c>
    </row>
    <row r="19805" spans="1:4" x14ac:dyDescent="0.3">
      <c r="A19805">
        <v>2112099</v>
      </c>
      <c r="B19805">
        <v>4477606.4825290004</v>
      </c>
      <c r="C19805">
        <v>589573.50247399998</v>
      </c>
      <c r="D19805">
        <v>4464358</v>
      </c>
    </row>
    <row r="19806" spans="1:4" x14ac:dyDescent="0.3">
      <c r="A19806">
        <v>2112222</v>
      </c>
      <c r="B19806">
        <v>4477606.4825290004</v>
      </c>
      <c r="C19806">
        <v>589573.50247399998</v>
      </c>
      <c r="D19806">
        <v>4466318.4000000004</v>
      </c>
    </row>
    <row r="19807" spans="1:4" x14ac:dyDescent="0.3">
      <c r="A19807">
        <v>2112351</v>
      </c>
      <c r="B19807">
        <v>4477606.4825290004</v>
      </c>
      <c r="C19807">
        <v>589573.50247399998</v>
      </c>
      <c r="D19807">
        <v>4470240.4000000004</v>
      </c>
    </row>
    <row r="19808" spans="1:4" x14ac:dyDescent="0.3">
      <c r="A19808">
        <v>2112468</v>
      </c>
      <c r="B19808">
        <v>4477606.4825290004</v>
      </c>
      <c r="C19808">
        <v>589573.50247399998</v>
      </c>
      <c r="D19808">
        <v>4472201.5999999996</v>
      </c>
    </row>
    <row r="19809" spans="1:4" x14ac:dyDescent="0.3">
      <c r="A19809">
        <v>2112591</v>
      </c>
      <c r="B19809">
        <v>4477606.4825290004</v>
      </c>
      <c r="C19809">
        <v>589573.50247399998</v>
      </c>
      <c r="D19809">
        <v>4474163.2000000002</v>
      </c>
    </row>
    <row r="19810" spans="1:4" x14ac:dyDescent="0.3">
      <c r="A19810">
        <v>2112715</v>
      </c>
      <c r="B19810">
        <v>4477606.4825290004</v>
      </c>
      <c r="C19810">
        <v>589573.50247399998</v>
      </c>
      <c r="D19810">
        <v>4476124.8</v>
      </c>
    </row>
    <row r="19811" spans="1:4" x14ac:dyDescent="0.3">
      <c r="A19811">
        <v>2112838</v>
      </c>
      <c r="B19811">
        <v>4477606.4825290004</v>
      </c>
      <c r="C19811">
        <v>589573.50247399998</v>
      </c>
      <c r="D19811">
        <v>4478086.8</v>
      </c>
    </row>
    <row r="19812" spans="1:4" x14ac:dyDescent="0.3">
      <c r="A19812">
        <v>2112965</v>
      </c>
      <c r="B19812">
        <v>4477606.4825290004</v>
      </c>
      <c r="C19812">
        <v>589573.50247399998</v>
      </c>
      <c r="D19812">
        <v>4482012.8</v>
      </c>
    </row>
    <row r="19813" spans="1:4" x14ac:dyDescent="0.3">
      <c r="A19813">
        <v>2113084</v>
      </c>
      <c r="B19813">
        <v>4477606.4825290004</v>
      </c>
      <c r="C19813">
        <v>589573.50247399998</v>
      </c>
      <c r="D19813">
        <v>4483975.2</v>
      </c>
    </row>
    <row r="19814" spans="1:4" x14ac:dyDescent="0.3">
      <c r="A19814">
        <v>2113208</v>
      </c>
      <c r="B19814">
        <v>4477606.4825290004</v>
      </c>
      <c r="C19814">
        <v>589573.50247399998</v>
      </c>
      <c r="D19814">
        <v>4485938.4000000004</v>
      </c>
    </row>
    <row r="19815" spans="1:4" x14ac:dyDescent="0.3">
      <c r="A19815">
        <v>2113331</v>
      </c>
      <c r="B19815">
        <v>4477606.4825290004</v>
      </c>
      <c r="C19815">
        <v>589573.50247399998</v>
      </c>
      <c r="D19815">
        <v>4487902</v>
      </c>
    </row>
    <row r="19816" spans="1:4" x14ac:dyDescent="0.3">
      <c r="A19816">
        <v>2113459</v>
      </c>
      <c r="B19816">
        <v>4477606.4825290004</v>
      </c>
      <c r="C19816">
        <v>589573.50247399998</v>
      </c>
      <c r="D19816">
        <v>4491830</v>
      </c>
    </row>
    <row r="19817" spans="1:4" x14ac:dyDescent="0.3">
      <c r="A19817">
        <v>2113577</v>
      </c>
      <c r="B19817">
        <v>4477606.4825290004</v>
      </c>
      <c r="C19817">
        <v>589573.50247399998</v>
      </c>
      <c r="D19817">
        <v>4493794.8</v>
      </c>
    </row>
    <row r="19818" spans="1:4" x14ac:dyDescent="0.3">
      <c r="A19818">
        <v>2113700</v>
      </c>
      <c r="B19818">
        <v>4477606.4825290004</v>
      </c>
      <c r="C19818">
        <v>589573.50247399998</v>
      </c>
      <c r="D19818">
        <v>4495759.2</v>
      </c>
    </row>
    <row r="19819" spans="1:4" x14ac:dyDescent="0.3">
      <c r="A19819">
        <v>2113826</v>
      </c>
      <c r="B19819">
        <v>4477606.4825290004</v>
      </c>
      <c r="C19819">
        <v>589573.50247399998</v>
      </c>
      <c r="D19819">
        <v>4497724</v>
      </c>
    </row>
    <row r="19820" spans="1:4" x14ac:dyDescent="0.3">
      <c r="A19820">
        <v>2113951</v>
      </c>
      <c r="B19820">
        <v>4477606.4825290004</v>
      </c>
      <c r="C19820">
        <v>589573.50247399998</v>
      </c>
      <c r="D19820">
        <v>4501654.8</v>
      </c>
    </row>
    <row r="19821" spans="1:4" x14ac:dyDescent="0.3">
      <c r="A19821">
        <v>2114070</v>
      </c>
      <c r="B19821">
        <v>4477606.4825290004</v>
      </c>
      <c r="C19821">
        <v>589573.50247399998</v>
      </c>
      <c r="D19821">
        <v>4503621.2</v>
      </c>
    </row>
    <row r="19822" spans="1:4" x14ac:dyDescent="0.3">
      <c r="A19822">
        <v>2114193</v>
      </c>
      <c r="B19822">
        <v>4477606.4825290004</v>
      </c>
      <c r="C19822">
        <v>589573.50247399998</v>
      </c>
      <c r="D19822">
        <v>4505587.5999999996</v>
      </c>
    </row>
    <row r="19823" spans="1:4" x14ac:dyDescent="0.3">
      <c r="A19823">
        <v>2114316</v>
      </c>
      <c r="B19823">
        <v>4477606.4825290004</v>
      </c>
      <c r="C19823">
        <v>589573.50247399998</v>
      </c>
      <c r="D19823">
        <v>4507553.5999999996</v>
      </c>
    </row>
    <row r="19824" spans="1:4" x14ac:dyDescent="0.3">
      <c r="A19824">
        <v>2114440</v>
      </c>
      <c r="B19824">
        <v>4477606.4825290004</v>
      </c>
      <c r="C19824">
        <v>589573.50247399998</v>
      </c>
      <c r="D19824">
        <v>4509520.4000000004</v>
      </c>
    </row>
    <row r="19825" spans="1:4" x14ac:dyDescent="0.3">
      <c r="A19825">
        <v>2114568</v>
      </c>
      <c r="B19825">
        <v>4477606.4825290004</v>
      </c>
      <c r="C19825">
        <v>589573.50247399998</v>
      </c>
      <c r="D19825">
        <v>4513454.4000000004</v>
      </c>
    </row>
    <row r="19826" spans="1:4" x14ac:dyDescent="0.3">
      <c r="A19826">
        <v>2114686</v>
      </c>
      <c r="B19826">
        <v>4477606.4825290004</v>
      </c>
      <c r="C19826">
        <v>589573.50247399998</v>
      </c>
      <c r="D19826">
        <v>4515422.4000000004</v>
      </c>
    </row>
    <row r="19827" spans="1:4" x14ac:dyDescent="0.3">
      <c r="A19827">
        <v>2114809</v>
      </c>
      <c r="B19827">
        <v>4477606.4825290004</v>
      </c>
      <c r="C19827">
        <v>589573.50247399998</v>
      </c>
      <c r="D19827">
        <v>4517390.8</v>
      </c>
    </row>
    <row r="19828" spans="1:4" x14ac:dyDescent="0.3">
      <c r="A19828">
        <v>2114932</v>
      </c>
      <c r="B19828">
        <v>4477606.4825290004</v>
      </c>
      <c r="C19828">
        <v>589573.50247399998</v>
      </c>
      <c r="D19828">
        <v>4519358.8</v>
      </c>
    </row>
    <row r="19829" spans="1:4" x14ac:dyDescent="0.3">
      <c r="A19829">
        <v>2115060</v>
      </c>
      <c r="B19829">
        <v>4477606.4825290004</v>
      </c>
      <c r="C19829">
        <v>589573.50247399998</v>
      </c>
      <c r="D19829">
        <v>4523296</v>
      </c>
    </row>
    <row r="19830" spans="1:4" x14ac:dyDescent="0.3">
      <c r="A19830">
        <v>2115178</v>
      </c>
      <c r="B19830">
        <v>4477606.4825290004</v>
      </c>
      <c r="C19830">
        <v>589573.50247399998</v>
      </c>
      <c r="D19830">
        <v>4525264.8</v>
      </c>
    </row>
    <row r="19831" spans="1:4" x14ac:dyDescent="0.3">
      <c r="A19831">
        <v>2115301</v>
      </c>
      <c r="B19831">
        <v>4477606.4825290004</v>
      </c>
      <c r="C19831">
        <v>589573.50247399998</v>
      </c>
      <c r="D19831">
        <v>4527234.4000000004</v>
      </c>
    </row>
    <row r="19832" spans="1:4" x14ac:dyDescent="0.3">
      <c r="A19832">
        <v>2115425</v>
      </c>
      <c r="B19832">
        <v>4477606.4825290004</v>
      </c>
      <c r="C19832">
        <v>589573.50247399998</v>
      </c>
      <c r="D19832">
        <v>4529204</v>
      </c>
    </row>
    <row r="19833" spans="1:4" x14ac:dyDescent="0.3">
      <c r="A19833">
        <v>2115552</v>
      </c>
      <c r="B19833">
        <v>4477606.4825290004</v>
      </c>
      <c r="C19833">
        <v>589573.50247399998</v>
      </c>
      <c r="D19833">
        <v>4533144</v>
      </c>
    </row>
    <row r="19834" spans="1:4" x14ac:dyDescent="0.3">
      <c r="A19834">
        <v>2115672</v>
      </c>
      <c r="B19834">
        <v>4477606.4825290004</v>
      </c>
      <c r="C19834">
        <v>589573.50247399998</v>
      </c>
      <c r="D19834">
        <v>4535114.8</v>
      </c>
    </row>
    <row r="19835" spans="1:4" x14ac:dyDescent="0.3">
      <c r="A19835">
        <v>2115794</v>
      </c>
      <c r="B19835">
        <v>4477606.4825290004</v>
      </c>
      <c r="C19835">
        <v>589573.50247399998</v>
      </c>
      <c r="D19835">
        <v>4537085.5999999996</v>
      </c>
    </row>
    <row r="19836" spans="1:4" x14ac:dyDescent="0.3">
      <c r="A19836">
        <v>2115917</v>
      </c>
      <c r="B19836">
        <v>4477606.4825290004</v>
      </c>
      <c r="C19836">
        <v>589573.50247399998</v>
      </c>
      <c r="D19836">
        <v>4539056</v>
      </c>
    </row>
    <row r="19837" spans="1:4" x14ac:dyDescent="0.3">
      <c r="A19837">
        <v>2116041</v>
      </c>
      <c r="B19837">
        <v>4477606.4825290004</v>
      </c>
      <c r="C19837">
        <v>589573.50247399998</v>
      </c>
      <c r="D19837">
        <v>4541028</v>
      </c>
    </row>
    <row r="19838" spans="1:4" x14ac:dyDescent="0.3">
      <c r="A19838">
        <v>2116169</v>
      </c>
      <c r="B19838">
        <v>4477606.4825290004</v>
      </c>
      <c r="C19838">
        <v>589573.50247399998</v>
      </c>
      <c r="D19838">
        <v>4544970.8</v>
      </c>
    </row>
    <row r="19839" spans="1:4" x14ac:dyDescent="0.3">
      <c r="A19839">
        <v>2116286</v>
      </c>
      <c r="B19839">
        <v>4477606.4825290004</v>
      </c>
      <c r="C19839">
        <v>589573.50247399998</v>
      </c>
      <c r="D19839">
        <v>4546943.2</v>
      </c>
    </row>
    <row r="19840" spans="1:4" x14ac:dyDescent="0.3">
      <c r="A19840">
        <v>2116410</v>
      </c>
      <c r="B19840">
        <v>4477606.4825290004</v>
      </c>
      <c r="C19840">
        <v>589573.50247399998</v>
      </c>
      <c r="D19840">
        <v>4548915.5999999996</v>
      </c>
    </row>
    <row r="19841" spans="1:4" x14ac:dyDescent="0.3">
      <c r="A19841">
        <v>2116534</v>
      </c>
      <c r="B19841">
        <v>4477606.4825290004</v>
      </c>
      <c r="C19841">
        <v>589573.50247399998</v>
      </c>
      <c r="D19841">
        <v>4550888</v>
      </c>
    </row>
    <row r="19842" spans="1:4" x14ac:dyDescent="0.3">
      <c r="A19842">
        <v>2116661</v>
      </c>
      <c r="B19842">
        <v>4477606.4825290004</v>
      </c>
      <c r="C19842">
        <v>589573.50247399998</v>
      </c>
      <c r="D19842">
        <v>4554834.8</v>
      </c>
    </row>
    <row r="19843" spans="1:4" x14ac:dyDescent="0.3">
      <c r="A19843">
        <v>2116781</v>
      </c>
      <c r="B19843">
        <v>4477606.4825290004</v>
      </c>
      <c r="C19843">
        <v>589573.50247399998</v>
      </c>
      <c r="D19843">
        <v>4556808.4000000004</v>
      </c>
    </row>
    <row r="19844" spans="1:4" x14ac:dyDescent="0.3">
      <c r="A19844">
        <v>2116903</v>
      </c>
      <c r="B19844">
        <v>4477606.4825290004</v>
      </c>
      <c r="C19844">
        <v>589573.50247399998</v>
      </c>
      <c r="D19844">
        <v>4558782.4000000004</v>
      </c>
    </row>
    <row r="19845" spans="1:4" x14ac:dyDescent="0.3">
      <c r="A19845">
        <v>2117026</v>
      </c>
      <c r="B19845">
        <v>4477606.4825290004</v>
      </c>
      <c r="C19845">
        <v>589573.50247399998</v>
      </c>
      <c r="D19845">
        <v>4560756.4000000004</v>
      </c>
    </row>
    <row r="19846" spans="1:4" x14ac:dyDescent="0.3">
      <c r="A19846">
        <v>2117153</v>
      </c>
      <c r="B19846">
        <v>4477606.4825290004</v>
      </c>
      <c r="C19846">
        <v>589573.50247399998</v>
      </c>
      <c r="D19846">
        <v>4564705.5999999996</v>
      </c>
    </row>
    <row r="19847" spans="1:4" x14ac:dyDescent="0.3">
      <c r="A19847">
        <v>2117273</v>
      </c>
      <c r="B19847">
        <v>4477606.4825290004</v>
      </c>
      <c r="C19847">
        <v>589573.50247399998</v>
      </c>
      <c r="D19847">
        <v>4566680</v>
      </c>
    </row>
    <row r="19848" spans="1:4" x14ac:dyDescent="0.3">
      <c r="A19848">
        <v>2117395</v>
      </c>
      <c r="B19848">
        <v>4477606.4825290004</v>
      </c>
      <c r="C19848">
        <v>589573.50247399998</v>
      </c>
      <c r="D19848">
        <v>4568655.5999999996</v>
      </c>
    </row>
    <row r="19849" spans="1:4" x14ac:dyDescent="0.3">
      <c r="A19849">
        <v>2117519</v>
      </c>
      <c r="B19849">
        <v>4477606.4825290004</v>
      </c>
      <c r="C19849">
        <v>589573.50247399998</v>
      </c>
      <c r="D19849">
        <v>4570631.2</v>
      </c>
    </row>
    <row r="19850" spans="1:4" x14ac:dyDescent="0.3">
      <c r="A19850">
        <v>2117642</v>
      </c>
      <c r="B19850">
        <v>4477606.4825290004</v>
      </c>
      <c r="C19850">
        <v>589573.50247399998</v>
      </c>
      <c r="D19850">
        <v>4572606.8</v>
      </c>
    </row>
    <row r="19851" spans="1:4" x14ac:dyDescent="0.3">
      <c r="A19851">
        <v>2117769</v>
      </c>
      <c r="B19851">
        <v>4477606.4825290004</v>
      </c>
      <c r="C19851">
        <v>589573.50247399998</v>
      </c>
      <c r="D19851">
        <v>4576560</v>
      </c>
    </row>
    <row r="19852" spans="1:4" x14ac:dyDescent="0.3">
      <c r="A19852">
        <v>2117891</v>
      </c>
      <c r="B19852">
        <v>4477606.4825290004</v>
      </c>
      <c r="C19852">
        <v>589573.50247399998</v>
      </c>
      <c r="D19852">
        <v>4578537.2</v>
      </c>
    </row>
    <row r="19853" spans="1:4" x14ac:dyDescent="0.3">
      <c r="A19853">
        <v>2118011</v>
      </c>
      <c r="B19853">
        <v>4477606.4825290004</v>
      </c>
      <c r="C19853">
        <v>589573.50247399998</v>
      </c>
      <c r="D19853">
        <v>4580513.5999999996</v>
      </c>
    </row>
    <row r="19854" spans="1:4" x14ac:dyDescent="0.3">
      <c r="A19854">
        <v>2118134</v>
      </c>
      <c r="B19854">
        <v>4477606.4825290004</v>
      </c>
      <c r="C19854">
        <v>589573.50247399998</v>
      </c>
      <c r="D19854">
        <v>4582491.2</v>
      </c>
    </row>
    <row r="19855" spans="1:4" x14ac:dyDescent="0.3">
      <c r="A19855">
        <v>2118262</v>
      </c>
      <c r="B19855">
        <v>4477606.4825290004</v>
      </c>
      <c r="C19855">
        <v>589573.50247399998</v>
      </c>
      <c r="D19855">
        <v>4586446.8</v>
      </c>
    </row>
    <row r="19856" spans="1:4" x14ac:dyDescent="0.3">
      <c r="A19856">
        <v>2118381</v>
      </c>
      <c r="B19856">
        <v>4477606.4825290004</v>
      </c>
      <c r="C19856">
        <v>589573.50247399998</v>
      </c>
      <c r="D19856">
        <v>4588424.8</v>
      </c>
    </row>
    <row r="19857" spans="1:4" x14ac:dyDescent="0.3">
      <c r="A19857">
        <v>2118504</v>
      </c>
      <c r="B19857">
        <v>4477606.4825290004</v>
      </c>
      <c r="C19857">
        <v>589573.50247399998</v>
      </c>
      <c r="D19857">
        <v>4590403.2</v>
      </c>
    </row>
    <row r="19858" spans="1:4" x14ac:dyDescent="0.3">
      <c r="A19858">
        <v>2118627</v>
      </c>
      <c r="B19858">
        <v>4477606.4825290004</v>
      </c>
      <c r="C19858">
        <v>589573.50247399998</v>
      </c>
      <c r="D19858">
        <v>4592382.4000000004</v>
      </c>
    </row>
    <row r="19859" spans="1:4" x14ac:dyDescent="0.3">
      <c r="A19859">
        <v>2118754</v>
      </c>
      <c r="B19859">
        <v>4477606.4825290004</v>
      </c>
      <c r="C19859">
        <v>589573.50247399998</v>
      </c>
      <c r="D19859">
        <v>4596340.4000000004</v>
      </c>
    </row>
    <row r="19860" spans="1:4" x14ac:dyDescent="0.3">
      <c r="A19860">
        <v>2118874</v>
      </c>
      <c r="B19860">
        <v>4477606.4825290004</v>
      </c>
      <c r="C19860">
        <v>589573.50247399998</v>
      </c>
      <c r="D19860">
        <v>4598320.4000000004</v>
      </c>
    </row>
    <row r="19861" spans="1:4" x14ac:dyDescent="0.3">
      <c r="A19861">
        <v>2118997</v>
      </c>
      <c r="B19861">
        <v>4477606.4825290004</v>
      </c>
      <c r="C19861">
        <v>589573.50247399998</v>
      </c>
      <c r="D19861">
        <v>4600300</v>
      </c>
    </row>
    <row r="19862" spans="1:4" x14ac:dyDescent="0.3">
      <c r="A19862">
        <v>2119120</v>
      </c>
      <c r="B19862">
        <v>4477606.4825290004</v>
      </c>
      <c r="C19862">
        <v>589573.50247399998</v>
      </c>
      <c r="D19862">
        <v>4602280.4000000004</v>
      </c>
    </row>
    <row r="19863" spans="1:4" x14ac:dyDescent="0.3">
      <c r="A19863">
        <v>2119243</v>
      </c>
      <c r="B19863">
        <v>4477606.4825290004</v>
      </c>
      <c r="C19863">
        <v>589573.50247399998</v>
      </c>
      <c r="D19863">
        <v>4604260.8</v>
      </c>
    </row>
    <row r="19864" spans="1:4" x14ac:dyDescent="0.3">
      <c r="A19864">
        <v>2119371</v>
      </c>
      <c r="B19864">
        <v>4477606.4825290004</v>
      </c>
      <c r="C19864">
        <v>589573.50247399998</v>
      </c>
      <c r="D19864">
        <v>4608222</v>
      </c>
    </row>
    <row r="19865" spans="1:4" x14ac:dyDescent="0.3">
      <c r="A19865">
        <v>2119489</v>
      </c>
      <c r="B19865">
        <v>4477606.4825290004</v>
      </c>
      <c r="C19865">
        <v>589573.50247399998</v>
      </c>
      <c r="D19865">
        <v>4610203.5999999996</v>
      </c>
    </row>
    <row r="19866" spans="1:4" x14ac:dyDescent="0.3">
      <c r="A19866">
        <v>2119613</v>
      </c>
      <c r="B19866">
        <v>4477606.4825290004</v>
      </c>
      <c r="C19866">
        <v>589573.50247399998</v>
      </c>
      <c r="D19866">
        <v>4612185.2</v>
      </c>
    </row>
    <row r="19867" spans="1:4" x14ac:dyDescent="0.3">
      <c r="A19867">
        <v>2119736</v>
      </c>
      <c r="B19867">
        <v>4477606.4825290004</v>
      </c>
      <c r="C19867">
        <v>589573.50247399998</v>
      </c>
      <c r="D19867">
        <v>4614167.5999999996</v>
      </c>
    </row>
    <row r="19868" spans="1:4" x14ac:dyDescent="0.3">
      <c r="A19868">
        <v>2119863</v>
      </c>
      <c r="B19868">
        <v>4477606.4825290004</v>
      </c>
      <c r="C19868">
        <v>589573.50247399998</v>
      </c>
      <c r="D19868">
        <v>4618132.4000000004</v>
      </c>
    </row>
    <row r="19869" spans="1:4" x14ac:dyDescent="0.3">
      <c r="A19869">
        <v>2119982</v>
      </c>
      <c r="B19869">
        <v>4477606.4825290004</v>
      </c>
      <c r="C19869">
        <v>589573.50247399998</v>
      </c>
      <c r="D19869">
        <v>4620114.8</v>
      </c>
    </row>
    <row r="19870" spans="1:4" x14ac:dyDescent="0.3">
      <c r="A19870">
        <v>2120106</v>
      </c>
      <c r="B19870">
        <v>4477606.4825290004</v>
      </c>
      <c r="C19870">
        <v>589573.50247399998</v>
      </c>
      <c r="D19870">
        <v>4622097.2</v>
      </c>
    </row>
    <row r="19871" spans="1:4" x14ac:dyDescent="0.3">
      <c r="A19871">
        <v>2120229</v>
      </c>
      <c r="B19871">
        <v>4477606.4825290004</v>
      </c>
      <c r="C19871">
        <v>589573.50247399998</v>
      </c>
      <c r="D19871">
        <v>4624080.4000000004</v>
      </c>
    </row>
    <row r="19872" spans="1:4" x14ac:dyDescent="0.3">
      <c r="A19872">
        <v>2120356</v>
      </c>
      <c r="B19872">
        <v>4477606.4825290004</v>
      </c>
      <c r="C19872">
        <v>589573.50247399998</v>
      </c>
      <c r="D19872">
        <v>4628048.4000000004</v>
      </c>
    </row>
    <row r="19873" spans="1:4" x14ac:dyDescent="0.3">
      <c r="A19873">
        <v>2120475</v>
      </c>
      <c r="B19873">
        <v>4477606.4825290004</v>
      </c>
      <c r="C19873">
        <v>589573.50247399998</v>
      </c>
      <c r="D19873">
        <v>4630032.8</v>
      </c>
    </row>
    <row r="19874" spans="1:4" x14ac:dyDescent="0.3">
      <c r="A19874">
        <v>2120598</v>
      </c>
      <c r="B19874">
        <v>4477606.4825290004</v>
      </c>
      <c r="C19874">
        <v>589573.50247399998</v>
      </c>
      <c r="D19874">
        <v>4632017.2</v>
      </c>
    </row>
    <row r="19875" spans="1:4" x14ac:dyDescent="0.3">
      <c r="A19875">
        <v>2120721</v>
      </c>
      <c r="B19875">
        <v>4477606.4825290004</v>
      </c>
      <c r="C19875">
        <v>589573.50247399998</v>
      </c>
      <c r="D19875">
        <v>4634002</v>
      </c>
    </row>
    <row r="19876" spans="1:4" x14ac:dyDescent="0.3">
      <c r="A19876">
        <v>2120844</v>
      </c>
      <c r="B19876">
        <v>4477606.4825290004</v>
      </c>
      <c r="C19876">
        <v>589573.50247399998</v>
      </c>
      <c r="D19876">
        <v>4635986.8</v>
      </c>
    </row>
    <row r="19877" spans="1:4" x14ac:dyDescent="0.3">
      <c r="A19877">
        <v>2120972</v>
      </c>
      <c r="B19877">
        <v>4477606.4825290004</v>
      </c>
      <c r="C19877">
        <v>589573.50247399998</v>
      </c>
      <c r="D19877">
        <v>4639958</v>
      </c>
    </row>
    <row r="19878" spans="1:4" x14ac:dyDescent="0.3">
      <c r="A19878">
        <v>2121090</v>
      </c>
      <c r="B19878">
        <v>4477606.4825290004</v>
      </c>
      <c r="C19878">
        <v>589573.50247399998</v>
      </c>
      <c r="D19878">
        <v>4641944</v>
      </c>
    </row>
    <row r="19879" spans="1:4" x14ac:dyDescent="0.3">
      <c r="A19879">
        <v>2121214</v>
      </c>
      <c r="B19879">
        <v>4477606.4825290004</v>
      </c>
      <c r="C19879">
        <v>589573.50247399998</v>
      </c>
      <c r="D19879">
        <v>4643930</v>
      </c>
    </row>
    <row r="19880" spans="1:4" x14ac:dyDescent="0.3">
      <c r="A19880">
        <v>2121337</v>
      </c>
      <c r="B19880">
        <v>4477606.4825290004</v>
      </c>
      <c r="C19880">
        <v>589573.50247399998</v>
      </c>
      <c r="D19880">
        <v>4645916.4000000004</v>
      </c>
    </row>
    <row r="19881" spans="1:4" x14ac:dyDescent="0.3">
      <c r="A19881">
        <v>2121464</v>
      </c>
      <c r="B19881">
        <v>4477606.4825290004</v>
      </c>
      <c r="C19881">
        <v>589573.50247399998</v>
      </c>
      <c r="D19881">
        <v>4649890</v>
      </c>
    </row>
    <row r="19882" spans="1:4" x14ac:dyDescent="0.3">
      <c r="A19882">
        <v>2121583</v>
      </c>
      <c r="B19882">
        <v>4477606.4825290004</v>
      </c>
      <c r="C19882">
        <v>589573.50247399998</v>
      </c>
      <c r="D19882">
        <v>4651877.5999999996</v>
      </c>
    </row>
    <row r="19883" spans="1:4" x14ac:dyDescent="0.3">
      <c r="A19883">
        <v>2121706</v>
      </c>
      <c r="B19883">
        <v>4477606.4825290004</v>
      </c>
      <c r="C19883">
        <v>589573.50247399998</v>
      </c>
      <c r="D19883">
        <v>4653865.2</v>
      </c>
    </row>
    <row r="19884" spans="1:4" x14ac:dyDescent="0.3">
      <c r="A19884">
        <v>2121829</v>
      </c>
      <c r="B19884">
        <v>4477606.4825290004</v>
      </c>
      <c r="C19884">
        <v>589573.50247399998</v>
      </c>
      <c r="D19884">
        <v>4655853.2</v>
      </c>
    </row>
    <row r="19885" spans="1:4" x14ac:dyDescent="0.3">
      <c r="A19885">
        <v>2121957</v>
      </c>
      <c r="B19885">
        <v>4477606.4825290004</v>
      </c>
      <c r="C19885">
        <v>589573.50247399998</v>
      </c>
      <c r="D19885">
        <v>4659829.5999999996</v>
      </c>
    </row>
    <row r="19886" spans="1:4" x14ac:dyDescent="0.3">
      <c r="A19886">
        <v>2122076</v>
      </c>
      <c r="B19886">
        <v>4477606.4825290004</v>
      </c>
      <c r="C19886">
        <v>589573.50247399998</v>
      </c>
      <c r="D19886">
        <v>4661818</v>
      </c>
    </row>
    <row r="19887" spans="1:4" x14ac:dyDescent="0.3">
      <c r="A19887">
        <v>2122199</v>
      </c>
      <c r="B19887">
        <v>4477606.4825290004</v>
      </c>
      <c r="C19887">
        <v>589573.50247399998</v>
      </c>
      <c r="D19887">
        <v>4663807.2</v>
      </c>
    </row>
    <row r="19888" spans="1:4" x14ac:dyDescent="0.3">
      <c r="A19888">
        <v>2122323</v>
      </c>
      <c r="B19888">
        <v>4477606.4825290004</v>
      </c>
      <c r="C19888">
        <v>589573.50247399998</v>
      </c>
      <c r="D19888">
        <v>4665796.4000000004</v>
      </c>
    </row>
    <row r="19889" spans="1:4" x14ac:dyDescent="0.3">
      <c r="A19889">
        <v>2122450</v>
      </c>
      <c r="B19889">
        <v>4477606.4825290004</v>
      </c>
      <c r="C19889">
        <v>589573.50247399998</v>
      </c>
      <c r="D19889">
        <v>4669775.2</v>
      </c>
    </row>
    <row r="19890" spans="1:4" x14ac:dyDescent="0.3">
      <c r="A19890">
        <v>2122569</v>
      </c>
      <c r="B19890">
        <v>4477606.4825290004</v>
      </c>
      <c r="C19890">
        <v>589573.50247399998</v>
      </c>
      <c r="D19890">
        <v>4671765.5999999996</v>
      </c>
    </row>
    <row r="19891" spans="1:4" x14ac:dyDescent="0.3">
      <c r="A19891">
        <v>2122692</v>
      </c>
      <c r="B19891">
        <v>4477606.4825290004</v>
      </c>
      <c r="C19891">
        <v>589573.50247399998</v>
      </c>
      <c r="D19891">
        <v>4673756.4000000004</v>
      </c>
    </row>
    <row r="19892" spans="1:4" x14ac:dyDescent="0.3">
      <c r="A19892">
        <v>2122815</v>
      </c>
      <c r="B19892">
        <v>4477606.4825290004</v>
      </c>
      <c r="C19892">
        <v>589573.50247399998</v>
      </c>
      <c r="D19892">
        <v>4675747.2</v>
      </c>
    </row>
    <row r="19893" spans="1:4" x14ac:dyDescent="0.3">
      <c r="A19893">
        <v>2122938</v>
      </c>
      <c r="B19893">
        <v>4477606.4825290004</v>
      </c>
      <c r="C19893">
        <v>589573.50247399998</v>
      </c>
      <c r="D19893">
        <v>4677737.5999999996</v>
      </c>
    </row>
    <row r="19894" spans="1:4" x14ac:dyDescent="0.3">
      <c r="A19894">
        <v>2123066</v>
      </c>
      <c r="B19894">
        <v>4477606.4825290004</v>
      </c>
      <c r="C19894">
        <v>589573.50247399998</v>
      </c>
      <c r="D19894">
        <v>4681720.8</v>
      </c>
    </row>
    <row r="19895" spans="1:4" x14ac:dyDescent="0.3">
      <c r="A19895">
        <v>2123185</v>
      </c>
      <c r="B19895">
        <v>4477606.4825290004</v>
      </c>
      <c r="C19895">
        <v>589573.50247399998</v>
      </c>
      <c r="D19895">
        <v>4683712.4000000004</v>
      </c>
    </row>
    <row r="19896" spans="1:4" x14ac:dyDescent="0.3">
      <c r="A19896">
        <v>2123308</v>
      </c>
      <c r="B19896">
        <v>4477606.4825290004</v>
      </c>
      <c r="C19896">
        <v>589573.50247399998</v>
      </c>
      <c r="D19896">
        <v>4685704.4000000004</v>
      </c>
    </row>
    <row r="19897" spans="1:4" x14ac:dyDescent="0.3">
      <c r="A19897">
        <v>2123431</v>
      </c>
      <c r="B19897">
        <v>4477606.4825290004</v>
      </c>
      <c r="C19897">
        <v>589573.50247399998</v>
      </c>
      <c r="D19897">
        <v>4687697.2</v>
      </c>
    </row>
    <row r="19898" spans="1:4" x14ac:dyDescent="0.3">
      <c r="A19898">
        <v>2123558</v>
      </c>
      <c r="B19898">
        <v>4477606.4825290004</v>
      </c>
      <c r="C19898">
        <v>589573.50247399998</v>
      </c>
      <c r="D19898">
        <v>4691682.8</v>
      </c>
    </row>
    <row r="19899" spans="1:4" x14ac:dyDescent="0.3">
      <c r="A19899">
        <v>2123677</v>
      </c>
      <c r="B19899">
        <v>4477606.4825290004</v>
      </c>
      <c r="C19899">
        <v>589573.50247399998</v>
      </c>
      <c r="D19899">
        <v>4693675.2</v>
      </c>
    </row>
    <row r="19900" spans="1:4" x14ac:dyDescent="0.3">
      <c r="A19900">
        <v>2123801</v>
      </c>
      <c r="B19900">
        <v>4477606.4825290004</v>
      </c>
      <c r="C19900">
        <v>589573.50247399998</v>
      </c>
      <c r="D19900">
        <v>4695669.5999999996</v>
      </c>
    </row>
    <row r="19901" spans="1:4" x14ac:dyDescent="0.3">
      <c r="A19901">
        <v>2123924</v>
      </c>
      <c r="B19901">
        <v>4477606.4825290004</v>
      </c>
      <c r="C19901">
        <v>589573.50247399998</v>
      </c>
      <c r="D19901">
        <v>4697663.2</v>
      </c>
    </row>
    <row r="19902" spans="1:4" x14ac:dyDescent="0.3">
      <c r="A19902">
        <v>2124047</v>
      </c>
      <c r="B19902">
        <v>4477606.4825290004</v>
      </c>
      <c r="C19902">
        <v>589573.50247399998</v>
      </c>
      <c r="D19902">
        <v>4699657.2</v>
      </c>
    </row>
    <row r="19903" spans="1:4" x14ac:dyDescent="0.3">
      <c r="A19903">
        <v>2124177</v>
      </c>
      <c r="B19903">
        <v>4477606.4825290004</v>
      </c>
      <c r="C19903">
        <v>589573.50247399998</v>
      </c>
      <c r="D19903">
        <v>4703646</v>
      </c>
    </row>
    <row r="19904" spans="1:4" x14ac:dyDescent="0.3">
      <c r="A19904">
        <v>2124294</v>
      </c>
      <c r="B19904">
        <v>4477606.4825290004</v>
      </c>
      <c r="C19904">
        <v>589573.50247399998</v>
      </c>
      <c r="D19904">
        <v>4705640.8</v>
      </c>
    </row>
    <row r="19905" spans="1:4" x14ac:dyDescent="0.3">
      <c r="A19905">
        <v>2124416</v>
      </c>
      <c r="B19905">
        <v>4477606.4825290004</v>
      </c>
      <c r="C19905">
        <v>589573.50247399998</v>
      </c>
      <c r="D19905">
        <v>4707636.4000000004</v>
      </c>
    </row>
    <row r="19906" spans="1:4" x14ac:dyDescent="0.3">
      <c r="A19906">
        <v>2124540</v>
      </c>
      <c r="B19906">
        <v>4477606.4825290004</v>
      </c>
      <c r="C19906">
        <v>589573.50247399998</v>
      </c>
      <c r="D19906">
        <v>4709631.2</v>
      </c>
    </row>
    <row r="19907" spans="1:4" x14ac:dyDescent="0.3">
      <c r="A19907">
        <v>2124667</v>
      </c>
      <c r="B19907">
        <v>4477606.4825290004</v>
      </c>
      <c r="C19907">
        <v>589573.50247399998</v>
      </c>
      <c r="D19907">
        <v>4713623.2</v>
      </c>
    </row>
    <row r="19908" spans="1:4" x14ac:dyDescent="0.3">
      <c r="A19908">
        <v>2124785</v>
      </c>
      <c r="B19908">
        <v>4477606.4825290004</v>
      </c>
      <c r="C19908">
        <v>589573.50247399998</v>
      </c>
      <c r="D19908">
        <v>4715619.2</v>
      </c>
    </row>
    <row r="19909" spans="1:4" x14ac:dyDescent="0.3">
      <c r="A19909">
        <v>2124909</v>
      </c>
      <c r="B19909">
        <v>4477606.4825290004</v>
      </c>
      <c r="C19909">
        <v>589573.50247399998</v>
      </c>
      <c r="D19909">
        <v>4717615.5999999996</v>
      </c>
    </row>
    <row r="19910" spans="1:4" x14ac:dyDescent="0.3">
      <c r="A19910">
        <v>2125032</v>
      </c>
      <c r="B19910">
        <v>4477606.4825290004</v>
      </c>
      <c r="C19910">
        <v>589573.50247399998</v>
      </c>
      <c r="D19910">
        <v>4719612.8</v>
      </c>
    </row>
    <row r="19911" spans="1:4" x14ac:dyDescent="0.3">
      <c r="A19911">
        <v>2125159</v>
      </c>
      <c r="B19911">
        <v>4477606.4825290004</v>
      </c>
      <c r="C19911">
        <v>589573.50247399998</v>
      </c>
      <c r="D19911">
        <v>4723607.5999999996</v>
      </c>
    </row>
    <row r="19912" spans="1:4" x14ac:dyDescent="0.3">
      <c r="A19912">
        <v>2125278</v>
      </c>
      <c r="B19912">
        <v>4477606.4825290004</v>
      </c>
      <c r="C19912">
        <v>589573.50247399998</v>
      </c>
      <c r="D19912">
        <v>4725604.8</v>
      </c>
    </row>
    <row r="19913" spans="1:4" x14ac:dyDescent="0.3">
      <c r="A19913">
        <v>2125401</v>
      </c>
      <c r="B19913">
        <v>4477606.4825290004</v>
      </c>
      <c r="C19913">
        <v>589573.50247399998</v>
      </c>
      <c r="D19913">
        <v>4727603.2000000002</v>
      </c>
    </row>
    <row r="19914" spans="1:4" x14ac:dyDescent="0.3">
      <c r="A19914">
        <v>2125525</v>
      </c>
      <c r="B19914">
        <v>4477606.4825290004</v>
      </c>
      <c r="C19914">
        <v>589573.50247399998</v>
      </c>
      <c r="D19914">
        <v>4729601.2</v>
      </c>
    </row>
    <row r="19915" spans="1:4" x14ac:dyDescent="0.3">
      <c r="A19915">
        <v>2125653</v>
      </c>
      <c r="B19915">
        <v>4477606.4825290004</v>
      </c>
      <c r="C19915">
        <v>589573.50247399998</v>
      </c>
      <c r="D19915">
        <v>4733598.8</v>
      </c>
    </row>
    <row r="19916" spans="1:4" x14ac:dyDescent="0.3">
      <c r="A19916">
        <v>2125771</v>
      </c>
      <c r="B19916">
        <v>4477606.4825290004</v>
      </c>
      <c r="C19916">
        <v>589573.50247399998</v>
      </c>
      <c r="D19916">
        <v>4735597.5999999996</v>
      </c>
    </row>
    <row r="19917" spans="1:4" x14ac:dyDescent="0.3">
      <c r="A19917">
        <v>2125894</v>
      </c>
      <c r="B19917">
        <v>4477606.4825290004</v>
      </c>
      <c r="C19917">
        <v>589573.50247399998</v>
      </c>
      <c r="D19917">
        <v>4737596.8</v>
      </c>
    </row>
    <row r="19918" spans="1:4" x14ac:dyDescent="0.3">
      <c r="A19918">
        <v>2126017</v>
      </c>
      <c r="B19918">
        <v>4477606.4825290004</v>
      </c>
      <c r="C19918">
        <v>589573.50247399998</v>
      </c>
      <c r="D19918">
        <v>4739596.8</v>
      </c>
    </row>
    <row r="19919" spans="1:4" x14ac:dyDescent="0.3">
      <c r="A19919">
        <v>2126141</v>
      </c>
      <c r="B19919">
        <v>4477606.4825290004</v>
      </c>
      <c r="C19919">
        <v>589573.50247399998</v>
      </c>
      <c r="D19919">
        <v>4741596.8</v>
      </c>
    </row>
    <row r="19920" spans="1:4" x14ac:dyDescent="0.3">
      <c r="A19920">
        <v>2126270</v>
      </c>
      <c r="B19920">
        <v>4477606.4825290004</v>
      </c>
      <c r="C19920">
        <v>589573.50247399998</v>
      </c>
      <c r="D19920">
        <v>4745597.2</v>
      </c>
    </row>
    <row r="19921" spans="1:4" x14ac:dyDescent="0.3">
      <c r="A19921">
        <v>2126387</v>
      </c>
      <c r="B19921">
        <v>4477606.4825290004</v>
      </c>
      <c r="C19921">
        <v>589573.50247399998</v>
      </c>
      <c r="D19921">
        <v>4747598</v>
      </c>
    </row>
    <row r="19922" spans="1:4" x14ac:dyDescent="0.3">
      <c r="A19922">
        <v>2126510</v>
      </c>
      <c r="B19922">
        <v>4477606.4825290004</v>
      </c>
      <c r="C19922">
        <v>589573.50247399998</v>
      </c>
      <c r="D19922">
        <v>4749599.2</v>
      </c>
    </row>
    <row r="19923" spans="1:4" x14ac:dyDescent="0.3">
      <c r="A19923">
        <v>2126633</v>
      </c>
      <c r="B19923">
        <v>4477606.4825290004</v>
      </c>
      <c r="C19923">
        <v>589573.50247399998</v>
      </c>
      <c r="D19923">
        <v>4751600.4000000004</v>
      </c>
    </row>
    <row r="19924" spans="1:4" x14ac:dyDescent="0.3">
      <c r="A19924">
        <v>2126762</v>
      </c>
      <c r="B19924">
        <v>4477606.4825290004</v>
      </c>
      <c r="C19924">
        <v>589573.50247399998</v>
      </c>
      <c r="D19924">
        <v>4755604</v>
      </c>
    </row>
    <row r="19925" spans="1:4" x14ac:dyDescent="0.3">
      <c r="A19925">
        <v>2126880</v>
      </c>
      <c r="B19925">
        <v>4477606.4825290004</v>
      </c>
      <c r="C19925">
        <v>589573.50247399998</v>
      </c>
      <c r="D19925">
        <v>4757606</v>
      </c>
    </row>
    <row r="19926" spans="1:4" x14ac:dyDescent="0.3">
      <c r="A19926">
        <v>2127003</v>
      </c>
      <c r="B19926">
        <v>4477606.4825290004</v>
      </c>
      <c r="C19926">
        <v>589573.50247399998</v>
      </c>
      <c r="D19926">
        <v>4759608.4000000004</v>
      </c>
    </row>
    <row r="19927" spans="1:4" x14ac:dyDescent="0.3">
      <c r="A19927">
        <v>2127126</v>
      </c>
      <c r="B19927">
        <v>4477606.4825290004</v>
      </c>
      <c r="C19927">
        <v>589573.50247399998</v>
      </c>
      <c r="D19927">
        <v>4761610.8</v>
      </c>
    </row>
    <row r="19928" spans="1:4" x14ac:dyDescent="0.3">
      <c r="A19928">
        <v>2127253</v>
      </c>
      <c r="B19928">
        <v>4477606.4825290004</v>
      </c>
      <c r="C19928">
        <v>589573.50247399998</v>
      </c>
      <c r="D19928">
        <v>4765617.5999999996</v>
      </c>
    </row>
    <row r="19929" spans="1:4" x14ac:dyDescent="0.3">
      <c r="A19929">
        <v>2127373</v>
      </c>
      <c r="B19929">
        <v>4477606.4825290004</v>
      </c>
      <c r="C19929">
        <v>589573.50247399998</v>
      </c>
      <c r="D19929">
        <v>4767621.2</v>
      </c>
    </row>
    <row r="19930" spans="1:4" x14ac:dyDescent="0.3">
      <c r="A19930">
        <v>2127496</v>
      </c>
      <c r="B19930">
        <v>4477606.4825290004</v>
      </c>
      <c r="C19930">
        <v>589573.50247399998</v>
      </c>
      <c r="D19930">
        <v>4769624.8</v>
      </c>
    </row>
    <row r="19931" spans="1:4" x14ac:dyDescent="0.3">
      <c r="A19931">
        <v>2127619</v>
      </c>
      <c r="B19931">
        <v>4477606.4825290004</v>
      </c>
      <c r="C19931">
        <v>589573.50247399998</v>
      </c>
      <c r="D19931">
        <v>4771629.2</v>
      </c>
    </row>
    <row r="19932" spans="1:4" x14ac:dyDescent="0.3">
      <c r="A19932">
        <v>2127742</v>
      </c>
      <c r="B19932">
        <v>4477606.4825290004</v>
      </c>
      <c r="C19932">
        <v>589573.50247399998</v>
      </c>
      <c r="D19932">
        <v>4773633.5999999996</v>
      </c>
    </row>
    <row r="19933" spans="1:4" x14ac:dyDescent="0.3">
      <c r="A19933">
        <v>2127870</v>
      </c>
      <c r="B19933">
        <v>4477606.4825290004</v>
      </c>
      <c r="C19933">
        <v>589573.50247399998</v>
      </c>
      <c r="D19933">
        <v>4777643.5999999996</v>
      </c>
    </row>
    <row r="19934" spans="1:4" x14ac:dyDescent="0.3">
      <c r="A19934">
        <v>2127988</v>
      </c>
      <c r="B19934">
        <v>4477606.4825290004</v>
      </c>
      <c r="C19934">
        <v>589573.50247399998</v>
      </c>
      <c r="D19934">
        <v>4779648.4000000004</v>
      </c>
    </row>
    <row r="19935" spans="1:4" x14ac:dyDescent="0.3">
      <c r="A19935">
        <v>2128111</v>
      </c>
      <c r="B19935">
        <v>4477606.4825290004</v>
      </c>
      <c r="C19935">
        <v>589573.50247399998</v>
      </c>
      <c r="D19935">
        <v>4781654.4000000004</v>
      </c>
    </row>
    <row r="19936" spans="1:4" x14ac:dyDescent="0.3">
      <c r="A19936">
        <v>2128234</v>
      </c>
      <c r="B19936">
        <v>4477606.4825290004</v>
      </c>
      <c r="C19936">
        <v>589573.50247399998</v>
      </c>
      <c r="D19936">
        <v>4783660</v>
      </c>
    </row>
    <row r="19937" spans="1:4" x14ac:dyDescent="0.3">
      <c r="A19937">
        <v>2128363</v>
      </c>
      <c r="B19937">
        <v>4477606.4825290004</v>
      </c>
      <c r="C19937">
        <v>589573.50247399998</v>
      </c>
      <c r="D19937">
        <v>4787672.4000000004</v>
      </c>
    </row>
    <row r="19938" spans="1:4" x14ac:dyDescent="0.3">
      <c r="A19938">
        <v>2128481</v>
      </c>
      <c r="B19938">
        <v>4477606.4825290004</v>
      </c>
      <c r="C19938">
        <v>589573.50247399998</v>
      </c>
      <c r="D19938">
        <v>4789678.8</v>
      </c>
    </row>
    <row r="19939" spans="1:4" x14ac:dyDescent="0.3">
      <c r="A19939">
        <v>2128604</v>
      </c>
      <c r="B19939">
        <v>4477606.4825290004</v>
      </c>
      <c r="C19939">
        <v>589573.50247399998</v>
      </c>
      <c r="D19939">
        <v>4791686</v>
      </c>
    </row>
    <row r="19940" spans="1:4" x14ac:dyDescent="0.3">
      <c r="A19940">
        <v>2128727</v>
      </c>
      <c r="B19940">
        <v>4477606.4825290004</v>
      </c>
      <c r="C19940">
        <v>589573.50247399998</v>
      </c>
      <c r="D19940">
        <v>4793693.2</v>
      </c>
    </row>
    <row r="19941" spans="1:4" x14ac:dyDescent="0.3">
      <c r="A19941">
        <v>2128855</v>
      </c>
      <c r="B19941">
        <v>4477606.4825290004</v>
      </c>
      <c r="C19941">
        <v>589573.50247399998</v>
      </c>
      <c r="D19941">
        <v>4797708.4000000004</v>
      </c>
    </row>
    <row r="19942" spans="1:4" x14ac:dyDescent="0.3">
      <c r="A19942">
        <v>2128974</v>
      </c>
      <c r="B19942">
        <v>4477606.4825290004</v>
      </c>
      <c r="C19942">
        <v>589573.50247399998</v>
      </c>
      <c r="D19942">
        <v>4799716.8</v>
      </c>
    </row>
    <row r="19943" spans="1:4" x14ac:dyDescent="0.3">
      <c r="A19943">
        <v>2129097</v>
      </c>
      <c r="B19943">
        <v>4477606.4825290004</v>
      </c>
      <c r="C19943">
        <v>589573.50247399998</v>
      </c>
      <c r="D19943">
        <v>4801725.2</v>
      </c>
    </row>
    <row r="19944" spans="1:4" x14ac:dyDescent="0.3">
      <c r="A19944">
        <v>2129220</v>
      </c>
      <c r="B19944">
        <v>4477606.4825290004</v>
      </c>
      <c r="C19944">
        <v>589573.50247399998</v>
      </c>
      <c r="D19944">
        <v>4803733.2</v>
      </c>
    </row>
    <row r="19945" spans="1:4" x14ac:dyDescent="0.3">
      <c r="A19945">
        <v>2129348</v>
      </c>
      <c r="B19945">
        <v>4477606.4825290004</v>
      </c>
      <c r="C19945">
        <v>589573.50247399998</v>
      </c>
      <c r="D19945">
        <v>4807751.5999999996</v>
      </c>
    </row>
    <row r="19946" spans="1:4" x14ac:dyDescent="0.3">
      <c r="A19946">
        <v>2129466</v>
      </c>
      <c r="B19946">
        <v>4477606.4825290004</v>
      </c>
      <c r="C19946">
        <v>589573.50247399998</v>
      </c>
      <c r="D19946">
        <v>4809761.2</v>
      </c>
    </row>
    <row r="19947" spans="1:4" x14ac:dyDescent="0.3">
      <c r="A19947">
        <v>2129589</v>
      </c>
      <c r="B19947">
        <v>4477606.4825290004</v>
      </c>
      <c r="C19947">
        <v>589573.50247399998</v>
      </c>
      <c r="D19947">
        <v>4811770.8</v>
      </c>
    </row>
    <row r="19948" spans="1:4" x14ac:dyDescent="0.3">
      <c r="A19948">
        <v>2129713</v>
      </c>
      <c r="B19948">
        <v>4477606.4825290004</v>
      </c>
      <c r="C19948">
        <v>589573.50247399998</v>
      </c>
      <c r="D19948">
        <v>4813781.2</v>
      </c>
    </row>
    <row r="19949" spans="1:4" x14ac:dyDescent="0.3">
      <c r="A19949">
        <v>2129836</v>
      </c>
      <c r="B19949">
        <v>4477606.4825290004</v>
      </c>
      <c r="C19949">
        <v>589573.50247399998</v>
      </c>
      <c r="D19949">
        <v>4815791.5999999996</v>
      </c>
    </row>
    <row r="19950" spans="1:4" x14ac:dyDescent="0.3">
      <c r="A19950">
        <v>2129963</v>
      </c>
      <c r="B19950">
        <v>4477606.4825290004</v>
      </c>
      <c r="C19950">
        <v>589573.50247399998</v>
      </c>
      <c r="D19950">
        <v>4819812.8</v>
      </c>
    </row>
    <row r="19951" spans="1:4" x14ac:dyDescent="0.3">
      <c r="A19951">
        <v>2130083</v>
      </c>
      <c r="B19951">
        <v>4477606.4825290004</v>
      </c>
      <c r="C19951">
        <v>589573.50247399998</v>
      </c>
      <c r="D19951">
        <v>4821823.5999999996</v>
      </c>
    </row>
    <row r="19952" spans="1:4" x14ac:dyDescent="0.3">
      <c r="A19952">
        <v>2130205</v>
      </c>
      <c r="B19952">
        <v>4477606.4825290004</v>
      </c>
      <c r="C19952">
        <v>589573.50247399998</v>
      </c>
      <c r="D19952">
        <v>4823834.8</v>
      </c>
    </row>
    <row r="19953" spans="1:4" x14ac:dyDescent="0.3">
      <c r="A19953">
        <v>2130330</v>
      </c>
      <c r="B19953">
        <v>4477606.4825290004</v>
      </c>
      <c r="C19953">
        <v>589573.50247399998</v>
      </c>
      <c r="D19953">
        <v>4825847.2</v>
      </c>
    </row>
    <row r="19954" spans="1:4" x14ac:dyDescent="0.3">
      <c r="A19954">
        <v>2130456</v>
      </c>
      <c r="B19954">
        <v>4477606.4825290004</v>
      </c>
      <c r="C19954">
        <v>589573.50247399998</v>
      </c>
      <c r="D19954">
        <v>4829871.2</v>
      </c>
    </row>
    <row r="19955" spans="1:4" x14ac:dyDescent="0.3">
      <c r="A19955">
        <v>2130575</v>
      </c>
      <c r="B19955">
        <v>4477606.4825290004</v>
      </c>
      <c r="C19955">
        <v>589573.50247399998</v>
      </c>
      <c r="D19955">
        <v>4831884.4000000004</v>
      </c>
    </row>
    <row r="19956" spans="1:4" x14ac:dyDescent="0.3">
      <c r="A19956">
        <v>2130698</v>
      </c>
      <c r="B19956">
        <v>4477606.4825290004</v>
      </c>
      <c r="C19956">
        <v>589573.50247399998</v>
      </c>
      <c r="D19956">
        <v>4833896.4000000004</v>
      </c>
    </row>
    <row r="19957" spans="1:4" x14ac:dyDescent="0.3">
      <c r="A19957">
        <v>2130821</v>
      </c>
      <c r="B19957">
        <v>4477606.4825290004</v>
      </c>
      <c r="C19957">
        <v>589573.50247399998</v>
      </c>
      <c r="D19957">
        <v>4835909.5999999996</v>
      </c>
    </row>
    <row r="19958" spans="1:4" x14ac:dyDescent="0.3">
      <c r="A19958">
        <v>2130948</v>
      </c>
      <c r="B19958">
        <v>4477606.4825290004</v>
      </c>
      <c r="C19958">
        <v>589573.50247399998</v>
      </c>
      <c r="D19958">
        <v>4839937.2</v>
      </c>
    </row>
    <row r="19959" spans="1:4" x14ac:dyDescent="0.3">
      <c r="A19959">
        <v>2131067</v>
      </c>
      <c r="B19959">
        <v>4477606.4825290004</v>
      </c>
      <c r="C19959">
        <v>589573.50247399998</v>
      </c>
      <c r="D19959">
        <v>4841950</v>
      </c>
    </row>
    <row r="19960" spans="1:4" x14ac:dyDescent="0.3">
      <c r="A19960">
        <v>2131191</v>
      </c>
      <c r="B19960">
        <v>4477606.4825290004</v>
      </c>
      <c r="C19960">
        <v>589573.50247399998</v>
      </c>
      <c r="D19960">
        <v>4843965.2</v>
      </c>
    </row>
    <row r="19961" spans="1:4" x14ac:dyDescent="0.3">
      <c r="A19961">
        <v>2131314</v>
      </c>
      <c r="B19961">
        <v>4477606.4825290004</v>
      </c>
      <c r="C19961">
        <v>589573.50247399998</v>
      </c>
      <c r="D19961">
        <v>4845979.5999999996</v>
      </c>
    </row>
    <row r="19962" spans="1:4" x14ac:dyDescent="0.3">
      <c r="A19962">
        <v>2131437</v>
      </c>
      <c r="B19962">
        <v>4477606.4825290004</v>
      </c>
      <c r="C19962">
        <v>589573.50247399998</v>
      </c>
      <c r="D19962">
        <v>4847994.8</v>
      </c>
    </row>
    <row r="19963" spans="1:4" x14ac:dyDescent="0.3">
      <c r="A19963">
        <v>2131565</v>
      </c>
      <c r="B19963">
        <v>4477606.4825290004</v>
      </c>
      <c r="C19963">
        <v>589573.50247399998</v>
      </c>
      <c r="D19963">
        <v>4852024.8</v>
      </c>
    </row>
    <row r="19964" spans="1:4" x14ac:dyDescent="0.3">
      <c r="A19964">
        <v>2131683</v>
      </c>
      <c r="B19964">
        <v>4477606.4825290004</v>
      </c>
      <c r="C19964">
        <v>589573.50247399998</v>
      </c>
      <c r="D19964">
        <v>4854040</v>
      </c>
    </row>
    <row r="19965" spans="1:4" x14ac:dyDescent="0.3">
      <c r="A19965">
        <v>2131806</v>
      </c>
      <c r="B19965">
        <v>4477606.4825290004</v>
      </c>
      <c r="C19965">
        <v>589573.50247399998</v>
      </c>
      <c r="D19965">
        <v>4856056.8</v>
      </c>
    </row>
    <row r="19966" spans="1:4" x14ac:dyDescent="0.3">
      <c r="A19966">
        <v>2131929</v>
      </c>
      <c r="B19966">
        <v>4477606.4825290004</v>
      </c>
      <c r="C19966">
        <v>589573.50247399998</v>
      </c>
      <c r="D19966">
        <v>4858072.4000000004</v>
      </c>
    </row>
    <row r="19967" spans="1:4" x14ac:dyDescent="0.3">
      <c r="A19967">
        <v>2132057</v>
      </c>
      <c r="B19967">
        <v>4477606.4825290004</v>
      </c>
      <c r="C19967">
        <v>589573.50247399998</v>
      </c>
      <c r="D19967">
        <v>4862106</v>
      </c>
    </row>
    <row r="19968" spans="1:4" x14ac:dyDescent="0.3">
      <c r="A19968">
        <v>2132176</v>
      </c>
      <c r="B19968">
        <v>4477606.4825290004</v>
      </c>
      <c r="C19968">
        <v>589573.50247399998</v>
      </c>
      <c r="D19968">
        <v>4864122.4000000004</v>
      </c>
    </row>
    <row r="19969" spans="1:4" x14ac:dyDescent="0.3">
      <c r="A19969">
        <v>2132301</v>
      </c>
      <c r="B19969">
        <v>4477606.4825290004</v>
      </c>
      <c r="C19969">
        <v>589573.50247399998</v>
      </c>
      <c r="D19969">
        <v>4866139.5999999996</v>
      </c>
    </row>
    <row r="19970" spans="1:4" x14ac:dyDescent="0.3">
      <c r="A19970">
        <v>2132425</v>
      </c>
      <c r="B19970">
        <v>4477606.4825290004</v>
      </c>
      <c r="C19970">
        <v>589573.50247399998</v>
      </c>
      <c r="D19970">
        <v>4868157.2</v>
      </c>
    </row>
    <row r="19971" spans="1:4" x14ac:dyDescent="0.3">
      <c r="A19971">
        <v>2132550</v>
      </c>
      <c r="B19971">
        <v>4477606.4825290004</v>
      </c>
      <c r="C19971">
        <v>589573.50247399998</v>
      </c>
      <c r="D19971">
        <v>4872193.2</v>
      </c>
    </row>
    <row r="19972" spans="1:4" x14ac:dyDescent="0.3">
      <c r="A19972">
        <v>2132669</v>
      </c>
      <c r="B19972">
        <v>4477606.4825290004</v>
      </c>
      <c r="C19972">
        <v>589573.50247399998</v>
      </c>
      <c r="D19972">
        <v>4874212</v>
      </c>
    </row>
    <row r="19973" spans="1:4" x14ac:dyDescent="0.3">
      <c r="A19973">
        <v>2132793</v>
      </c>
      <c r="B19973">
        <v>4477606.4825290004</v>
      </c>
      <c r="C19973">
        <v>589573.50247399998</v>
      </c>
      <c r="D19973">
        <v>4876230.4000000004</v>
      </c>
    </row>
    <row r="19974" spans="1:4" x14ac:dyDescent="0.3">
      <c r="A19974">
        <v>2132915</v>
      </c>
      <c r="B19974">
        <v>4477606.4825290004</v>
      </c>
      <c r="C19974">
        <v>589573.50247399998</v>
      </c>
      <c r="D19974">
        <v>4878249.5999999996</v>
      </c>
    </row>
    <row r="19975" spans="1:4" x14ac:dyDescent="0.3">
      <c r="A19975">
        <v>2133039</v>
      </c>
      <c r="B19975">
        <v>4477606.4825290004</v>
      </c>
      <c r="C19975">
        <v>589573.50247399998</v>
      </c>
      <c r="D19975">
        <v>4880269.2</v>
      </c>
    </row>
    <row r="19976" spans="1:4" x14ac:dyDescent="0.3">
      <c r="A19976">
        <v>2133166</v>
      </c>
      <c r="B19976">
        <v>4477606.4825290004</v>
      </c>
      <c r="C19976">
        <v>589573.50247399998</v>
      </c>
      <c r="D19976">
        <v>4884308</v>
      </c>
    </row>
    <row r="19977" spans="1:4" x14ac:dyDescent="0.3">
      <c r="A19977">
        <v>2133285</v>
      </c>
      <c r="B19977">
        <v>4477606.4825290004</v>
      </c>
      <c r="C19977">
        <v>589573.50247399998</v>
      </c>
      <c r="D19977">
        <v>4886328</v>
      </c>
    </row>
    <row r="19978" spans="1:4" x14ac:dyDescent="0.3">
      <c r="A19978">
        <v>2133409</v>
      </c>
      <c r="B19978">
        <v>4477606.4825290004</v>
      </c>
      <c r="C19978">
        <v>589573.50247399998</v>
      </c>
      <c r="D19978">
        <v>4888348.8</v>
      </c>
    </row>
    <row r="19979" spans="1:4" x14ac:dyDescent="0.3">
      <c r="A19979">
        <v>2133531</v>
      </c>
      <c r="B19979">
        <v>4477606.4825290004</v>
      </c>
      <c r="C19979">
        <v>589573.50247399998</v>
      </c>
      <c r="D19979">
        <v>4890369.2</v>
      </c>
    </row>
    <row r="19980" spans="1:4" x14ac:dyDescent="0.3">
      <c r="A19980">
        <v>2133659</v>
      </c>
      <c r="B19980">
        <v>4477606.4825290004</v>
      </c>
      <c r="C19980">
        <v>589573.50247399998</v>
      </c>
      <c r="D19980">
        <v>4894411.2</v>
      </c>
    </row>
    <row r="19981" spans="1:4" x14ac:dyDescent="0.3">
      <c r="A19981">
        <v>2133778</v>
      </c>
      <c r="B19981">
        <v>4477606.4825290004</v>
      </c>
      <c r="C19981">
        <v>589573.50247399998</v>
      </c>
      <c r="D19981">
        <v>4896433.2</v>
      </c>
    </row>
    <row r="19982" spans="1:4" x14ac:dyDescent="0.3">
      <c r="A19982">
        <v>2133901</v>
      </c>
      <c r="B19982">
        <v>4477606.4825290004</v>
      </c>
      <c r="C19982">
        <v>589573.50247399998</v>
      </c>
      <c r="D19982">
        <v>4898455.2</v>
      </c>
    </row>
    <row r="19983" spans="1:4" x14ac:dyDescent="0.3">
      <c r="A19983">
        <v>2134024</v>
      </c>
      <c r="B19983">
        <v>4477606.4825290004</v>
      </c>
      <c r="C19983">
        <v>589573.50247399998</v>
      </c>
      <c r="D19983">
        <v>4900476.4000000004</v>
      </c>
    </row>
    <row r="19984" spans="1:4" x14ac:dyDescent="0.3">
      <c r="A19984">
        <v>2134152</v>
      </c>
      <c r="B19984">
        <v>4477606.4825290004</v>
      </c>
      <c r="C19984">
        <v>589573.50247399998</v>
      </c>
      <c r="D19984">
        <v>4904521.5999999996</v>
      </c>
    </row>
    <row r="19985" spans="1:4" x14ac:dyDescent="0.3">
      <c r="A19985">
        <v>2134270</v>
      </c>
      <c r="B19985">
        <v>4477606.4825290004</v>
      </c>
      <c r="C19985">
        <v>589573.50247399998</v>
      </c>
      <c r="D19985">
        <v>4906544.4000000004</v>
      </c>
    </row>
    <row r="19986" spans="1:4" x14ac:dyDescent="0.3">
      <c r="A19986">
        <v>2134393</v>
      </c>
      <c r="B19986">
        <v>4477606.4825290004</v>
      </c>
      <c r="C19986">
        <v>589573.50247399998</v>
      </c>
      <c r="D19986">
        <v>4908567.2</v>
      </c>
    </row>
    <row r="19987" spans="1:4" x14ac:dyDescent="0.3">
      <c r="A19987">
        <v>2134517</v>
      </c>
      <c r="B19987">
        <v>4477606.4825290004</v>
      </c>
      <c r="C19987">
        <v>589573.50247399998</v>
      </c>
      <c r="D19987">
        <v>4910590.8</v>
      </c>
    </row>
    <row r="19988" spans="1:4" x14ac:dyDescent="0.3">
      <c r="A19988">
        <v>2134640</v>
      </c>
      <c r="B19988">
        <v>4477606.4825290004</v>
      </c>
      <c r="C19988">
        <v>589573.50247399998</v>
      </c>
      <c r="D19988">
        <v>4912614.8</v>
      </c>
    </row>
    <row r="19989" spans="1:4" x14ac:dyDescent="0.3">
      <c r="A19989">
        <v>2134768</v>
      </c>
      <c r="B19989">
        <v>4477606.4825290004</v>
      </c>
      <c r="C19989">
        <v>589573.50247399998</v>
      </c>
      <c r="D19989">
        <v>4916663.2</v>
      </c>
    </row>
    <row r="19990" spans="1:4" x14ac:dyDescent="0.3">
      <c r="A19990">
        <v>2134886</v>
      </c>
      <c r="B19990">
        <v>4477606.4825290004</v>
      </c>
      <c r="C19990">
        <v>589573.50247399998</v>
      </c>
      <c r="D19990">
        <v>4918687.5999999996</v>
      </c>
    </row>
    <row r="19991" spans="1:4" x14ac:dyDescent="0.3">
      <c r="A19991">
        <v>2135009</v>
      </c>
      <c r="B19991">
        <v>4477606.4825290004</v>
      </c>
      <c r="C19991">
        <v>589573.50247399998</v>
      </c>
      <c r="D19991">
        <v>4920712.4000000004</v>
      </c>
    </row>
    <row r="19992" spans="1:4" x14ac:dyDescent="0.3">
      <c r="A19992">
        <v>2135133</v>
      </c>
      <c r="B19992">
        <v>4477606.4825290004</v>
      </c>
      <c r="C19992">
        <v>589573.50247399998</v>
      </c>
      <c r="D19992">
        <v>4922737.2</v>
      </c>
    </row>
    <row r="19993" spans="1:4" x14ac:dyDescent="0.3">
      <c r="A19993">
        <v>2135260</v>
      </c>
      <c r="B19993">
        <v>4477606.4825290004</v>
      </c>
      <c r="C19993">
        <v>589573.50247399998</v>
      </c>
      <c r="D19993">
        <v>4926788.4000000004</v>
      </c>
    </row>
    <row r="19994" spans="1:4" x14ac:dyDescent="0.3">
      <c r="A19994">
        <v>2135379</v>
      </c>
      <c r="B19994">
        <v>4477606.4825290004</v>
      </c>
      <c r="C19994">
        <v>589573.50247399998</v>
      </c>
      <c r="D19994">
        <v>4928814.4000000004</v>
      </c>
    </row>
    <row r="19995" spans="1:4" x14ac:dyDescent="0.3">
      <c r="A19995">
        <v>2135502</v>
      </c>
      <c r="B19995">
        <v>4477606.4825290004</v>
      </c>
      <c r="C19995">
        <v>589573.50247399998</v>
      </c>
      <c r="D19995">
        <v>4930840.8</v>
      </c>
    </row>
    <row r="19996" spans="1:4" x14ac:dyDescent="0.3">
      <c r="A19996">
        <v>2135626</v>
      </c>
      <c r="B19996">
        <v>4477606.4825290004</v>
      </c>
      <c r="C19996">
        <v>589573.50247399998</v>
      </c>
      <c r="D19996">
        <v>4932867.2</v>
      </c>
    </row>
    <row r="19997" spans="1:4" x14ac:dyDescent="0.3">
      <c r="A19997">
        <v>2135753</v>
      </c>
      <c r="B19997">
        <v>4477606.4825290004</v>
      </c>
      <c r="C19997">
        <v>589573.50247399998</v>
      </c>
      <c r="D19997">
        <v>4936920.8</v>
      </c>
    </row>
    <row r="19998" spans="1:4" x14ac:dyDescent="0.3">
      <c r="A19998">
        <v>2135872</v>
      </c>
      <c r="B19998">
        <v>4477606.4825290004</v>
      </c>
      <c r="C19998">
        <v>589573.50247399998</v>
      </c>
      <c r="D19998">
        <v>4938948.4000000004</v>
      </c>
    </row>
    <row r="19999" spans="1:4" x14ac:dyDescent="0.3">
      <c r="A19999">
        <v>2135995</v>
      </c>
      <c r="B19999">
        <v>4477606.4825290004</v>
      </c>
      <c r="C19999">
        <v>589573.50247399998</v>
      </c>
      <c r="D19999">
        <v>4940976</v>
      </c>
    </row>
    <row r="20000" spans="1:4" x14ac:dyDescent="0.3">
      <c r="A20000">
        <v>2136118</v>
      </c>
      <c r="B20000">
        <v>4477606.4825290004</v>
      </c>
      <c r="C20000">
        <v>589573.50247399998</v>
      </c>
      <c r="D20000">
        <v>4943004</v>
      </c>
    </row>
    <row r="20001" spans="1:4" x14ac:dyDescent="0.3">
      <c r="A20001">
        <v>2136241</v>
      </c>
      <c r="B20001">
        <v>4477606.4825290004</v>
      </c>
      <c r="C20001">
        <v>589573.50247399998</v>
      </c>
      <c r="D20001">
        <v>4945032.4000000004</v>
      </c>
    </row>
    <row r="20002" spans="1:4" x14ac:dyDescent="0.3">
      <c r="A20002">
        <v>2136368</v>
      </c>
      <c r="B20002">
        <v>4477606.4825290004</v>
      </c>
      <c r="C20002">
        <v>589573.50247399998</v>
      </c>
      <c r="D20002">
        <v>4949088.8</v>
      </c>
    </row>
    <row r="20003" spans="1:4" x14ac:dyDescent="0.3">
      <c r="A20003">
        <v>2136487</v>
      </c>
      <c r="B20003">
        <v>4477606.4825290004</v>
      </c>
      <c r="C20003">
        <v>589573.50247399998</v>
      </c>
      <c r="D20003">
        <v>4951117.5999999996</v>
      </c>
    </row>
    <row r="20004" spans="1:4" x14ac:dyDescent="0.3">
      <c r="A20004">
        <v>2136613</v>
      </c>
      <c r="B20004">
        <v>4477606.4825290004</v>
      </c>
      <c r="C20004">
        <v>589573.50247399998</v>
      </c>
      <c r="D20004">
        <v>4953147.5999999996</v>
      </c>
    </row>
    <row r="20005" spans="1:4" x14ac:dyDescent="0.3">
      <c r="A20005">
        <v>2136734</v>
      </c>
      <c r="B20005">
        <v>4477606.4825290004</v>
      </c>
      <c r="C20005">
        <v>589573.50247399998</v>
      </c>
      <c r="D20005">
        <v>4955176.8</v>
      </c>
    </row>
    <row r="20006" spans="1:4" x14ac:dyDescent="0.3">
      <c r="A20006">
        <v>2136861</v>
      </c>
      <c r="B20006">
        <v>4477606.4825290004</v>
      </c>
      <c r="C20006">
        <v>589573.50247399998</v>
      </c>
      <c r="D20006">
        <v>4959236.8</v>
      </c>
    </row>
    <row r="20007" spans="1:4" x14ac:dyDescent="0.3">
      <c r="A20007">
        <v>2136980</v>
      </c>
      <c r="B20007">
        <v>4477606.4825290004</v>
      </c>
      <c r="C20007">
        <v>589573.50247399998</v>
      </c>
      <c r="D20007">
        <v>4961266.8</v>
      </c>
    </row>
    <row r="20008" spans="1:4" x14ac:dyDescent="0.3">
      <c r="A20008">
        <v>2137104</v>
      </c>
      <c r="B20008">
        <v>4477606.4825290004</v>
      </c>
      <c r="C20008">
        <v>589573.50247399998</v>
      </c>
      <c r="D20008">
        <v>4963297.2</v>
      </c>
    </row>
    <row r="20009" spans="1:4" x14ac:dyDescent="0.3">
      <c r="A20009">
        <v>2137227</v>
      </c>
      <c r="B20009">
        <v>4477606.4825290004</v>
      </c>
      <c r="C20009">
        <v>589573.50247399998</v>
      </c>
      <c r="D20009">
        <v>4965328</v>
      </c>
    </row>
    <row r="20010" spans="1:4" x14ac:dyDescent="0.3">
      <c r="A20010">
        <v>2137354</v>
      </c>
      <c r="B20010">
        <v>4477606.4825290004</v>
      </c>
      <c r="C20010">
        <v>589573.50247399998</v>
      </c>
      <c r="D20010">
        <v>4969390.8</v>
      </c>
    </row>
    <row r="20011" spans="1:4" x14ac:dyDescent="0.3">
      <c r="A20011">
        <v>2137473</v>
      </c>
      <c r="B20011">
        <v>4477606.4825290004</v>
      </c>
      <c r="C20011">
        <v>589573.50247399998</v>
      </c>
      <c r="D20011">
        <v>4971422.4000000004</v>
      </c>
    </row>
    <row r="20012" spans="1:4" x14ac:dyDescent="0.3">
      <c r="A20012">
        <v>2137596</v>
      </c>
      <c r="B20012">
        <v>4477606.4825290004</v>
      </c>
      <c r="C20012">
        <v>589573.50247399998</v>
      </c>
      <c r="D20012">
        <v>4973454.4000000004</v>
      </c>
    </row>
    <row r="20013" spans="1:4" x14ac:dyDescent="0.3">
      <c r="A20013">
        <v>2137719</v>
      </c>
      <c r="B20013">
        <v>4477606.4825290004</v>
      </c>
      <c r="C20013">
        <v>589573.50247399998</v>
      </c>
      <c r="D20013">
        <v>4975486.8</v>
      </c>
    </row>
    <row r="20014" spans="1:4" x14ac:dyDescent="0.3">
      <c r="A20014">
        <v>2137843</v>
      </c>
      <c r="B20014">
        <v>4477606.4825290004</v>
      </c>
      <c r="C20014">
        <v>589573.50247399998</v>
      </c>
      <c r="D20014">
        <v>4977519.2</v>
      </c>
    </row>
    <row r="20015" spans="1:4" x14ac:dyDescent="0.3">
      <c r="A20015">
        <v>2137970</v>
      </c>
      <c r="B20015">
        <v>4477606.4825290004</v>
      </c>
      <c r="C20015">
        <v>589573.50247399998</v>
      </c>
      <c r="D20015">
        <v>4981584.8</v>
      </c>
    </row>
    <row r="20016" spans="1:4" x14ac:dyDescent="0.3">
      <c r="A20016">
        <v>2138089</v>
      </c>
      <c r="B20016">
        <v>4477606.4825290004</v>
      </c>
      <c r="C20016">
        <v>589573.50247399998</v>
      </c>
      <c r="D20016">
        <v>4983618</v>
      </c>
    </row>
    <row r="20017" spans="1:4" x14ac:dyDescent="0.3">
      <c r="A20017">
        <v>2138212</v>
      </c>
      <c r="B20017">
        <v>4477606.4825290004</v>
      </c>
      <c r="C20017">
        <v>589573.50247399998</v>
      </c>
      <c r="D20017">
        <v>4985652.4000000004</v>
      </c>
    </row>
    <row r="20018" spans="1:4" x14ac:dyDescent="0.3">
      <c r="A20018">
        <v>2138335</v>
      </c>
      <c r="B20018">
        <v>4477606.4825290004</v>
      </c>
      <c r="C20018">
        <v>589573.50247399998</v>
      </c>
      <c r="D20018">
        <v>4987686</v>
      </c>
    </row>
    <row r="20019" spans="1:4" x14ac:dyDescent="0.3">
      <c r="A20019">
        <v>2138462</v>
      </c>
      <c r="B20019">
        <v>4477606.4825290004</v>
      </c>
      <c r="C20019">
        <v>589573.50247399998</v>
      </c>
      <c r="D20019">
        <v>4991754.4000000004</v>
      </c>
    </row>
    <row r="20020" spans="1:4" x14ac:dyDescent="0.3">
      <c r="A20020">
        <v>2138581</v>
      </c>
      <c r="B20020">
        <v>4477606.4825290004</v>
      </c>
      <c r="C20020">
        <v>589573.50247399998</v>
      </c>
      <c r="D20020">
        <v>4993789.5999999996</v>
      </c>
    </row>
    <row r="20021" spans="1:4" x14ac:dyDescent="0.3">
      <c r="A20021">
        <v>2138707</v>
      </c>
      <c r="B20021">
        <v>4477606.4825290004</v>
      </c>
      <c r="C20021">
        <v>589573.50247399998</v>
      </c>
      <c r="D20021">
        <v>4995824.4000000004</v>
      </c>
    </row>
    <row r="20022" spans="1:4" x14ac:dyDescent="0.3">
      <c r="A20022">
        <v>2138828</v>
      </c>
      <c r="B20022">
        <v>4477606.4825290004</v>
      </c>
      <c r="C20022">
        <v>589573.50247399998</v>
      </c>
      <c r="D20022">
        <v>4997860</v>
      </c>
    </row>
    <row r="20023" spans="1:4" x14ac:dyDescent="0.3">
      <c r="A20023">
        <v>2138956</v>
      </c>
      <c r="B20023">
        <v>4477606.4825290004</v>
      </c>
      <c r="C20023">
        <v>589573.50247399998</v>
      </c>
      <c r="D20023">
        <v>5001931.2</v>
      </c>
    </row>
    <row r="20024" spans="1:4" x14ac:dyDescent="0.3">
      <c r="A20024">
        <v>2139074</v>
      </c>
      <c r="B20024">
        <v>4477606.4825290004</v>
      </c>
      <c r="C20024">
        <v>589573.50247399998</v>
      </c>
      <c r="D20024">
        <v>5003967.2</v>
      </c>
    </row>
    <row r="20025" spans="1:4" x14ac:dyDescent="0.3">
      <c r="A20025">
        <v>2139197</v>
      </c>
      <c r="B20025">
        <v>4477606.4825290004</v>
      </c>
      <c r="C20025">
        <v>589573.50247399998</v>
      </c>
      <c r="D20025">
        <v>5006004</v>
      </c>
    </row>
    <row r="20026" spans="1:4" x14ac:dyDescent="0.3">
      <c r="A20026">
        <v>2139320</v>
      </c>
      <c r="B20026">
        <v>4477606.4825290004</v>
      </c>
      <c r="C20026">
        <v>589573.50247399998</v>
      </c>
      <c r="D20026">
        <v>5008040.4000000004</v>
      </c>
    </row>
    <row r="20027" spans="1:4" x14ac:dyDescent="0.3">
      <c r="A20027">
        <v>2139444</v>
      </c>
      <c r="B20027">
        <v>4477606.4825290004</v>
      </c>
      <c r="C20027">
        <v>589573.50247399998</v>
      </c>
      <c r="D20027">
        <v>5010077.5999999996</v>
      </c>
    </row>
    <row r="20028" spans="1:4" x14ac:dyDescent="0.3">
      <c r="A20028">
        <v>2139571</v>
      </c>
      <c r="B20028">
        <v>4477606.4825290004</v>
      </c>
      <c r="C20028">
        <v>589573.50247399998</v>
      </c>
      <c r="D20028">
        <v>5014152.4000000004</v>
      </c>
    </row>
    <row r="20029" spans="1:4" x14ac:dyDescent="0.3">
      <c r="A20029">
        <v>2139690</v>
      </c>
      <c r="B20029">
        <v>4477606.4825290004</v>
      </c>
      <c r="C20029">
        <v>589573.50247399998</v>
      </c>
      <c r="D20029">
        <v>5016190</v>
      </c>
    </row>
    <row r="20030" spans="1:4" x14ac:dyDescent="0.3">
      <c r="A20030">
        <v>2139813</v>
      </c>
      <c r="B20030">
        <v>4477606.4825290004</v>
      </c>
      <c r="C20030">
        <v>589573.50247399998</v>
      </c>
      <c r="D20030">
        <v>5018228</v>
      </c>
    </row>
    <row r="20031" spans="1:4" x14ac:dyDescent="0.3">
      <c r="A20031">
        <v>2139936</v>
      </c>
      <c r="B20031">
        <v>4477606.4825290004</v>
      </c>
      <c r="C20031">
        <v>589573.50247399998</v>
      </c>
      <c r="D20031">
        <v>5020266.8</v>
      </c>
    </row>
    <row r="20032" spans="1:4" x14ac:dyDescent="0.3">
      <c r="A20032">
        <v>2140065</v>
      </c>
      <c r="B20032">
        <v>4477606.4825290004</v>
      </c>
      <c r="C20032">
        <v>589573.50247399998</v>
      </c>
      <c r="D20032">
        <v>5024343.5999999996</v>
      </c>
    </row>
    <row r="20033" spans="1:4" x14ac:dyDescent="0.3">
      <c r="A20033">
        <v>2140182</v>
      </c>
      <c r="B20033">
        <v>4477606.4825290004</v>
      </c>
      <c r="C20033">
        <v>589573.50247399998</v>
      </c>
      <c r="D20033">
        <v>5026383.2</v>
      </c>
    </row>
    <row r="20034" spans="1:4" x14ac:dyDescent="0.3">
      <c r="A20034">
        <v>2140306</v>
      </c>
      <c r="B20034">
        <v>4477606.4825290004</v>
      </c>
      <c r="C20034">
        <v>589573.50247399998</v>
      </c>
      <c r="D20034">
        <v>5028422.8</v>
      </c>
    </row>
    <row r="20035" spans="1:4" x14ac:dyDescent="0.3">
      <c r="A20035">
        <v>2140429</v>
      </c>
      <c r="B20035">
        <v>4477606.4825290004</v>
      </c>
      <c r="C20035">
        <v>589573.50247399998</v>
      </c>
      <c r="D20035">
        <v>5030462.4000000004</v>
      </c>
    </row>
    <row r="20036" spans="1:4" x14ac:dyDescent="0.3">
      <c r="A20036">
        <v>2140556</v>
      </c>
      <c r="B20036">
        <v>4477606.4825290004</v>
      </c>
      <c r="C20036">
        <v>589573.50247399998</v>
      </c>
      <c r="D20036">
        <v>5034542.4000000004</v>
      </c>
    </row>
    <row r="20037" spans="1:4" x14ac:dyDescent="0.3">
      <c r="A20037">
        <v>2140675</v>
      </c>
      <c r="B20037">
        <v>4477606.4825290004</v>
      </c>
      <c r="C20037">
        <v>589573.50247399998</v>
      </c>
      <c r="D20037">
        <v>5036583.5999999996</v>
      </c>
    </row>
    <row r="20038" spans="1:4" x14ac:dyDescent="0.3">
      <c r="A20038">
        <v>2140799</v>
      </c>
      <c r="B20038">
        <v>4477606.4825290004</v>
      </c>
      <c r="C20038">
        <v>589573.50247399998</v>
      </c>
      <c r="D20038">
        <v>5038624</v>
      </c>
    </row>
    <row r="20039" spans="1:4" x14ac:dyDescent="0.3">
      <c r="A20039">
        <v>2140922</v>
      </c>
      <c r="B20039">
        <v>4477606.4825290004</v>
      </c>
      <c r="C20039">
        <v>589573.50247399998</v>
      </c>
      <c r="D20039">
        <v>5040665.2</v>
      </c>
    </row>
    <row r="20040" spans="1:4" x14ac:dyDescent="0.3">
      <c r="A20040">
        <v>2141045</v>
      </c>
      <c r="B20040">
        <v>4477606.4825290004</v>
      </c>
      <c r="C20040">
        <v>589573.50247399998</v>
      </c>
      <c r="D20040">
        <v>5042706.4000000004</v>
      </c>
    </row>
    <row r="20041" spans="1:4" x14ac:dyDescent="0.3">
      <c r="A20041">
        <v>2141173</v>
      </c>
      <c r="B20041">
        <v>4477606.4825290004</v>
      </c>
      <c r="C20041">
        <v>589573.50247399998</v>
      </c>
      <c r="D20041">
        <v>5046790</v>
      </c>
    </row>
    <row r="20042" spans="1:4" x14ac:dyDescent="0.3">
      <c r="A20042">
        <v>2141291</v>
      </c>
      <c r="B20042">
        <v>4477606.4825290004</v>
      </c>
      <c r="C20042">
        <v>589573.50247399998</v>
      </c>
      <c r="D20042">
        <v>5048832</v>
      </c>
    </row>
    <row r="20043" spans="1:4" x14ac:dyDescent="0.3">
      <c r="A20043">
        <v>2141414</v>
      </c>
      <c r="B20043">
        <v>4477606.4825290004</v>
      </c>
      <c r="C20043">
        <v>589573.50247399998</v>
      </c>
      <c r="D20043">
        <v>5050874.4000000004</v>
      </c>
    </row>
    <row r="20044" spans="1:4" x14ac:dyDescent="0.3">
      <c r="A20044">
        <v>2141537</v>
      </c>
      <c r="B20044">
        <v>4477606.4825290004</v>
      </c>
      <c r="C20044">
        <v>589573.50247399998</v>
      </c>
      <c r="D20044">
        <v>5052917.5999999996</v>
      </c>
    </row>
    <row r="20045" spans="1:4" x14ac:dyDescent="0.3">
      <c r="A20045">
        <v>2141665</v>
      </c>
      <c r="B20045">
        <v>4477606.4825290004</v>
      </c>
      <c r="C20045">
        <v>589573.50247399998</v>
      </c>
      <c r="D20045">
        <v>5057003.5999999996</v>
      </c>
    </row>
    <row r="20046" spans="1:4" x14ac:dyDescent="0.3">
      <c r="A20046">
        <v>2141784</v>
      </c>
      <c r="B20046">
        <v>4477606.4825290004</v>
      </c>
      <c r="C20046">
        <v>589573.50247399998</v>
      </c>
      <c r="D20046">
        <v>5059047.2</v>
      </c>
    </row>
    <row r="20047" spans="1:4" x14ac:dyDescent="0.3">
      <c r="A20047">
        <v>2141907</v>
      </c>
      <c r="B20047">
        <v>4477606.4825290004</v>
      </c>
      <c r="C20047">
        <v>589573.50247399998</v>
      </c>
      <c r="D20047">
        <v>5061090.8</v>
      </c>
    </row>
    <row r="20048" spans="1:4" x14ac:dyDescent="0.3">
      <c r="A20048">
        <v>2142030</v>
      </c>
      <c r="B20048">
        <v>4477606.4825290004</v>
      </c>
      <c r="C20048">
        <v>589573.50247399998</v>
      </c>
      <c r="D20048">
        <v>5063134.8</v>
      </c>
    </row>
    <row r="20049" spans="1:4" x14ac:dyDescent="0.3">
      <c r="A20049">
        <v>2142158</v>
      </c>
      <c r="B20049">
        <v>4477606.4825290004</v>
      </c>
      <c r="C20049">
        <v>589573.50247399998</v>
      </c>
      <c r="D20049">
        <v>5067224.8</v>
      </c>
    </row>
    <row r="20050" spans="1:4" x14ac:dyDescent="0.3">
      <c r="A20050">
        <v>2142277</v>
      </c>
      <c r="B20050">
        <v>4477606.4825290004</v>
      </c>
      <c r="C20050">
        <v>589573.50247399998</v>
      </c>
      <c r="D20050">
        <v>5069269.2</v>
      </c>
    </row>
    <row r="20051" spans="1:4" x14ac:dyDescent="0.3">
      <c r="A20051">
        <v>2142400</v>
      </c>
      <c r="B20051">
        <v>4477606.4825290004</v>
      </c>
      <c r="C20051">
        <v>589573.50247399998</v>
      </c>
      <c r="D20051">
        <v>5071314.4000000004</v>
      </c>
    </row>
    <row r="20052" spans="1:4" x14ac:dyDescent="0.3">
      <c r="A20052">
        <v>2142524</v>
      </c>
      <c r="B20052">
        <v>4477606.4825290004</v>
      </c>
      <c r="C20052">
        <v>589573.50247399998</v>
      </c>
      <c r="D20052">
        <v>5073360</v>
      </c>
    </row>
    <row r="20053" spans="1:4" x14ac:dyDescent="0.3">
      <c r="A20053">
        <v>2142650</v>
      </c>
      <c r="B20053">
        <v>4477606.4825290004</v>
      </c>
      <c r="C20053">
        <v>589573.50247399998</v>
      </c>
      <c r="D20053">
        <v>5077451.5999999996</v>
      </c>
    </row>
    <row r="20054" spans="1:4" x14ac:dyDescent="0.3">
      <c r="A20054">
        <v>2142771</v>
      </c>
      <c r="B20054">
        <v>4477606.4825290004</v>
      </c>
      <c r="C20054">
        <v>589573.50247399998</v>
      </c>
      <c r="D20054">
        <v>5079498</v>
      </c>
    </row>
    <row r="20055" spans="1:4" x14ac:dyDescent="0.3">
      <c r="A20055">
        <v>2142892</v>
      </c>
      <c r="B20055">
        <v>4477606.4825290004</v>
      </c>
      <c r="C20055">
        <v>589573.50247399998</v>
      </c>
      <c r="D20055">
        <v>5081544.8</v>
      </c>
    </row>
    <row r="20056" spans="1:4" x14ac:dyDescent="0.3">
      <c r="A20056">
        <v>2143015</v>
      </c>
      <c r="B20056">
        <v>4477606.4825290004</v>
      </c>
      <c r="C20056">
        <v>589573.50247399998</v>
      </c>
      <c r="D20056">
        <v>5083591.5999999996</v>
      </c>
    </row>
    <row r="20057" spans="1:4" x14ac:dyDescent="0.3">
      <c r="A20057">
        <v>2143139</v>
      </c>
      <c r="B20057">
        <v>4477606.4825290004</v>
      </c>
      <c r="C20057">
        <v>589573.50247399998</v>
      </c>
      <c r="D20057">
        <v>5085638.8</v>
      </c>
    </row>
    <row r="20058" spans="1:4" x14ac:dyDescent="0.3">
      <c r="A20058">
        <v>2143266</v>
      </c>
      <c r="B20058">
        <v>4477606.4825290004</v>
      </c>
      <c r="C20058">
        <v>589573.50247399998</v>
      </c>
      <c r="D20058">
        <v>5089733.2</v>
      </c>
    </row>
    <row r="20059" spans="1:4" x14ac:dyDescent="0.3">
      <c r="A20059">
        <v>2143386</v>
      </c>
      <c r="B20059">
        <v>4477606.4825290004</v>
      </c>
      <c r="C20059">
        <v>589573.50247399998</v>
      </c>
      <c r="D20059">
        <v>5091782.4000000004</v>
      </c>
    </row>
    <row r="20060" spans="1:4" x14ac:dyDescent="0.3">
      <c r="A20060">
        <v>2143508</v>
      </c>
      <c r="B20060">
        <v>4477606.4825290004</v>
      </c>
      <c r="C20060">
        <v>589573.50247399998</v>
      </c>
      <c r="D20060">
        <v>5093830</v>
      </c>
    </row>
    <row r="20061" spans="1:4" x14ac:dyDescent="0.3">
      <c r="A20061">
        <v>2143632</v>
      </c>
      <c r="B20061">
        <v>4477606.4825290004</v>
      </c>
      <c r="C20061">
        <v>589573.50247399998</v>
      </c>
      <c r="D20061">
        <v>5095878.8</v>
      </c>
    </row>
    <row r="20062" spans="1:4" x14ac:dyDescent="0.3">
      <c r="A20062">
        <v>2143759</v>
      </c>
      <c r="B20062">
        <v>4477606.4825290004</v>
      </c>
      <c r="C20062">
        <v>589573.50247399998</v>
      </c>
      <c r="D20062">
        <v>5099977.2</v>
      </c>
    </row>
    <row r="20063" spans="1:4" x14ac:dyDescent="0.3">
      <c r="A20063">
        <v>2143878</v>
      </c>
      <c r="B20063">
        <v>4477606.4825290004</v>
      </c>
      <c r="C20063">
        <v>589573.50247399998</v>
      </c>
      <c r="D20063">
        <v>5102026</v>
      </c>
    </row>
    <row r="20064" spans="1:4" x14ac:dyDescent="0.3">
      <c r="A20064">
        <v>2144001</v>
      </c>
      <c r="B20064">
        <v>4477606.4825290004</v>
      </c>
      <c r="C20064">
        <v>589573.50247399998</v>
      </c>
      <c r="D20064">
        <v>5104075.2</v>
      </c>
    </row>
    <row r="20065" spans="1:4" x14ac:dyDescent="0.3">
      <c r="A20065">
        <v>2144124</v>
      </c>
      <c r="B20065">
        <v>4477606.4825290004</v>
      </c>
      <c r="C20065">
        <v>589573.50247399998</v>
      </c>
      <c r="D20065">
        <v>5106124.7999999998</v>
      </c>
    </row>
    <row r="20066" spans="1:4" x14ac:dyDescent="0.3">
      <c r="A20066">
        <v>2144252</v>
      </c>
      <c r="B20066">
        <v>4477606.4825290004</v>
      </c>
      <c r="C20066">
        <v>589573.50247399998</v>
      </c>
      <c r="D20066">
        <v>5110225.5999999996</v>
      </c>
    </row>
    <row r="20067" spans="1:4" x14ac:dyDescent="0.3">
      <c r="A20067">
        <v>2144371</v>
      </c>
      <c r="B20067">
        <v>4477606.4825290004</v>
      </c>
      <c r="C20067">
        <v>589573.50247399998</v>
      </c>
      <c r="D20067">
        <v>5112276.4000000004</v>
      </c>
    </row>
    <row r="20068" spans="1:4" x14ac:dyDescent="0.3">
      <c r="A20068">
        <v>2144494</v>
      </c>
      <c r="B20068">
        <v>4477606.4825290004</v>
      </c>
      <c r="C20068">
        <v>589573.50247399998</v>
      </c>
      <c r="D20068">
        <v>5114327.5999999996</v>
      </c>
    </row>
    <row r="20069" spans="1:4" x14ac:dyDescent="0.3">
      <c r="A20069">
        <v>2144617</v>
      </c>
      <c r="B20069">
        <v>4477606.4825290004</v>
      </c>
      <c r="C20069">
        <v>589573.50247399998</v>
      </c>
      <c r="D20069">
        <v>5116378.4000000004</v>
      </c>
    </row>
    <row r="20070" spans="1:4" x14ac:dyDescent="0.3">
      <c r="A20070">
        <v>2144741</v>
      </c>
      <c r="B20070">
        <v>4477606.4825290004</v>
      </c>
      <c r="C20070">
        <v>589573.50247399998</v>
      </c>
      <c r="D20070">
        <v>5118430</v>
      </c>
    </row>
    <row r="20071" spans="1:4" x14ac:dyDescent="0.3">
      <c r="A20071">
        <v>2144869</v>
      </c>
      <c r="B20071">
        <v>4477606.4825290004</v>
      </c>
      <c r="C20071">
        <v>589573.50247399998</v>
      </c>
      <c r="D20071">
        <v>5122534</v>
      </c>
    </row>
    <row r="20072" spans="1:4" x14ac:dyDescent="0.3">
      <c r="A20072">
        <v>2144987</v>
      </c>
      <c r="B20072">
        <v>4477606.4825290004</v>
      </c>
      <c r="C20072">
        <v>589573.50247399998</v>
      </c>
      <c r="D20072">
        <v>5124586.8</v>
      </c>
    </row>
    <row r="20073" spans="1:4" x14ac:dyDescent="0.3">
      <c r="A20073">
        <v>2145110</v>
      </c>
      <c r="B20073">
        <v>4477606.4825290004</v>
      </c>
      <c r="C20073">
        <v>589573.50247399998</v>
      </c>
      <c r="D20073">
        <v>5126639.2</v>
      </c>
    </row>
    <row r="20074" spans="1:4" x14ac:dyDescent="0.3">
      <c r="A20074">
        <v>2145233</v>
      </c>
      <c r="B20074">
        <v>4477606.4825290004</v>
      </c>
      <c r="C20074">
        <v>589573.50247399998</v>
      </c>
      <c r="D20074">
        <v>5128692</v>
      </c>
    </row>
    <row r="20075" spans="1:4" x14ac:dyDescent="0.3">
      <c r="A20075">
        <v>2145360</v>
      </c>
      <c r="B20075">
        <v>4477606.4825290004</v>
      </c>
      <c r="C20075">
        <v>589573.50247399998</v>
      </c>
      <c r="D20075">
        <v>5132798.4000000004</v>
      </c>
    </row>
    <row r="20076" spans="1:4" x14ac:dyDescent="0.3">
      <c r="A20076">
        <v>2145479</v>
      </c>
      <c r="B20076">
        <v>4477606.4825290004</v>
      </c>
      <c r="C20076">
        <v>589573.50247399998</v>
      </c>
      <c r="D20076">
        <v>5134852.4000000004</v>
      </c>
    </row>
    <row r="20077" spans="1:4" x14ac:dyDescent="0.3">
      <c r="A20077">
        <v>2145604</v>
      </c>
      <c r="B20077">
        <v>4477606.4825290004</v>
      </c>
      <c r="C20077">
        <v>589573.50247399998</v>
      </c>
      <c r="D20077">
        <v>5136906.4000000004</v>
      </c>
    </row>
    <row r="20078" spans="1:4" x14ac:dyDescent="0.3">
      <c r="A20078">
        <v>2145726</v>
      </c>
      <c r="B20078">
        <v>4477606.4825290004</v>
      </c>
      <c r="C20078">
        <v>589573.50247399998</v>
      </c>
      <c r="D20078">
        <v>5138960.8</v>
      </c>
    </row>
    <row r="20079" spans="1:4" x14ac:dyDescent="0.3">
      <c r="A20079">
        <v>2145853</v>
      </c>
      <c r="B20079">
        <v>4477606.4825290004</v>
      </c>
      <c r="C20079">
        <v>589573.50247399998</v>
      </c>
      <c r="D20079">
        <v>5143070.4000000004</v>
      </c>
    </row>
    <row r="20080" spans="1:4" x14ac:dyDescent="0.3">
      <c r="A20080">
        <v>2145972</v>
      </c>
      <c r="B20080">
        <v>4477606.4825290004</v>
      </c>
      <c r="C20080">
        <v>589573.50247399998</v>
      </c>
      <c r="D20080">
        <v>5145125.5999999996</v>
      </c>
    </row>
    <row r="20081" spans="1:4" x14ac:dyDescent="0.3">
      <c r="A20081">
        <v>2146095</v>
      </c>
      <c r="B20081">
        <v>4477606.4825290004</v>
      </c>
      <c r="C20081">
        <v>589573.50247399998</v>
      </c>
      <c r="D20081">
        <v>5147180.8</v>
      </c>
    </row>
    <row r="20082" spans="1:4" x14ac:dyDescent="0.3">
      <c r="A20082">
        <v>2146218</v>
      </c>
      <c r="B20082">
        <v>4477606.4825290004</v>
      </c>
      <c r="C20082">
        <v>589573.50247399998</v>
      </c>
      <c r="D20082">
        <v>5149236</v>
      </c>
    </row>
    <row r="20083" spans="1:4" x14ac:dyDescent="0.3">
      <c r="A20083">
        <v>2146341</v>
      </c>
      <c r="B20083">
        <v>4477606.4825290004</v>
      </c>
      <c r="C20083">
        <v>589573.50247399998</v>
      </c>
      <c r="D20083">
        <v>5151292</v>
      </c>
    </row>
    <row r="20084" spans="1:4" x14ac:dyDescent="0.3">
      <c r="A20084">
        <v>2146469</v>
      </c>
      <c r="B20084">
        <v>4477606.4825290004</v>
      </c>
      <c r="C20084">
        <v>589573.50247399998</v>
      </c>
      <c r="D20084">
        <v>5155404.8</v>
      </c>
    </row>
    <row r="20085" spans="1:4" x14ac:dyDescent="0.3">
      <c r="A20085">
        <v>2146588</v>
      </c>
      <c r="B20085">
        <v>4477606.4825290004</v>
      </c>
      <c r="C20085">
        <v>589573.50247399998</v>
      </c>
      <c r="D20085">
        <v>5157461.5999999996</v>
      </c>
    </row>
    <row r="20086" spans="1:4" x14ac:dyDescent="0.3">
      <c r="A20086">
        <v>2146712</v>
      </c>
      <c r="B20086">
        <v>4477606.4825290004</v>
      </c>
      <c r="C20086">
        <v>589573.50247399998</v>
      </c>
      <c r="D20086">
        <v>5159518.4000000004</v>
      </c>
    </row>
    <row r="20087" spans="1:4" x14ac:dyDescent="0.3">
      <c r="A20087">
        <v>2146834</v>
      </c>
      <c r="B20087">
        <v>4477606.4825290004</v>
      </c>
      <c r="C20087">
        <v>589573.50247399998</v>
      </c>
      <c r="D20087">
        <v>5161575.5999999996</v>
      </c>
    </row>
    <row r="20088" spans="1:4" x14ac:dyDescent="0.3">
      <c r="A20088">
        <v>2146962</v>
      </c>
      <c r="B20088">
        <v>4477606.4825290004</v>
      </c>
      <c r="C20088">
        <v>589573.50247399998</v>
      </c>
      <c r="D20088">
        <v>5165690.8</v>
      </c>
    </row>
    <row r="20089" spans="1:4" x14ac:dyDescent="0.3">
      <c r="A20089">
        <v>2147080</v>
      </c>
      <c r="B20089">
        <v>4477606.4825290004</v>
      </c>
      <c r="C20089">
        <v>589573.50247399998</v>
      </c>
      <c r="D20089">
        <v>5167749.2</v>
      </c>
    </row>
    <row r="20090" spans="1:4" x14ac:dyDescent="0.3">
      <c r="A20090">
        <v>2147204</v>
      </c>
      <c r="B20090">
        <v>4477606.4825290004</v>
      </c>
      <c r="C20090">
        <v>589573.50247399998</v>
      </c>
      <c r="D20090">
        <v>5169807.5999999996</v>
      </c>
    </row>
    <row r="20091" spans="1:4" x14ac:dyDescent="0.3">
      <c r="A20091">
        <v>2147327</v>
      </c>
      <c r="B20091">
        <v>4477606.4825290004</v>
      </c>
      <c r="C20091">
        <v>589573.50247399998</v>
      </c>
      <c r="D20091">
        <v>5171866.8</v>
      </c>
    </row>
    <row r="20092" spans="1:4" x14ac:dyDescent="0.3">
      <c r="A20092">
        <v>2147455</v>
      </c>
      <c r="B20092">
        <v>4477606.4825290004</v>
      </c>
      <c r="C20092">
        <v>589573.50247399998</v>
      </c>
      <c r="D20092">
        <v>5175984.4000000004</v>
      </c>
    </row>
    <row r="20093" spans="1:4" x14ac:dyDescent="0.3">
      <c r="A20093">
        <v>2147573</v>
      </c>
      <c r="B20093">
        <v>4477606.4825290004</v>
      </c>
      <c r="C20093">
        <v>589573.50247399998</v>
      </c>
      <c r="D20093">
        <v>5178044</v>
      </c>
    </row>
    <row r="20094" spans="1:4" x14ac:dyDescent="0.3">
      <c r="A20094">
        <v>2147696</v>
      </c>
      <c r="B20094">
        <v>4477606.4825290004</v>
      </c>
      <c r="C20094">
        <v>589573.50247399998</v>
      </c>
      <c r="D20094">
        <v>5180104</v>
      </c>
    </row>
    <row r="20095" spans="1:4" x14ac:dyDescent="0.3">
      <c r="A20095">
        <v>2147820</v>
      </c>
      <c r="B20095">
        <v>4477606.4825290004</v>
      </c>
      <c r="C20095">
        <v>589573.50247399998</v>
      </c>
      <c r="D20095">
        <v>5182163.5999999996</v>
      </c>
    </row>
    <row r="20096" spans="1:4" x14ac:dyDescent="0.3">
      <c r="A20096">
        <v>2147943</v>
      </c>
      <c r="B20096">
        <v>4477606.4825290004</v>
      </c>
      <c r="C20096">
        <v>589573.50247399998</v>
      </c>
      <c r="D20096">
        <v>5184224</v>
      </c>
    </row>
    <row r="20097" spans="1:4" x14ac:dyDescent="0.3">
      <c r="A20097">
        <v>2148070</v>
      </c>
      <c r="B20097">
        <v>4477606.4825290004</v>
      </c>
      <c r="C20097">
        <v>589573.50247399998</v>
      </c>
      <c r="D20097">
        <v>5188345.2</v>
      </c>
    </row>
    <row r="20098" spans="1:4" x14ac:dyDescent="0.3">
      <c r="A20098">
        <v>2148189</v>
      </c>
      <c r="B20098">
        <v>4477606.4825290004</v>
      </c>
      <c r="C20098">
        <v>589573.50247399998</v>
      </c>
      <c r="D20098">
        <v>5190406.8</v>
      </c>
    </row>
    <row r="20099" spans="1:4" x14ac:dyDescent="0.3">
      <c r="A20099">
        <v>2148312</v>
      </c>
      <c r="B20099">
        <v>4477606.4825290004</v>
      </c>
      <c r="C20099">
        <v>589573.50247399998</v>
      </c>
      <c r="D20099">
        <v>5192467.5999999996</v>
      </c>
    </row>
    <row r="20100" spans="1:4" x14ac:dyDescent="0.3">
      <c r="A20100">
        <v>2148436</v>
      </c>
      <c r="B20100">
        <v>4477606.4825290004</v>
      </c>
      <c r="C20100">
        <v>589573.50247399998</v>
      </c>
      <c r="D20100">
        <v>5194529.2</v>
      </c>
    </row>
    <row r="20101" spans="1:4" x14ac:dyDescent="0.3">
      <c r="A20101">
        <v>2148563</v>
      </c>
      <c r="B20101">
        <v>4477606.4825290004</v>
      </c>
      <c r="C20101">
        <v>589573.50247399998</v>
      </c>
      <c r="D20101">
        <v>5198654</v>
      </c>
    </row>
    <row r="20102" spans="1:4" x14ac:dyDescent="0.3">
      <c r="A20102">
        <v>2148682</v>
      </c>
      <c r="B20102">
        <v>4477606.4825290004</v>
      </c>
      <c r="C20102">
        <v>589573.50247399998</v>
      </c>
      <c r="D20102">
        <v>5200716.4000000004</v>
      </c>
    </row>
    <row r="20103" spans="1:4" x14ac:dyDescent="0.3">
      <c r="A20103">
        <v>2148805</v>
      </c>
      <c r="B20103">
        <v>4477606.4825290004</v>
      </c>
      <c r="C20103">
        <v>589573.50247399998</v>
      </c>
      <c r="D20103">
        <v>5202779.2</v>
      </c>
    </row>
    <row r="20104" spans="1:4" x14ac:dyDescent="0.3">
      <c r="A20104">
        <v>2148931</v>
      </c>
      <c r="B20104">
        <v>4477606.4825290004</v>
      </c>
      <c r="C20104">
        <v>589573.50247399998</v>
      </c>
      <c r="D20104">
        <v>5204841.5999999996</v>
      </c>
    </row>
    <row r="20105" spans="1:4" x14ac:dyDescent="0.3">
      <c r="A20105">
        <v>2149055</v>
      </c>
      <c r="B20105">
        <v>4477606.4825290004</v>
      </c>
      <c r="C20105">
        <v>589573.50247399998</v>
      </c>
      <c r="D20105">
        <v>5208968.8</v>
      </c>
    </row>
    <row r="20106" spans="1:4" x14ac:dyDescent="0.3">
      <c r="A20106">
        <v>2149174</v>
      </c>
      <c r="B20106">
        <v>4477606.4825290004</v>
      </c>
      <c r="C20106">
        <v>589573.50247399998</v>
      </c>
      <c r="D20106">
        <v>5211032.8</v>
      </c>
    </row>
    <row r="20107" spans="1:4" x14ac:dyDescent="0.3">
      <c r="A20107">
        <v>2149297</v>
      </c>
      <c r="B20107">
        <v>4477606.4825290004</v>
      </c>
      <c r="C20107">
        <v>589573.50247399998</v>
      </c>
      <c r="D20107">
        <v>5213096.8</v>
      </c>
    </row>
    <row r="20108" spans="1:4" x14ac:dyDescent="0.3">
      <c r="A20108">
        <v>2149420</v>
      </c>
      <c r="B20108">
        <v>4477606.4825290004</v>
      </c>
      <c r="C20108">
        <v>589573.50247399998</v>
      </c>
      <c r="D20108">
        <v>5215161.2</v>
      </c>
    </row>
    <row r="20109" spans="1:4" x14ac:dyDescent="0.3">
      <c r="A20109">
        <v>2149548</v>
      </c>
      <c r="B20109">
        <v>4477606.4825290004</v>
      </c>
      <c r="C20109">
        <v>589573.50247399998</v>
      </c>
      <c r="D20109">
        <v>5219290.4000000004</v>
      </c>
    </row>
    <row r="20110" spans="1:4" x14ac:dyDescent="0.3">
      <c r="A20110">
        <v>2149667</v>
      </c>
      <c r="B20110">
        <v>4477606.4825290004</v>
      </c>
      <c r="C20110">
        <v>589573.50247399998</v>
      </c>
      <c r="D20110">
        <v>5221356</v>
      </c>
    </row>
    <row r="20111" spans="1:4" x14ac:dyDescent="0.3">
      <c r="A20111">
        <v>2149790</v>
      </c>
      <c r="B20111">
        <v>4477606.4825290004</v>
      </c>
      <c r="C20111">
        <v>589573.50247399998</v>
      </c>
      <c r="D20111">
        <v>5223421.2</v>
      </c>
    </row>
    <row r="20112" spans="1:4" x14ac:dyDescent="0.3">
      <c r="A20112">
        <v>2149913</v>
      </c>
      <c r="B20112">
        <v>4477606.4825290004</v>
      </c>
      <c r="C20112">
        <v>589573.50247399998</v>
      </c>
      <c r="D20112">
        <v>5225486.8</v>
      </c>
    </row>
    <row r="20113" spans="1:4" x14ac:dyDescent="0.3">
      <c r="A20113">
        <v>2150037</v>
      </c>
      <c r="B20113">
        <v>4477606.4825290004</v>
      </c>
      <c r="C20113">
        <v>589573.50247399998</v>
      </c>
      <c r="D20113">
        <v>5227552.8</v>
      </c>
    </row>
    <row r="20114" spans="1:4" x14ac:dyDescent="0.3">
      <c r="A20114">
        <v>2150164</v>
      </c>
      <c r="B20114">
        <v>4477606.4825290004</v>
      </c>
      <c r="C20114">
        <v>589573.50247399998</v>
      </c>
      <c r="D20114">
        <v>5231685.5999999996</v>
      </c>
    </row>
    <row r="20115" spans="1:4" x14ac:dyDescent="0.3">
      <c r="A20115">
        <v>2150283</v>
      </c>
      <c r="B20115">
        <v>4477606.4825290004</v>
      </c>
      <c r="C20115">
        <v>589573.50247399998</v>
      </c>
      <c r="D20115">
        <v>5233752.4000000004</v>
      </c>
    </row>
    <row r="20116" spans="1:4" x14ac:dyDescent="0.3">
      <c r="A20116">
        <v>2150406</v>
      </c>
      <c r="B20116">
        <v>4477606.4825290004</v>
      </c>
      <c r="C20116">
        <v>589573.50247399998</v>
      </c>
      <c r="D20116">
        <v>5235820.4000000004</v>
      </c>
    </row>
    <row r="20117" spans="1:4" x14ac:dyDescent="0.3">
      <c r="A20117">
        <v>2150529</v>
      </c>
      <c r="B20117">
        <v>4477606.4825290004</v>
      </c>
      <c r="C20117">
        <v>589573.50247399998</v>
      </c>
      <c r="D20117">
        <v>5237887.2</v>
      </c>
    </row>
    <row r="20118" spans="1:4" x14ac:dyDescent="0.3">
      <c r="A20118">
        <v>2150657</v>
      </c>
      <c r="B20118">
        <v>4477606.4825290004</v>
      </c>
      <c r="C20118">
        <v>589573.50247399998</v>
      </c>
      <c r="D20118">
        <v>5242022.4000000004</v>
      </c>
    </row>
    <row r="20119" spans="1:4" x14ac:dyDescent="0.3">
      <c r="A20119">
        <v>2150776</v>
      </c>
      <c r="B20119">
        <v>4477606.4825290004</v>
      </c>
      <c r="C20119">
        <v>589573.50247399998</v>
      </c>
      <c r="D20119">
        <v>5244090.8</v>
      </c>
    </row>
    <row r="20120" spans="1:4" x14ac:dyDescent="0.3">
      <c r="A20120">
        <v>2150899</v>
      </c>
      <c r="B20120">
        <v>4477606.4825290004</v>
      </c>
      <c r="C20120">
        <v>589573.50247399998</v>
      </c>
      <c r="D20120">
        <v>5246159.5999999996</v>
      </c>
    </row>
    <row r="20121" spans="1:4" x14ac:dyDescent="0.3">
      <c r="A20121">
        <v>2151022</v>
      </c>
      <c r="B20121">
        <v>4477606.4825290004</v>
      </c>
      <c r="C20121">
        <v>589573.50247399998</v>
      </c>
      <c r="D20121">
        <v>5248228.4000000004</v>
      </c>
    </row>
    <row r="20122" spans="1:4" x14ac:dyDescent="0.3">
      <c r="A20122">
        <v>2151150</v>
      </c>
      <c r="B20122">
        <v>4477606.4825290004</v>
      </c>
      <c r="C20122">
        <v>589573.50247399998</v>
      </c>
      <c r="D20122">
        <v>5252366.8</v>
      </c>
    </row>
    <row r="20123" spans="1:4" x14ac:dyDescent="0.3">
      <c r="A20123">
        <v>2151268</v>
      </c>
      <c r="B20123">
        <v>4477606.4825290004</v>
      </c>
      <c r="C20123">
        <v>589573.50247399998</v>
      </c>
      <c r="D20123">
        <v>5254436</v>
      </c>
    </row>
    <row r="20124" spans="1:4" x14ac:dyDescent="0.3">
      <c r="A20124">
        <v>2151391</v>
      </c>
      <c r="B20124">
        <v>4477606.4825290004</v>
      </c>
      <c r="C20124">
        <v>589573.50247399998</v>
      </c>
      <c r="D20124">
        <v>5256506</v>
      </c>
    </row>
    <row r="20125" spans="1:4" x14ac:dyDescent="0.3">
      <c r="A20125">
        <v>2151514</v>
      </c>
      <c r="B20125">
        <v>4477606.4825290004</v>
      </c>
      <c r="C20125">
        <v>589573.50247399998</v>
      </c>
      <c r="D20125">
        <v>5258576</v>
      </c>
    </row>
    <row r="20126" spans="1:4" x14ac:dyDescent="0.3">
      <c r="A20126">
        <v>2151638</v>
      </c>
      <c r="B20126">
        <v>4477606.4825290004</v>
      </c>
      <c r="C20126">
        <v>589573.50247399998</v>
      </c>
      <c r="D20126">
        <v>5260646.4000000004</v>
      </c>
    </row>
    <row r="20127" spans="1:4" x14ac:dyDescent="0.3">
      <c r="A20127">
        <v>2151765</v>
      </c>
      <c r="B20127">
        <v>4477606.4825290004</v>
      </c>
      <c r="C20127">
        <v>589573.50247399998</v>
      </c>
      <c r="D20127">
        <v>5264788</v>
      </c>
    </row>
    <row r="20128" spans="1:4" x14ac:dyDescent="0.3">
      <c r="A20128">
        <v>2151884</v>
      </c>
      <c r="B20128">
        <v>4477606.4825290004</v>
      </c>
      <c r="C20128">
        <v>589573.50247399998</v>
      </c>
      <c r="D20128">
        <v>5266859.2</v>
      </c>
    </row>
    <row r="20129" spans="1:4" x14ac:dyDescent="0.3">
      <c r="A20129">
        <v>2152008</v>
      </c>
      <c r="B20129">
        <v>4477606.4825290004</v>
      </c>
      <c r="C20129">
        <v>589573.50247399998</v>
      </c>
      <c r="D20129">
        <v>5268931.2</v>
      </c>
    </row>
    <row r="20130" spans="1:4" x14ac:dyDescent="0.3">
      <c r="A20130">
        <v>2152131</v>
      </c>
      <c r="B20130">
        <v>4477606.4825290004</v>
      </c>
      <c r="C20130">
        <v>589573.50247399998</v>
      </c>
      <c r="D20130">
        <v>5271002.8</v>
      </c>
    </row>
    <row r="20131" spans="1:4" x14ac:dyDescent="0.3">
      <c r="A20131">
        <v>2152259</v>
      </c>
      <c r="B20131">
        <v>4477606.4825290004</v>
      </c>
      <c r="C20131">
        <v>589573.50247399998</v>
      </c>
      <c r="D20131">
        <v>5275146.8</v>
      </c>
    </row>
    <row r="20132" spans="1:4" x14ac:dyDescent="0.3">
      <c r="A20132">
        <v>2152377</v>
      </c>
      <c r="B20132">
        <v>4477606.4825290004</v>
      </c>
      <c r="C20132">
        <v>589573.50247399998</v>
      </c>
      <c r="D20132">
        <v>5277219.5999999996</v>
      </c>
    </row>
    <row r="20133" spans="1:4" x14ac:dyDescent="0.3">
      <c r="A20133">
        <v>2152500</v>
      </c>
      <c r="B20133">
        <v>4477606.4825290004</v>
      </c>
      <c r="C20133">
        <v>589573.50247399998</v>
      </c>
      <c r="D20133">
        <v>5279292.4000000004</v>
      </c>
    </row>
    <row r="20134" spans="1:4" x14ac:dyDescent="0.3">
      <c r="A20134">
        <v>2152624</v>
      </c>
      <c r="B20134">
        <v>4477606.4825290004</v>
      </c>
      <c r="C20134">
        <v>589573.50247399998</v>
      </c>
      <c r="D20134">
        <v>5281365.5999999996</v>
      </c>
    </row>
    <row r="20135" spans="1:4" x14ac:dyDescent="0.3">
      <c r="A20135">
        <v>2152751</v>
      </c>
      <c r="B20135">
        <v>4477606.4825290004</v>
      </c>
      <c r="C20135">
        <v>589573.50247399998</v>
      </c>
      <c r="D20135">
        <v>5285512.8</v>
      </c>
    </row>
    <row r="20136" spans="1:4" x14ac:dyDescent="0.3">
      <c r="A20136">
        <v>2152870</v>
      </c>
      <c r="B20136">
        <v>4477606.4825290004</v>
      </c>
      <c r="C20136">
        <v>589573.50247399998</v>
      </c>
      <c r="D20136">
        <v>5287586.4000000004</v>
      </c>
    </row>
    <row r="20137" spans="1:4" x14ac:dyDescent="0.3">
      <c r="A20137">
        <v>2152993</v>
      </c>
      <c r="B20137">
        <v>4477606.4825290004</v>
      </c>
      <c r="C20137">
        <v>589573.50247399998</v>
      </c>
      <c r="D20137">
        <v>5289661.2</v>
      </c>
    </row>
    <row r="20138" spans="1:4" x14ac:dyDescent="0.3">
      <c r="A20138">
        <v>2153118</v>
      </c>
      <c r="B20138">
        <v>4477606.4825290004</v>
      </c>
      <c r="C20138">
        <v>589573.50247399998</v>
      </c>
      <c r="D20138">
        <v>5291735.2</v>
      </c>
    </row>
    <row r="20139" spans="1:4" x14ac:dyDescent="0.3">
      <c r="A20139">
        <v>2153239</v>
      </c>
      <c r="B20139">
        <v>4477606.4825290004</v>
      </c>
      <c r="C20139">
        <v>589573.50247399998</v>
      </c>
      <c r="D20139">
        <v>5293810</v>
      </c>
    </row>
    <row r="20140" spans="1:4" x14ac:dyDescent="0.3">
      <c r="A20140">
        <v>2153368</v>
      </c>
      <c r="B20140">
        <v>4477606.4825290004</v>
      </c>
      <c r="C20140">
        <v>589573.50247399998</v>
      </c>
      <c r="D20140">
        <v>5297960.4000000004</v>
      </c>
    </row>
    <row r="20141" spans="1:4" x14ac:dyDescent="0.3">
      <c r="A20141">
        <v>2153485</v>
      </c>
      <c r="B20141">
        <v>4477606.4825290004</v>
      </c>
      <c r="C20141">
        <v>589573.50247399998</v>
      </c>
      <c r="D20141">
        <v>5300036</v>
      </c>
    </row>
    <row r="20142" spans="1:4" x14ac:dyDescent="0.3">
      <c r="A20142">
        <v>2153609</v>
      </c>
      <c r="B20142">
        <v>4477606.4825290004</v>
      </c>
      <c r="C20142">
        <v>589573.50247399998</v>
      </c>
      <c r="D20142">
        <v>5302112</v>
      </c>
    </row>
    <row r="20143" spans="1:4" x14ac:dyDescent="0.3">
      <c r="A20143">
        <v>2153732</v>
      </c>
      <c r="B20143">
        <v>4477606.4825290004</v>
      </c>
      <c r="C20143">
        <v>589573.50247399998</v>
      </c>
      <c r="D20143">
        <v>5304188</v>
      </c>
    </row>
    <row r="20144" spans="1:4" x14ac:dyDescent="0.3">
      <c r="A20144">
        <v>2153859</v>
      </c>
      <c r="B20144">
        <v>4477606.4825290004</v>
      </c>
      <c r="C20144">
        <v>589573.50247399998</v>
      </c>
      <c r="D20144">
        <v>5308340.8</v>
      </c>
    </row>
    <row r="20145" spans="1:4" x14ac:dyDescent="0.3">
      <c r="A20145">
        <v>2153979</v>
      </c>
      <c r="B20145">
        <v>4477606.4825290004</v>
      </c>
      <c r="C20145">
        <v>589573.50247399998</v>
      </c>
      <c r="D20145">
        <v>5310418</v>
      </c>
    </row>
    <row r="20146" spans="1:4" x14ac:dyDescent="0.3">
      <c r="A20146">
        <v>2154101</v>
      </c>
      <c r="B20146">
        <v>4477606.4825290004</v>
      </c>
      <c r="C20146">
        <v>589573.50247399998</v>
      </c>
      <c r="D20146">
        <v>5312495.2</v>
      </c>
    </row>
    <row r="20147" spans="1:4" x14ac:dyDescent="0.3">
      <c r="A20147">
        <v>2154224</v>
      </c>
      <c r="B20147">
        <v>4477606.4825290004</v>
      </c>
      <c r="C20147">
        <v>589573.50247399998</v>
      </c>
      <c r="D20147">
        <v>5314572.4000000004</v>
      </c>
    </row>
    <row r="20148" spans="1:4" x14ac:dyDescent="0.3">
      <c r="A20148">
        <v>2154352</v>
      </c>
      <c r="B20148">
        <v>4477606.4825290004</v>
      </c>
      <c r="C20148">
        <v>589573.50247399998</v>
      </c>
      <c r="D20148">
        <v>5318728</v>
      </c>
    </row>
    <row r="20149" spans="1:4" x14ac:dyDescent="0.3">
      <c r="A20149">
        <v>2154471</v>
      </c>
      <c r="B20149">
        <v>4477606.4825290004</v>
      </c>
      <c r="C20149">
        <v>589573.50247399998</v>
      </c>
      <c r="D20149">
        <v>5320806</v>
      </c>
    </row>
    <row r="20150" spans="1:4" x14ac:dyDescent="0.3">
      <c r="A20150">
        <v>2154594</v>
      </c>
      <c r="B20150">
        <v>4477606.4825290004</v>
      </c>
      <c r="C20150">
        <v>589573.50247399998</v>
      </c>
      <c r="D20150">
        <v>5322884.8</v>
      </c>
    </row>
    <row r="20151" spans="1:4" x14ac:dyDescent="0.3">
      <c r="A20151">
        <v>2154718</v>
      </c>
      <c r="B20151">
        <v>4477606.4825290004</v>
      </c>
      <c r="C20151">
        <v>589573.50247399998</v>
      </c>
      <c r="D20151">
        <v>5324964</v>
      </c>
    </row>
    <row r="20152" spans="1:4" x14ac:dyDescent="0.3">
      <c r="A20152">
        <v>2154839</v>
      </c>
      <c r="B20152">
        <v>4477606.4825290004</v>
      </c>
      <c r="C20152">
        <v>589573.50247399998</v>
      </c>
      <c r="D20152">
        <v>5327042.8</v>
      </c>
    </row>
    <row r="20153" spans="1:4" x14ac:dyDescent="0.3">
      <c r="A20153">
        <v>2154968</v>
      </c>
      <c r="B20153">
        <v>4477606.4825290004</v>
      </c>
      <c r="C20153">
        <v>589573.50247399998</v>
      </c>
      <c r="D20153">
        <v>5331201.5999999996</v>
      </c>
    </row>
    <row r="20154" spans="1:4" x14ac:dyDescent="0.3">
      <c r="A20154">
        <v>2155086</v>
      </c>
      <c r="B20154">
        <v>4477606.4825290004</v>
      </c>
      <c r="C20154">
        <v>589573.50247399998</v>
      </c>
      <c r="D20154">
        <v>5333281.5999999996</v>
      </c>
    </row>
    <row r="20155" spans="1:4" x14ac:dyDescent="0.3">
      <c r="A20155">
        <v>2155210</v>
      </c>
      <c r="B20155">
        <v>4477606.4825290004</v>
      </c>
      <c r="C20155">
        <v>589573.50247399998</v>
      </c>
      <c r="D20155">
        <v>5335362</v>
      </c>
    </row>
    <row r="20156" spans="1:4" x14ac:dyDescent="0.3">
      <c r="A20156">
        <v>2155333</v>
      </c>
      <c r="B20156">
        <v>4477606.4825290004</v>
      </c>
      <c r="C20156">
        <v>589573.50247399998</v>
      </c>
      <c r="D20156">
        <v>5337442</v>
      </c>
    </row>
    <row r="20157" spans="1:4" x14ac:dyDescent="0.3">
      <c r="A20157">
        <v>2155460</v>
      </c>
      <c r="B20157">
        <v>4477606.4825290004</v>
      </c>
      <c r="C20157">
        <v>589573.50247399998</v>
      </c>
      <c r="D20157">
        <v>5341604</v>
      </c>
    </row>
    <row r="20158" spans="1:4" x14ac:dyDescent="0.3">
      <c r="A20158">
        <v>2155580</v>
      </c>
      <c r="B20158">
        <v>4477606.4825290004</v>
      </c>
      <c r="C20158">
        <v>589573.50247399998</v>
      </c>
      <c r="D20158">
        <v>5343685.5999999996</v>
      </c>
    </row>
    <row r="20159" spans="1:4" x14ac:dyDescent="0.3">
      <c r="A20159">
        <v>2155703</v>
      </c>
      <c r="B20159">
        <v>4477606.4825290004</v>
      </c>
      <c r="C20159">
        <v>589573.50247399998</v>
      </c>
      <c r="D20159">
        <v>5345767.2</v>
      </c>
    </row>
    <row r="20160" spans="1:4" x14ac:dyDescent="0.3">
      <c r="A20160">
        <v>2155825</v>
      </c>
      <c r="B20160">
        <v>4477606.4825290004</v>
      </c>
      <c r="C20160">
        <v>589573.50247399998</v>
      </c>
      <c r="D20160">
        <v>5347849.2</v>
      </c>
    </row>
    <row r="20161" spans="1:4" x14ac:dyDescent="0.3">
      <c r="A20161">
        <v>2155953</v>
      </c>
      <c r="B20161">
        <v>4477606.4825290004</v>
      </c>
      <c r="C20161">
        <v>589573.50247399998</v>
      </c>
      <c r="D20161">
        <v>5352013.2</v>
      </c>
    </row>
    <row r="20162" spans="1:4" x14ac:dyDescent="0.3">
      <c r="A20162">
        <v>2156072</v>
      </c>
      <c r="B20162">
        <v>4477606.4825290004</v>
      </c>
      <c r="C20162">
        <v>589573.50247399998</v>
      </c>
      <c r="D20162">
        <v>5354095.5999999996</v>
      </c>
    </row>
    <row r="20163" spans="1:4" x14ac:dyDescent="0.3">
      <c r="A20163">
        <v>2156195</v>
      </c>
      <c r="B20163">
        <v>4477606.4825290004</v>
      </c>
      <c r="C20163">
        <v>589573.50247399998</v>
      </c>
      <c r="D20163">
        <v>5356178.8</v>
      </c>
    </row>
    <row r="20164" spans="1:4" x14ac:dyDescent="0.3">
      <c r="A20164">
        <v>2156318</v>
      </c>
      <c r="B20164">
        <v>4477606.4825290004</v>
      </c>
      <c r="C20164">
        <v>589573.50247399998</v>
      </c>
      <c r="D20164">
        <v>5358262.4000000004</v>
      </c>
    </row>
    <row r="20165" spans="1:4" x14ac:dyDescent="0.3">
      <c r="A20165">
        <v>2156442</v>
      </c>
      <c r="B20165">
        <v>4477606.4825290004</v>
      </c>
      <c r="C20165">
        <v>589573.50247399998</v>
      </c>
      <c r="D20165">
        <v>5360345.2</v>
      </c>
    </row>
    <row r="20166" spans="1:4" x14ac:dyDescent="0.3">
      <c r="A20166">
        <v>2156569</v>
      </c>
      <c r="B20166">
        <v>4477606.4825290004</v>
      </c>
      <c r="C20166">
        <v>589573.50247399998</v>
      </c>
      <c r="D20166">
        <v>5364512.8</v>
      </c>
    </row>
    <row r="20167" spans="1:4" x14ac:dyDescent="0.3">
      <c r="A20167">
        <v>2156689</v>
      </c>
      <c r="B20167">
        <v>4477606.4825290004</v>
      </c>
      <c r="C20167">
        <v>589573.50247399998</v>
      </c>
      <c r="D20167">
        <v>5366597.2</v>
      </c>
    </row>
    <row r="20168" spans="1:4" x14ac:dyDescent="0.3">
      <c r="A20168">
        <v>2156811</v>
      </c>
      <c r="B20168">
        <v>4477606.4825290004</v>
      </c>
      <c r="C20168">
        <v>589573.50247399998</v>
      </c>
      <c r="D20168">
        <v>5368681.5999999996</v>
      </c>
    </row>
    <row r="20169" spans="1:4" x14ac:dyDescent="0.3">
      <c r="A20169">
        <v>2156934</v>
      </c>
      <c r="B20169">
        <v>4477606.4825290004</v>
      </c>
      <c r="C20169">
        <v>589573.50247399998</v>
      </c>
      <c r="D20169">
        <v>5370766</v>
      </c>
    </row>
    <row r="20170" spans="1:4" x14ac:dyDescent="0.3">
      <c r="A20170">
        <v>2157062</v>
      </c>
      <c r="B20170">
        <v>4477606.4825290004</v>
      </c>
      <c r="C20170">
        <v>589573.50247399998</v>
      </c>
      <c r="D20170">
        <v>5374936.4000000004</v>
      </c>
    </row>
    <row r="20171" spans="1:4" x14ac:dyDescent="0.3">
      <c r="A20171">
        <v>2157183</v>
      </c>
      <c r="B20171">
        <v>4477606.4825290004</v>
      </c>
      <c r="C20171">
        <v>589573.50247399998</v>
      </c>
      <c r="D20171">
        <v>5377022.4000000004</v>
      </c>
    </row>
    <row r="20172" spans="1:4" x14ac:dyDescent="0.3">
      <c r="A20172">
        <v>2157304</v>
      </c>
      <c r="B20172">
        <v>4477606.4825290004</v>
      </c>
      <c r="C20172">
        <v>589573.50247399998</v>
      </c>
      <c r="D20172">
        <v>5379108</v>
      </c>
    </row>
    <row r="20173" spans="1:4" x14ac:dyDescent="0.3">
      <c r="A20173">
        <v>2157427</v>
      </c>
      <c r="B20173">
        <v>4477606.4825290004</v>
      </c>
      <c r="C20173">
        <v>589573.50247399998</v>
      </c>
      <c r="D20173">
        <v>5381194.4000000004</v>
      </c>
    </row>
    <row r="20174" spans="1:4" x14ac:dyDescent="0.3">
      <c r="A20174">
        <v>2157555</v>
      </c>
      <c r="B20174">
        <v>4477606.4825290004</v>
      </c>
      <c r="C20174">
        <v>589573.50247399998</v>
      </c>
      <c r="D20174">
        <v>5385367.2000000002</v>
      </c>
    </row>
    <row r="20175" spans="1:4" x14ac:dyDescent="0.3">
      <c r="A20175">
        <v>2157673</v>
      </c>
      <c r="B20175">
        <v>4477606.4825290004</v>
      </c>
      <c r="C20175">
        <v>589573.50247399998</v>
      </c>
      <c r="D20175">
        <v>5387454</v>
      </c>
    </row>
    <row r="20176" spans="1:4" x14ac:dyDescent="0.3">
      <c r="A20176">
        <v>2157797</v>
      </c>
      <c r="B20176">
        <v>4477606.4825290004</v>
      </c>
      <c r="C20176">
        <v>589573.50247399998</v>
      </c>
      <c r="D20176">
        <v>5389541.5999999996</v>
      </c>
    </row>
    <row r="20177" spans="1:4" x14ac:dyDescent="0.3">
      <c r="A20177">
        <v>2157920</v>
      </c>
      <c r="B20177">
        <v>4477606.4825290004</v>
      </c>
      <c r="C20177">
        <v>589573.50247399998</v>
      </c>
      <c r="D20177">
        <v>5391628.7999999998</v>
      </c>
    </row>
    <row r="20178" spans="1:4" x14ac:dyDescent="0.3">
      <c r="A20178">
        <v>2158043</v>
      </c>
      <c r="B20178">
        <v>4477606.4825290004</v>
      </c>
      <c r="C20178">
        <v>589573.50247399998</v>
      </c>
      <c r="D20178">
        <v>5393716.4000000004</v>
      </c>
    </row>
    <row r="20179" spans="1:4" x14ac:dyDescent="0.3">
      <c r="A20179">
        <v>2158170</v>
      </c>
      <c r="B20179">
        <v>4477606.4825290004</v>
      </c>
      <c r="C20179">
        <v>589573.50247399998</v>
      </c>
      <c r="D20179">
        <v>5397892.4000000004</v>
      </c>
    </row>
    <row r="20180" spans="1:4" x14ac:dyDescent="0.3">
      <c r="A20180">
        <v>2158289</v>
      </c>
      <c r="B20180">
        <v>4477606.4825290004</v>
      </c>
      <c r="C20180">
        <v>589573.50247399998</v>
      </c>
      <c r="D20180">
        <v>5399981.5999999996</v>
      </c>
    </row>
    <row r="20181" spans="1:4" x14ac:dyDescent="0.3">
      <c r="A20181">
        <v>2158412</v>
      </c>
      <c r="B20181">
        <v>4477606.4825290004</v>
      </c>
      <c r="C20181">
        <v>589573.50247399998</v>
      </c>
      <c r="D20181">
        <v>5402070</v>
      </c>
    </row>
    <row r="20182" spans="1:4" x14ac:dyDescent="0.3">
      <c r="A20182">
        <v>2158536</v>
      </c>
      <c r="B20182">
        <v>4477606.4825290004</v>
      </c>
      <c r="C20182">
        <v>589573.50247399998</v>
      </c>
      <c r="D20182">
        <v>5404159.2000000002</v>
      </c>
    </row>
    <row r="20183" spans="1:4" x14ac:dyDescent="0.3">
      <c r="A20183">
        <v>2158663</v>
      </c>
      <c r="B20183">
        <v>4477606.4825290004</v>
      </c>
      <c r="C20183">
        <v>589573.50247399998</v>
      </c>
      <c r="D20183">
        <v>5408338</v>
      </c>
    </row>
    <row r="20184" spans="1:4" x14ac:dyDescent="0.3">
      <c r="A20184">
        <v>2158781</v>
      </c>
      <c r="B20184">
        <v>4477606.4825290004</v>
      </c>
      <c r="C20184">
        <v>589573.50247399998</v>
      </c>
      <c r="D20184">
        <v>5410427.5999999996</v>
      </c>
    </row>
    <row r="20185" spans="1:4" x14ac:dyDescent="0.3">
      <c r="A20185">
        <v>2158905</v>
      </c>
      <c r="B20185">
        <v>4477606.4825290004</v>
      </c>
      <c r="C20185">
        <v>589573.50247399998</v>
      </c>
      <c r="D20185">
        <v>5412517.5999999996</v>
      </c>
    </row>
    <row r="20186" spans="1:4" x14ac:dyDescent="0.3">
      <c r="A20186">
        <v>2159028</v>
      </c>
      <c r="B20186">
        <v>4477606.4825290004</v>
      </c>
      <c r="C20186">
        <v>589573.50247399998</v>
      </c>
      <c r="D20186">
        <v>5414608</v>
      </c>
    </row>
    <row r="20187" spans="1:4" x14ac:dyDescent="0.3">
      <c r="A20187">
        <v>2159155</v>
      </c>
      <c r="B20187">
        <v>4477606.4825290004</v>
      </c>
      <c r="C20187">
        <v>589573.50247399998</v>
      </c>
      <c r="D20187">
        <v>5418790</v>
      </c>
    </row>
    <row r="20188" spans="1:4" x14ac:dyDescent="0.3">
      <c r="A20188">
        <v>2159276</v>
      </c>
      <c r="B20188">
        <v>4477606.4825290004</v>
      </c>
      <c r="C20188">
        <v>589573.50247399998</v>
      </c>
      <c r="D20188">
        <v>5420881.2000000002</v>
      </c>
    </row>
    <row r="20189" spans="1:4" x14ac:dyDescent="0.3">
      <c r="A20189">
        <v>2159397</v>
      </c>
      <c r="B20189">
        <v>4477606.4825290004</v>
      </c>
      <c r="C20189">
        <v>589573.50247399998</v>
      </c>
      <c r="D20189">
        <v>5422972.7999999998</v>
      </c>
    </row>
    <row r="20190" spans="1:4" x14ac:dyDescent="0.3">
      <c r="A20190">
        <v>2159520</v>
      </c>
      <c r="B20190">
        <v>4477606.4825290004</v>
      </c>
      <c r="C20190">
        <v>589573.50247399998</v>
      </c>
      <c r="D20190">
        <v>5425064.4000000004</v>
      </c>
    </row>
    <row r="20191" spans="1:4" x14ac:dyDescent="0.3">
      <c r="A20191">
        <v>2159644</v>
      </c>
      <c r="B20191">
        <v>4477606.4825290004</v>
      </c>
      <c r="C20191">
        <v>589573.50247399998</v>
      </c>
      <c r="D20191">
        <v>5427156.4000000004</v>
      </c>
    </row>
    <row r="20192" spans="1:4" x14ac:dyDescent="0.3">
      <c r="A20192">
        <v>2159771</v>
      </c>
      <c r="B20192">
        <v>4477606.4825290004</v>
      </c>
      <c r="C20192">
        <v>589573.50247399998</v>
      </c>
      <c r="D20192">
        <v>5431341.2000000002</v>
      </c>
    </row>
    <row r="20193" spans="1:4" x14ac:dyDescent="0.3">
      <c r="A20193">
        <v>2159890</v>
      </c>
      <c r="B20193">
        <v>4477606.4825290004</v>
      </c>
      <c r="C20193">
        <v>589573.50247399998</v>
      </c>
      <c r="D20193">
        <v>5433434</v>
      </c>
    </row>
    <row r="20194" spans="1:4" x14ac:dyDescent="0.3">
      <c r="A20194">
        <v>2160014</v>
      </c>
      <c r="B20194">
        <v>4477606.4825290004</v>
      </c>
      <c r="C20194">
        <v>589573.50247399998</v>
      </c>
      <c r="D20194">
        <v>5435527.2000000002</v>
      </c>
    </row>
    <row r="20195" spans="1:4" x14ac:dyDescent="0.3">
      <c r="A20195">
        <v>2160136</v>
      </c>
      <c r="B20195">
        <v>4477606.4825290004</v>
      </c>
      <c r="C20195">
        <v>589573.50247399998</v>
      </c>
      <c r="D20195">
        <v>5437620.7999999998</v>
      </c>
    </row>
    <row r="20196" spans="1:4" x14ac:dyDescent="0.3">
      <c r="A20196">
        <v>2160264</v>
      </c>
      <c r="B20196">
        <v>4477606.4825290004</v>
      </c>
      <c r="C20196">
        <v>589573.50247399998</v>
      </c>
      <c r="D20196">
        <v>5441808</v>
      </c>
    </row>
    <row r="20197" spans="1:4" x14ac:dyDescent="0.3">
      <c r="A20197">
        <v>2160383</v>
      </c>
      <c r="B20197">
        <v>4477606.4825290004</v>
      </c>
      <c r="C20197">
        <v>589573.50247399998</v>
      </c>
      <c r="D20197">
        <v>5443902.4000000004</v>
      </c>
    </row>
    <row r="20198" spans="1:4" x14ac:dyDescent="0.3">
      <c r="A20198">
        <v>2160506</v>
      </c>
      <c r="B20198">
        <v>4477606.4825290004</v>
      </c>
      <c r="C20198">
        <v>589573.50247399998</v>
      </c>
      <c r="D20198">
        <v>5445997.2000000002</v>
      </c>
    </row>
    <row r="20199" spans="1:4" x14ac:dyDescent="0.3">
      <c r="A20199">
        <v>2160629</v>
      </c>
      <c r="B20199">
        <v>4477606.4825290004</v>
      </c>
      <c r="C20199">
        <v>589573.50247399998</v>
      </c>
      <c r="D20199">
        <v>5448091.5999999996</v>
      </c>
    </row>
    <row r="20200" spans="1:4" x14ac:dyDescent="0.3">
      <c r="A20200">
        <v>2160756</v>
      </c>
      <c r="B20200">
        <v>4477606.4825290004</v>
      </c>
      <c r="C20200">
        <v>589573.50247399998</v>
      </c>
      <c r="D20200">
        <v>5452282.4000000004</v>
      </c>
    </row>
    <row r="20201" spans="1:4" x14ac:dyDescent="0.3">
      <c r="A20201">
        <v>2160876</v>
      </c>
      <c r="B20201">
        <v>4477606.4825290004</v>
      </c>
      <c r="C20201">
        <v>589573.50247399998</v>
      </c>
      <c r="D20201">
        <v>5454378</v>
      </c>
    </row>
    <row r="20202" spans="1:4" x14ac:dyDescent="0.3">
      <c r="A20202">
        <v>2160999</v>
      </c>
      <c r="B20202">
        <v>4477606.4825290004</v>
      </c>
      <c r="C20202">
        <v>589573.50247399998</v>
      </c>
      <c r="D20202">
        <v>5456473.2000000002</v>
      </c>
    </row>
    <row r="20203" spans="1:4" x14ac:dyDescent="0.3">
      <c r="A20203">
        <v>2161123</v>
      </c>
      <c r="B20203">
        <v>4477606.4825290004</v>
      </c>
      <c r="C20203">
        <v>589573.50247399998</v>
      </c>
      <c r="D20203">
        <v>5458570</v>
      </c>
    </row>
    <row r="20204" spans="1:4" x14ac:dyDescent="0.3">
      <c r="A20204">
        <v>2161249</v>
      </c>
      <c r="B20204">
        <v>4477606.4825290004</v>
      </c>
      <c r="C20204">
        <v>589573.50247399998</v>
      </c>
      <c r="D20204">
        <v>5462762.7999999998</v>
      </c>
    </row>
    <row r="20205" spans="1:4" x14ac:dyDescent="0.3">
      <c r="A20205">
        <v>2161369</v>
      </c>
      <c r="B20205">
        <v>4477606.4825290004</v>
      </c>
      <c r="C20205">
        <v>589573.50247399998</v>
      </c>
      <c r="D20205">
        <v>5464859.2000000002</v>
      </c>
    </row>
    <row r="20206" spans="1:4" x14ac:dyDescent="0.3">
      <c r="A20206">
        <v>2161491</v>
      </c>
      <c r="B20206">
        <v>4477606.4825290004</v>
      </c>
      <c r="C20206">
        <v>589573.50247399998</v>
      </c>
      <c r="D20206">
        <v>5466957.2000000002</v>
      </c>
    </row>
    <row r="20207" spans="1:4" x14ac:dyDescent="0.3">
      <c r="A20207">
        <v>2161614</v>
      </c>
      <c r="B20207">
        <v>4477606.4825290004</v>
      </c>
      <c r="C20207">
        <v>589573.50247399998</v>
      </c>
      <c r="D20207">
        <v>5469054</v>
      </c>
    </row>
    <row r="20208" spans="1:4" x14ac:dyDescent="0.3">
      <c r="A20208">
        <v>2161738</v>
      </c>
      <c r="B20208">
        <v>4477606.4825290004</v>
      </c>
      <c r="C20208">
        <v>589573.50247399998</v>
      </c>
      <c r="D20208">
        <v>5471152</v>
      </c>
    </row>
    <row r="20209" spans="1:4" x14ac:dyDescent="0.3">
      <c r="A20209">
        <v>2161866</v>
      </c>
      <c r="B20209">
        <v>4477606.4825290004</v>
      </c>
      <c r="C20209">
        <v>589573.50247399998</v>
      </c>
      <c r="D20209">
        <v>5475348</v>
      </c>
    </row>
    <row r="20210" spans="1:4" x14ac:dyDescent="0.3">
      <c r="A20210">
        <v>2161984</v>
      </c>
      <c r="B20210">
        <v>4477606.4825290004</v>
      </c>
      <c r="C20210">
        <v>589573.50247399998</v>
      </c>
      <c r="D20210">
        <v>5477446.4000000004</v>
      </c>
    </row>
    <row r="20211" spans="1:4" x14ac:dyDescent="0.3">
      <c r="A20211">
        <v>2162108</v>
      </c>
      <c r="B20211">
        <v>4477606.4825290004</v>
      </c>
      <c r="C20211">
        <v>589573.50247399998</v>
      </c>
      <c r="D20211">
        <v>5479545.5999999996</v>
      </c>
    </row>
    <row r="20212" spans="1:4" x14ac:dyDescent="0.3">
      <c r="A20212">
        <v>2162231</v>
      </c>
      <c r="B20212">
        <v>4477606.4825290004</v>
      </c>
      <c r="C20212">
        <v>589573.50247399998</v>
      </c>
      <c r="D20212">
        <v>5481644.4000000004</v>
      </c>
    </row>
    <row r="20213" spans="1:4" x14ac:dyDescent="0.3">
      <c r="A20213">
        <v>2162358</v>
      </c>
      <c r="B20213">
        <v>4477606.4825290004</v>
      </c>
      <c r="C20213">
        <v>589573.50247399998</v>
      </c>
      <c r="D20213">
        <v>5485843.5999999996</v>
      </c>
    </row>
    <row r="20214" spans="1:4" x14ac:dyDescent="0.3">
      <c r="A20214">
        <v>2162477</v>
      </c>
      <c r="B20214">
        <v>4477606.4825290004</v>
      </c>
      <c r="C20214">
        <v>589573.50247399998</v>
      </c>
      <c r="D20214">
        <v>5487943.2000000002</v>
      </c>
    </row>
    <row r="20215" spans="1:4" x14ac:dyDescent="0.3">
      <c r="A20215">
        <v>2162600</v>
      </c>
      <c r="B20215">
        <v>4477606.4825290004</v>
      </c>
      <c r="C20215">
        <v>589573.50247399998</v>
      </c>
      <c r="D20215">
        <v>5490044</v>
      </c>
    </row>
    <row r="20216" spans="1:4" x14ac:dyDescent="0.3">
      <c r="A20216">
        <v>2162724</v>
      </c>
      <c r="B20216">
        <v>4477606.4825290004</v>
      </c>
      <c r="C20216">
        <v>589573.50247399998</v>
      </c>
      <c r="D20216">
        <v>5492144</v>
      </c>
    </row>
    <row r="20217" spans="1:4" x14ac:dyDescent="0.3">
      <c r="A20217">
        <v>2162851</v>
      </c>
      <c r="B20217">
        <v>4477606.4825290004</v>
      </c>
      <c r="C20217">
        <v>589573.50247399998</v>
      </c>
      <c r="D20217">
        <v>5496345.2000000002</v>
      </c>
    </row>
    <row r="20218" spans="1:4" x14ac:dyDescent="0.3">
      <c r="A20218">
        <v>2162970</v>
      </c>
      <c r="B20218">
        <v>4477606.4825290004</v>
      </c>
      <c r="C20218">
        <v>589573.50247399998</v>
      </c>
      <c r="D20218">
        <v>5498447.2000000002</v>
      </c>
    </row>
    <row r="20219" spans="1:4" x14ac:dyDescent="0.3">
      <c r="A20219">
        <v>2163093</v>
      </c>
      <c r="B20219">
        <v>4477606.4825290004</v>
      </c>
      <c r="C20219">
        <v>589573.50247399998</v>
      </c>
      <c r="D20219">
        <v>5500548.4000000004</v>
      </c>
    </row>
    <row r="20220" spans="1:4" x14ac:dyDescent="0.3">
      <c r="A20220">
        <v>2163216</v>
      </c>
      <c r="B20220">
        <v>4477606.4825290004</v>
      </c>
      <c r="C20220">
        <v>589573.50247399998</v>
      </c>
      <c r="D20220">
        <v>5502650</v>
      </c>
    </row>
    <row r="20221" spans="1:4" x14ac:dyDescent="0.3">
      <c r="A20221">
        <v>2163342</v>
      </c>
      <c r="B20221">
        <v>4477606.4825290004</v>
      </c>
      <c r="C20221">
        <v>589573.50247399998</v>
      </c>
      <c r="D20221">
        <v>5504752.4000000004</v>
      </c>
    </row>
    <row r="20222" spans="1:4" x14ac:dyDescent="0.3">
      <c r="A20222">
        <v>2163467</v>
      </c>
      <c r="B20222">
        <v>4477606.4825290004</v>
      </c>
      <c r="C20222">
        <v>589573.50247399998</v>
      </c>
      <c r="D20222">
        <v>5508957.2000000002</v>
      </c>
    </row>
    <row r="20223" spans="1:4" x14ac:dyDescent="0.3">
      <c r="A20223">
        <v>2163585</v>
      </c>
      <c r="B20223">
        <v>4477606.4825290004</v>
      </c>
      <c r="C20223">
        <v>589573.50247399998</v>
      </c>
      <c r="D20223">
        <v>5511059.5999999996</v>
      </c>
    </row>
    <row r="20224" spans="1:4" x14ac:dyDescent="0.3">
      <c r="A20224">
        <v>2163709</v>
      </c>
      <c r="B20224">
        <v>4477606.4825290004</v>
      </c>
      <c r="C20224">
        <v>589573.50247399998</v>
      </c>
      <c r="D20224">
        <v>5513162.4000000004</v>
      </c>
    </row>
    <row r="20225" spans="1:4" x14ac:dyDescent="0.3">
      <c r="A20225">
        <v>2163832</v>
      </c>
      <c r="B20225">
        <v>4477606.4825290004</v>
      </c>
      <c r="C20225">
        <v>589573.50247399998</v>
      </c>
      <c r="D20225">
        <v>5515266.7999999998</v>
      </c>
    </row>
    <row r="20226" spans="1:4" x14ac:dyDescent="0.3">
      <c r="A20226">
        <v>2163960</v>
      </c>
      <c r="B20226">
        <v>4477606.4825290004</v>
      </c>
      <c r="C20226">
        <v>589573.50247399998</v>
      </c>
      <c r="D20226">
        <v>5519474</v>
      </c>
    </row>
    <row r="20227" spans="1:4" x14ac:dyDescent="0.3">
      <c r="A20227">
        <v>2164078</v>
      </c>
      <c r="B20227">
        <v>4477606.4825290004</v>
      </c>
      <c r="C20227">
        <v>589573.50247399998</v>
      </c>
      <c r="D20227">
        <v>5521578</v>
      </c>
    </row>
    <row r="20228" spans="1:4" x14ac:dyDescent="0.3">
      <c r="A20228">
        <v>2164202</v>
      </c>
      <c r="B20228">
        <v>4477606.4825290004</v>
      </c>
      <c r="C20228">
        <v>589573.50247399998</v>
      </c>
      <c r="D20228">
        <v>5523682</v>
      </c>
    </row>
    <row r="20229" spans="1:4" x14ac:dyDescent="0.3">
      <c r="A20229">
        <v>2164325</v>
      </c>
      <c r="B20229">
        <v>4477606.4825290004</v>
      </c>
      <c r="C20229">
        <v>589573.50247399998</v>
      </c>
      <c r="D20229">
        <v>5525787.2000000002</v>
      </c>
    </row>
    <row r="20230" spans="1:4" x14ac:dyDescent="0.3">
      <c r="A20230">
        <v>2164453</v>
      </c>
      <c r="B20230">
        <v>4477606.4825290004</v>
      </c>
      <c r="C20230">
        <v>589573.50247399998</v>
      </c>
      <c r="D20230">
        <v>5529997.5999999996</v>
      </c>
    </row>
    <row r="20231" spans="1:4" x14ac:dyDescent="0.3">
      <c r="A20231">
        <v>2164571</v>
      </c>
      <c r="B20231">
        <v>4477606.4825290004</v>
      </c>
      <c r="C20231">
        <v>589573.50247399998</v>
      </c>
      <c r="D20231">
        <v>5532103.2000000002</v>
      </c>
    </row>
    <row r="20232" spans="1:4" x14ac:dyDescent="0.3">
      <c r="A20232">
        <v>2164694</v>
      </c>
      <c r="B20232">
        <v>4477606.4825290004</v>
      </c>
      <c r="C20232">
        <v>589573.50247399998</v>
      </c>
      <c r="D20232">
        <v>5534208.7999999998</v>
      </c>
    </row>
    <row r="20233" spans="1:4" x14ac:dyDescent="0.3">
      <c r="A20233">
        <v>2164817</v>
      </c>
      <c r="B20233">
        <v>4477606.4825290004</v>
      </c>
      <c r="C20233">
        <v>589573.50247399998</v>
      </c>
      <c r="D20233">
        <v>5536314.4000000004</v>
      </c>
    </row>
    <row r="20234" spans="1:4" x14ac:dyDescent="0.3">
      <c r="A20234">
        <v>2164940</v>
      </c>
      <c r="B20234">
        <v>4477606.4825290004</v>
      </c>
      <c r="C20234">
        <v>589573.50247399998</v>
      </c>
      <c r="D20234">
        <v>5538420.7999999998</v>
      </c>
    </row>
    <row r="20235" spans="1:4" x14ac:dyDescent="0.3">
      <c r="A20235">
        <v>2165068</v>
      </c>
      <c r="B20235">
        <v>4477606.4825290004</v>
      </c>
      <c r="C20235">
        <v>589573.50247399998</v>
      </c>
      <c r="D20235">
        <v>5542634.7999999998</v>
      </c>
    </row>
    <row r="20236" spans="1:4" x14ac:dyDescent="0.3">
      <c r="A20236">
        <v>2165187</v>
      </c>
      <c r="B20236">
        <v>4477606.4825290004</v>
      </c>
      <c r="C20236">
        <v>589573.50247399998</v>
      </c>
      <c r="D20236">
        <v>5544741.5999999996</v>
      </c>
    </row>
    <row r="20237" spans="1:4" x14ac:dyDescent="0.3">
      <c r="A20237">
        <v>2165310</v>
      </c>
      <c r="B20237">
        <v>4477606.4825290004</v>
      </c>
      <c r="C20237">
        <v>589573.50247399998</v>
      </c>
      <c r="D20237">
        <v>5546848.7999999998</v>
      </c>
    </row>
    <row r="20238" spans="1:4" x14ac:dyDescent="0.3">
      <c r="A20238">
        <v>2165433</v>
      </c>
      <c r="B20238">
        <v>4477606.4825290004</v>
      </c>
      <c r="C20238">
        <v>589573.50247399998</v>
      </c>
      <c r="D20238">
        <v>5548956.4000000004</v>
      </c>
    </row>
    <row r="20239" spans="1:4" x14ac:dyDescent="0.3">
      <c r="A20239">
        <v>2165562</v>
      </c>
      <c r="B20239">
        <v>4477606.4825290004</v>
      </c>
      <c r="C20239">
        <v>589573.50247399998</v>
      </c>
      <c r="D20239">
        <v>5553172.7999999998</v>
      </c>
    </row>
    <row r="20240" spans="1:4" x14ac:dyDescent="0.3">
      <c r="A20240">
        <v>2165680</v>
      </c>
      <c r="B20240">
        <v>4477606.4825290004</v>
      </c>
      <c r="C20240">
        <v>589573.50247399998</v>
      </c>
      <c r="D20240">
        <v>5555281.2000000002</v>
      </c>
    </row>
    <row r="20241" spans="1:4" x14ac:dyDescent="0.3">
      <c r="A20241">
        <v>2165803</v>
      </c>
      <c r="B20241">
        <v>4477606.4825290004</v>
      </c>
      <c r="C20241">
        <v>589573.50247399998</v>
      </c>
      <c r="D20241">
        <v>5557389.5999999996</v>
      </c>
    </row>
    <row r="20242" spans="1:4" x14ac:dyDescent="0.3">
      <c r="A20242">
        <v>2165926</v>
      </c>
      <c r="B20242">
        <v>4477606.4825290004</v>
      </c>
      <c r="C20242">
        <v>589573.50247399998</v>
      </c>
      <c r="D20242">
        <v>5559499.2000000002</v>
      </c>
    </row>
    <row r="20243" spans="1:4" x14ac:dyDescent="0.3">
      <c r="A20243">
        <v>2166053</v>
      </c>
      <c r="B20243">
        <v>4477606.4825290004</v>
      </c>
      <c r="C20243">
        <v>589573.50247399998</v>
      </c>
      <c r="D20243">
        <v>5563717.2000000002</v>
      </c>
    </row>
    <row r="20244" spans="1:4" x14ac:dyDescent="0.3">
      <c r="A20244">
        <v>2166172</v>
      </c>
      <c r="B20244">
        <v>4477606.4825290004</v>
      </c>
      <c r="C20244">
        <v>589573.50247399998</v>
      </c>
      <c r="D20244">
        <v>5565827.2000000002</v>
      </c>
    </row>
    <row r="20245" spans="1:4" x14ac:dyDescent="0.3">
      <c r="A20245">
        <v>2166295</v>
      </c>
      <c r="B20245">
        <v>4477606.4825290004</v>
      </c>
      <c r="C20245">
        <v>589573.50247399998</v>
      </c>
      <c r="D20245">
        <v>5567937.2000000002</v>
      </c>
    </row>
    <row r="20246" spans="1:4" x14ac:dyDescent="0.3">
      <c r="A20246">
        <v>2166419</v>
      </c>
      <c r="B20246">
        <v>4477606.4825290004</v>
      </c>
      <c r="C20246">
        <v>589573.50247399998</v>
      </c>
      <c r="D20246">
        <v>5570047.2000000002</v>
      </c>
    </row>
    <row r="20247" spans="1:4" x14ac:dyDescent="0.3">
      <c r="A20247">
        <v>2166542</v>
      </c>
      <c r="B20247">
        <v>4477606.4825290004</v>
      </c>
      <c r="C20247">
        <v>589573.50247399998</v>
      </c>
      <c r="D20247">
        <v>5572158.4000000004</v>
      </c>
    </row>
    <row r="20248" spans="1:4" x14ac:dyDescent="0.3">
      <c r="A20248">
        <v>2166670</v>
      </c>
      <c r="B20248">
        <v>4477606.4825290004</v>
      </c>
      <c r="C20248">
        <v>589573.50247399998</v>
      </c>
      <c r="D20248">
        <v>5576380</v>
      </c>
    </row>
    <row r="20249" spans="1:4" x14ac:dyDescent="0.3">
      <c r="A20249">
        <v>2166788</v>
      </c>
      <c r="B20249">
        <v>4477606.4825290004</v>
      </c>
      <c r="C20249">
        <v>589573.50247399998</v>
      </c>
      <c r="D20249">
        <v>5578491.5999999996</v>
      </c>
    </row>
    <row r="20250" spans="1:4" x14ac:dyDescent="0.3">
      <c r="A20250">
        <v>2166911</v>
      </c>
      <c r="B20250">
        <v>4477606.4825290004</v>
      </c>
      <c r="C20250">
        <v>589573.50247399998</v>
      </c>
      <c r="D20250">
        <v>5580603.2000000002</v>
      </c>
    </row>
    <row r="20251" spans="1:4" x14ac:dyDescent="0.3">
      <c r="A20251">
        <v>2167034</v>
      </c>
      <c r="B20251">
        <v>4477606.4825290004</v>
      </c>
      <c r="C20251">
        <v>589573.50247399998</v>
      </c>
      <c r="D20251">
        <v>5582714.7999999998</v>
      </c>
    </row>
    <row r="20252" spans="1:4" x14ac:dyDescent="0.3">
      <c r="A20252">
        <v>2167162</v>
      </c>
      <c r="B20252">
        <v>4477606.4825290004</v>
      </c>
      <c r="C20252">
        <v>589573.50247399998</v>
      </c>
      <c r="D20252">
        <v>5586939.5999999996</v>
      </c>
    </row>
    <row r="20253" spans="1:4" x14ac:dyDescent="0.3">
      <c r="A20253">
        <v>2167280</v>
      </c>
      <c r="B20253">
        <v>4477606.4825290004</v>
      </c>
      <c r="C20253">
        <v>589573.50247399998</v>
      </c>
      <c r="D20253">
        <v>5589052.4000000004</v>
      </c>
    </row>
    <row r="20254" spans="1:4" x14ac:dyDescent="0.3">
      <c r="A20254">
        <v>2167404</v>
      </c>
      <c r="B20254">
        <v>4477606.4825290004</v>
      </c>
      <c r="C20254">
        <v>589573.50247399998</v>
      </c>
      <c r="D20254">
        <v>5591165.2000000002</v>
      </c>
    </row>
    <row r="20255" spans="1:4" x14ac:dyDescent="0.3">
      <c r="A20255">
        <v>2167527</v>
      </c>
      <c r="B20255">
        <v>4477606.4825290004</v>
      </c>
      <c r="C20255">
        <v>589573.50247399998</v>
      </c>
      <c r="D20255">
        <v>5593278.4000000004</v>
      </c>
    </row>
    <row r="20256" spans="1:4" x14ac:dyDescent="0.3">
      <c r="A20256">
        <v>2167655</v>
      </c>
      <c r="B20256">
        <v>4477606.4825290004</v>
      </c>
      <c r="C20256">
        <v>589573.50247399998</v>
      </c>
      <c r="D20256">
        <v>5597505.2000000002</v>
      </c>
    </row>
    <row r="20257" spans="1:4" x14ac:dyDescent="0.3">
      <c r="A20257">
        <v>2167774</v>
      </c>
      <c r="B20257">
        <v>4477606.4825290004</v>
      </c>
      <c r="C20257">
        <v>589573.50247399998</v>
      </c>
      <c r="D20257">
        <v>5599619.5999999996</v>
      </c>
    </row>
    <row r="20258" spans="1:4" x14ac:dyDescent="0.3">
      <c r="A20258">
        <v>2167897</v>
      </c>
      <c r="B20258">
        <v>4477606.4825290004</v>
      </c>
      <c r="C20258">
        <v>589573.50247399998</v>
      </c>
      <c r="D20258">
        <v>5601734</v>
      </c>
    </row>
    <row r="20259" spans="1:4" x14ac:dyDescent="0.3">
      <c r="A20259">
        <v>2168020</v>
      </c>
      <c r="B20259">
        <v>4477606.4825290004</v>
      </c>
      <c r="C20259">
        <v>589573.50247399998</v>
      </c>
      <c r="D20259">
        <v>5603848.7999999998</v>
      </c>
    </row>
    <row r="20260" spans="1:4" x14ac:dyDescent="0.3">
      <c r="A20260">
        <v>2168143</v>
      </c>
      <c r="B20260">
        <v>4477606.4825290004</v>
      </c>
      <c r="C20260">
        <v>589573.50247399998</v>
      </c>
      <c r="D20260">
        <v>5605963.2000000002</v>
      </c>
    </row>
    <row r="20261" spans="1:4" x14ac:dyDescent="0.3">
      <c r="A20261">
        <v>2168271</v>
      </c>
      <c r="B20261">
        <v>4477606.4825290004</v>
      </c>
      <c r="C20261">
        <v>589573.50247399998</v>
      </c>
      <c r="D20261">
        <v>5610193.2000000002</v>
      </c>
    </row>
    <row r="20262" spans="1:4" x14ac:dyDescent="0.3">
      <c r="A20262">
        <v>2168400</v>
      </c>
      <c r="B20262">
        <v>4477606.4825290004</v>
      </c>
      <c r="C20262">
        <v>589573.50247399998</v>
      </c>
      <c r="D20262">
        <v>5612309.2000000002</v>
      </c>
    </row>
    <row r="20263" spans="1:4" x14ac:dyDescent="0.3">
      <c r="A20263">
        <v>2168519</v>
      </c>
      <c r="B20263">
        <v>4477606.4825290004</v>
      </c>
      <c r="C20263">
        <v>589573.50247399998</v>
      </c>
      <c r="D20263">
        <v>5614424.7999999998</v>
      </c>
    </row>
    <row r="20264" spans="1:4" x14ac:dyDescent="0.3">
      <c r="A20264">
        <v>2168675</v>
      </c>
      <c r="B20264">
        <v>4477606.4825290004</v>
      </c>
      <c r="C20264">
        <v>589573.50247399998</v>
      </c>
      <c r="D20264">
        <v>5618657.5999999996</v>
      </c>
    </row>
    <row r="20265" spans="1:4" x14ac:dyDescent="0.3">
      <c r="A20265">
        <v>2168772</v>
      </c>
      <c r="B20265">
        <v>4477606.4825290004</v>
      </c>
      <c r="C20265">
        <v>589573.50247399998</v>
      </c>
      <c r="D20265">
        <v>5620774</v>
      </c>
    </row>
    <row r="20266" spans="1:4" x14ac:dyDescent="0.3">
      <c r="A20266">
        <v>2168898</v>
      </c>
      <c r="B20266">
        <v>4477606.4825290004</v>
      </c>
      <c r="C20266">
        <v>589573.50247399998</v>
      </c>
      <c r="D20266">
        <v>5622891.2000000002</v>
      </c>
    </row>
    <row r="20267" spans="1:4" x14ac:dyDescent="0.3">
      <c r="A20267">
        <v>2169022</v>
      </c>
      <c r="B20267">
        <v>4477606.4825290004</v>
      </c>
      <c r="C20267">
        <v>589573.50247399998</v>
      </c>
      <c r="D20267">
        <v>5625008.4000000004</v>
      </c>
    </row>
    <row r="20268" spans="1:4" x14ac:dyDescent="0.3">
      <c r="A20268">
        <v>2169149</v>
      </c>
      <c r="B20268">
        <v>4477606.4825290004</v>
      </c>
      <c r="C20268">
        <v>589573.50247399998</v>
      </c>
      <c r="D20268">
        <v>5629243.2000000002</v>
      </c>
    </row>
    <row r="20269" spans="1:4" x14ac:dyDescent="0.3">
      <c r="A20269">
        <v>2169278</v>
      </c>
      <c r="B20269">
        <v>4477606.4825290004</v>
      </c>
      <c r="C20269">
        <v>589573.50247399998</v>
      </c>
      <c r="D20269">
        <v>5631360.7999999998</v>
      </c>
    </row>
    <row r="20270" spans="1:4" x14ac:dyDescent="0.3">
      <c r="A20270">
        <v>2169379</v>
      </c>
      <c r="B20270">
        <v>4477606.4825290004</v>
      </c>
      <c r="C20270">
        <v>589573.50247399998</v>
      </c>
      <c r="D20270">
        <v>5633479.5999999996</v>
      </c>
    </row>
    <row r="20271" spans="1:4" x14ac:dyDescent="0.3">
      <c r="A20271">
        <v>2169498</v>
      </c>
      <c r="B20271">
        <v>4477606.4825290004</v>
      </c>
      <c r="C20271">
        <v>589573.50247399998</v>
      </c>
      <c r="D20271">
        <v>5635598</v>
      </c>
    </row>
    <row r="20272" spans="1:4" x14ac:dyDescent="0.3">
      <c r="A20272">
        <v>2169621</v>
      </c>
      <c r="B20272">
        <v>4477606.4825290004</v>
      </c>
      <c r="C20272">
        <v>589573.50247399998</v>
      </c>
      <c r="D20272">
        <v>5637716.7999999998</v>
      </c>
    </row>
    <row r="20273" spans="1:4" x14ac:dyDescent="0.3">
      <c r="A20273">
        <v>2169744</v>
      </c>
      <c r="B20273">
        <v>4477606.4825290004</v>
      </c>
      <c r="C20273">
        <v>589573.50247399998</v>
      </c>
      <c r="D20273">
        <v>5639835.5999999996</v>
      </c>
    </row>
    <row r="20274" spans="1:4" x14ac:dyDescent="0.3">
      <c r="A20274">
        <v>2169873</v>
      </c>
      <c r="B20274">
        <v>4477606.4825290004</v>
      </c>
      <c r="C20274">
        <v>589573.50247399998</v>
      </c>
      <c r="D20274">
        <v>5644074.4000000004</v>
      </c>
    </row>
    <row r="20275" spans="1:4" x14ac:dyDescent="0.3">
      <c r="A20275">
        <v>2169990</v>
      </c>
      <c r="B20275">
        <v>4477606.4825290004</v>
      </c>
      <c r="C20275">
        <v>589573.50247399998</v>
      </c>
      <c r="D20275">
        <v>5646194.4000000004</v>
      </c>
    </row>
    <row r="20276" spans="1:4" x14ac:dyDescent="0.3">
      <c r="A20276">
        <v>2170114</v>
      </c>
      <c r="B20276">
        <v>4477606.4825290004</v>
      </c>
      <c r="C20276">
        <v>589573.50247399998</v>
      </c>
      <c r="D20276">
        <v>5648314.4000000004</v>
      </c>
    </row>
    <row r="20277" spans="1:4" x14ac:dyDescent="0.3">
      <c r="A20277">
        <v>2170237</v>
      </c>
      <c r="B20277">
        <v>4477606.4825290004</v>
      </c>
      <c r="C20277">
        <v>589573.50247399998</v>
      </c>
      <c r="D20277">
        <v>5650434.4000000004</v>
      </c>
    </row>
    <row r="20278" spans="1:4" x14ac:dyDescent="0.3">
      <c r="A20278">
        <v>2170364</v>
      </c>
      <c r="B20278">
        <v>4477606.4825290004</v>
      </c>
      <c r="C20278">
        <v>589573.50247399998</v>
      </c>
      <c r="D20278">
        <v>5654676.4000000004</v>
      </c>
    </row>
    <row r="20279" spans="1:4" x14ac:dyDescent="0.3">
      <c r="A20279">
        <v>2170483</v>
      </c>
      <c r="B20279">
        <v>4477606.4825290004</v>
      </c>
      <c r="C20279">
        <v>589573.50247399998</v>
      </c>
      <c r="D20279">
        <v>5656797.2000000002</v>
      </c>
    </row>
    <row r="20280" spans="1:4" x14ac:dyDescent="0.3">
      <c r="A20280">
        <v>2170606</v>
      </c>
      <c r="B20280">
        <v>4477606.4825290004</v>
      </c>
      <c r="C20280">
        <v>589573.50247399998</v>
      </c>
      <c r="D20280">
        <v>5658918.7999999998</v>
      </c>
    </row>
    <row r="20281" spans="1:4" x14ac:dyDescent="0.3">
      <c r="A20281">
        <v>2170729</v>
      </c>
      <c r="B20281">
        <v>4477606.4825290004</v>
      </c>
      <c r="C20281">
        <v>589573.50247399998</v>
      </c>
      <c r="D20281">
        <v>5661040.4000000004</v>
      </c>
    </row>
    <row r="20282" spans="1:4" x14ac:dyDescent="0.3">
      <c r="A20282">
        <v>2170857</v>
      </c>
      <c r="B20282">
        <v>4477606.4825290004</v>
      </c>
      <c r="C20282">
        <v>589573.50247399998</v>
      </c>
      <c r="D20282">
        <v>5665284.7999999998</v>
      </c>
    </row>
    <row r="20283" spans="1:4" x14ac:dyDescent="0.3">
      <c r="A20283">
        <v>2170977</v>
      </c>
      <c r="B20283">
        <v>4477606.4825290004</v>
      </c>
      <c r="C20283">
        <v>589573.50247399998</v>
      </c>
      <c r="D20283">
        <v>5667407.2000000002</v>
      </c>
    </row>
    <row r="20284" spans="1:4" x14ac:dyDescent="0.3">
      <c r="A20284">
        <v>2171100</v>
      </c>
      <c r="B20284">
        <v>4477606.4825290004</v>
      </c>
      <c r="C20284">
        <v>589573.50247399998</v>
      </c>
      <c r="D20284">
        <v>5669529.5999999996</v>
      </c>
    </row>
    <row r="20285" spans="1:4" x14ac:dyDescent="0.3">
      <c r="A20285">
        <v>2171222</v>
      </c>
      <c r="B20285">
        <v>4477606.4825290004</v>
      </c>
      <c r="C20285">
        <v>589573.50247399998</v>
      </c>
      <c r="D20285">
        <v>5671652.7999999998</v>
      </c>
    </row>
    <row r="20286" spans="1:4" x14ac:dyDescent="0.3">
      <c r="A20286">
        <v>2171350</v>
      </c>
      <c r="B20286">
        <v>4477606.4825290004</v>
      </c>
      <c r="C20286">
        <v>589573.50247399998</v>
      </c>
      <c r="D20286">
        <v>5675900</v>
      </c>
    </row>
    <row r="20287" spans="1:4" x14ac:dyDescent="0.3">
      <c r="A20287">
        <v>2171468</v>
      </c>
      <c r="B20287">
        <v>4477606.4825290004</v>
      </c>
      <c r="C20287">
        <v>589573.50247399998</v>
      </c>
      <c r="D20287">
        <v>5678023.5999999996</v>
      </c>
    </row>
    <row r="20288" spans="1:4" x14ac:dyDescent="0.3">
      <c r="A20288">
        <v>2171592</v>
      </c>
      <c r="B20288">
        <v>4477606.4825290004</v>
      </c>
      <c r="C20288">
        <v>589573.50247399998</v>
      </c>
      <c r="D20288">
        <v>5680146.7999999998</v>
      </c>
    </row>
    <row r="20289" spans="1:4" x14ac:dyDescent="0.3">
      <c r="A20289">
        <v>2171715</v>
      </c>
      <c r="B20289">
        <v>4477606.4825290004</v>
      </c>
      <c r="C20289">
        <v>589573.50247399998</v>
      </c>
      <c r="D20289">
        <v>5682272</v>
      </c>
    </row>
    <row r="20290" spans="1:4" x14ac:dyDescent="0.3">
      <c r="A20290">
        <v>2171838</v>
      </c>
      <c r="B20290">
        <v>4477606.4825290004</v>
      </c>
      <c r="C20290">
        <v>589573.50247399998</v>
      </c>
      <c r="D20290">
        <v>5684396.4000000004</v>
      </c>
    </row>
    <row r="20291" spans="1:4" x14ac:dyDescent="0.3">
      <c r="A20291">
        <v>2171965</v>
      </c>
      <c r="B20291">
        <v>4477606.4825290004</v>
      </c>
      <c r="C20291">
        <v>589573.50247399998</v>
      </c>
      <c r="D20291">
        <v>5688646</v>
      </c>
    </row>
    <row r="20292" spans="1:4" x14ac:dyDescent="0.3">
      <c r="A20292">
        <v>2172085</v>
      </c>
      <c r="B20292">
        <v>4477606.4825290004</v>
      </c>
      <c r="C20292">
        <v>589573.50247399998</v>
      </c>
      <c r="D20292">
        <v>5690772</v>
      </c>
    </row>
    <row r="20293" spans="1:4" x14ac:dyDescent="0.3">
      <c r="A20293">
        <v>2172207</v>
      </c>
      <c r="B20293">
        <v>4477606.4825290004</v>
      </c>
      <c r="C20293">
        <v>589573.50247399998</v>
      </c>
      <c r="D20293">
        <v>5692897.5999999996</v>
      </c>
    </row>
    <row r="20294" spans="1:4" x14ac:dyDescent="0.3">
      <c r="A20294">
        <v>2172331</v>
      </c>
      <c r="B20294">
        <v>4477606.4825290004</v>
      </c>
      <c r="C20294">
        <v>589573.50247399998</v>
      </c>
      <c r="D20294">
        <v>5695023.5999999996</v>
      </c>
    </row>
    <row r="20295" spans="1:4" x14ac:dyDescent="0.3">
      <c r="A20295">
        <v>2172458</v>
      </c>
      <c r="B20295">
        <v>4477606.4825290004</v>
      </c>
      <c r="C20295">
        <v>589573.50247399998</v>
      </c>
      <c r="D20295">
        <v>5699276</v>
      </c>
    </row>
    <row r="20296" spans="1:4" x14ac:dyDescent="0.3">
      <c r="A20296">
        <v>2172577</v>
      </c>
      <c r="B20296">
        <v>4477606.4825290004</v>
      </c>
      <c r="C20296">
        <v>589573.50247399998</v>
      </c>
      <c r="D20296">
        <v>5701402.7999999998</v>
      </c>
    </row>
    <row r="20297" spans="1:4" x14ac:dyDescent="0.3">
      <c r="A20297">
        <v>2172700</v>
      </c>
      <c r="B20297">
        <v>4477606.4825290004</v>
      </c>
      <c r="C20297">
        <v>589573.50247399998</v>
      </c>
      <c r="D20297">
        <v>5703529.5999999996</v>
      </c>
    </row>
    <row r="20298" spans="1:4" x14ac:dyDescent="0.3">
      <c r="A20298">
        <v>2172823</v>
      </c>
      <c r="B20298">
        <v>4477606.4825290004</v>
      </c>
      <c r="C20298">
        <v>589573.50247399998</v>
      </c>
      <c r="D20298">
        <v>5705657.2000000002</v>
      </c>
    </row>
    <row r="20299" spans="1:4" x14ac:dyDescent="0.3">
      <c r="A20299">
        <v>2172951</v>
      </c>
      <c r="B20299">
        <v>4477606.4825290004</v>
      </c>
      <c r="C20299">
        <v>589573.50247399998</v>
      </c>
      <c r="D20299">
        <v>5709912.4000000004</v>
      </c>
    </row>
    <row r="20300" spans="1:4" x14ac:dyDescent="0.3">
      <c r="A20300">
        <v>2173070</v>
      </c>
      <c r="B20300">
        <v>4477606.4825290004</v>
      </c>
      <c r="C20300">
        <v>589573.50247399998</v>
      </c>
      <c r="D20300">
        <v>5712040.4000000004</v>
      </c>
    </row>
    <row r="20301" spans="1:4" x14ac:dyDescent="0.3">
      <c r="A20301">
        <v>2173193</v>
      </c>
      <c r="B20301">
        <v>4477606.4825290004</v>
      </c>
      <c r="C20301">
        <v>589573.50247399998</v>
      </c>
      <c r="D20301">
        <v>5714168.7999999998</v>
      </c>
    </row>
    <row r="20302" spans="1:4" x14ac:dyDescent="0.3">
      <c r="A20302">
        <v>2173316</v>
      </c>
      <c r="B20302">
        <v>4477606.4825290004</v>
      </c>
      <c r="C20302">
        <v>589573.50247399998</v>
      </c>
      <c r="D20302">
        <v>5716297.2000000002</v>
      </c>
    </row>
    <row r="20303" spans="1:4" x14ac:dyDescent="0.3">
      <c r="A20303">
        <v>2173439</v>
      </c>
      <c r="B20303">
        <v>4477606.4825290004</v>
      </c>
      <c r="C20303">
        <v>589573.50247399998</v>
      </c>
      <c r="D20303">
        <v>5718426.4000000004</v>
      </c>
    </row>
    <row r="20304" spans="1:4" x14ac:dyDescent="0.3">
      <c r="A20304">
        <v>2173567</v>
      </c>
      <c r="B20304">
        <v>4477606.4825290004</v>
      </c>
      <c r="C20304">
        <v>589573.50247399998</v>
      </c>
      <c r="D20304">
        <v>5722684.4000000004</v>
      </c>
    </row>
    <row r="20305" spans="1:4" x14ac:dyDescent="0.3">
      <c r="A20305">
        <v>2173686</v>
      </c>
      <c r="B20305">
        <v>4477606.4825290004</v>
      </c>
      <c r="C20305">
        <v>589573.50247399998</v>
      </c>
      <c r="D20305">
        <v>5724814</v>
      </c>
    </row>
    <row r="20306" spans="1:4" x14ac:dyDescent="0.3">
      <c r="A20306">
        <v>2173809</v>
      </c>
      <c r="B20306">
        <v>4477606.4825290004</v>
      </c>
      <c r="C20306">
        <v>589573.50247399998</v>
      </c>
      <c r="D20306">
        <v>5726944.4000000004</v>
      </c>
    </row>
    <row r="20307" spans="1:4" x14ac:dyDescent="0.3">
      <c r="A20307">
        <v>2173932</v>
      </c>
      <c r="B20307">
        <v>4477606.4825290004</v>
      </c>
      <c r="C20307">
        <v>589573.50247399998</v>
      </c>
      <c r="D20307">
        <v>5729074.7999999998</v>
      </c>
    </row>
    <row r="20308" spans="1:4" x14ac:dyDescent="0.3">
      <c r="A20308">
        <v>2174060</v>
      </c>
      <c r="B20308">
        <v>4477606.4825290004</v>
      </c>
      <c r="C20308">
        <v>589573.50247399998</v>
      </c>
      <c r="D20308">
        <v>5733335.5999999996</v>
      </c>
    </row>
    <row r="20309" spans="1:4" x14ac:dyDescent="0.3">
      <c r="A20309">
        <v>2174178</v>
      </c>
      <c r="B20309">
        <v>4477606.4825290004</v>
      </c>
      <c r="C20309">
        <v>589573.50247399998</v>
      </c>
      <c r="D20309">
        <v>5735466.4000000004</v>
      </c>
    </row>
    <row r="20310" spans="1:4" x14ac:dyDescent="0.3">
      <c r="A20310">
        <v>2174302</v>
      </c>
      <c r="B20310">
        <v>4477606.4825290004</v>
      </c>
      <c r="C20310">
        <v>589573.50247399998</v>
      </c>
      <c r="D20310">
        <v>5737597.5999999996</v>
      </c>
    </row>
    <row r="20311" spans="1:4" x14ac:dyDescent="0.3">
      <c r="A20311">
        <v>2174425</v>
      </c>
      <c r="B20311">
        <v>4477606.4825290004</v>
      </c>
      <c r="C20311">
        <v>589573.50247399998</v>
      </c>
      <c r="D20311">
        <v>5739729.5999999996</v>
      </c>
    </row>
    <row r="20312" spans="1:4" x14ac:dyDescent="0.3">
      <c r="A20312">
        <v>2174552</v>
      </c>
      <c r="B20312">
        <v>4477606.4825290004</v>
      </c>
      <c r="C20312">
        <v>589573.50247399998</v>
      </c>
      <c r="D20312">
        <v>5743993.2000000002</v>
      </c>
    </row>
    <row r="20313" spans="1:4" x14ac:dyDescent="0.3">
      <c r="A20313">
        <v>2174671</v>
      </c>
      <c r="B20313">
        <v>4477606.4825290004</v>
      </c>
      <c r="C20313">
        <v>589573.50247399998</v>
      </c>
      <c r="D20313">
        <v>5746125.5999999996</v>
      </c>
    </row>
    <row r="20314" spans="1:4" x14ac:dyDescent="0.3">
      <c r="A20314">
        <v>2174794</v>
      </c>
      <c r="B20314">
        <v>4477606.4825290004</v>
      </c>
      <c r="C20314">
        <v>589573.50247399998</v>
      </c>
      <c r="D20314">
        <v>5748258.4000000004</v>
      </c>
    </row>
    <row r="20315" spans="1:4" x14ac:dyDescent="0.3">
      <c r="A20315">
        <v>2174917</v>
      </c>
      <c r="B20315">
        <v>4477606.4825290004</v>
      </c>
      <c r="C20315">
        <v>589573.50247399998</v>
      </c>
      <c r="D20315">
        <v>5750391.2000000002</v>
      </c>
    </row>
    <row r="20316" spans="1:4" x14ac:dyDescent="0.3">
      <c r="A20316">
        <v>2175040</v>
      </c>
      <c r="B20316">
        <v>4477606.4825290004</v>
      </c>
      <c r="C20316">
        <v>589573.50247399998</v>
      </c>
      <c r="D20316">
        <v>5752524</v>
      </c>
    </row>
    <row r="20317" spans="1:4" x14ac:dyDescent="0.3">
      <c r="A20317">
        <v>2175170</v>
      </c>
      <c r="B20317">
        <v>4477606.4825290004</v>
      </c>
      <c r="C20317">
        <v>589573.50247399998</v>
      </c>
      <c r="D20317">
        <v>5756791.2000000002</v>
      </c>
    </row>
    <row r="20318" spans="1:4" x14ac:dyDescent="0.3">
      <c r="A20318">
        <v>2175287</v>
      </c>
      <c r="B20318">
        <v>4477606.4825290004</v>
      </c>
      <c r="C20318">
        <v>589573.50247399998</v>
      </c>
      <c r="D20318">
        <v>5758924.7999999998</v>
      </c>
    </row>
    <row r="20319" spans="1:4" x14ac:dyDescent="0.3">
      <c r="A20319">
        <v>2175411</v>
      </c>
      <c r="B20319">
        <v>4477606.4825290004</v>
      </c>
      <c r="C20319">
        <v>589573.50247399998</v>
      </c>
      <c r="D20319">
        <v>5761059.2000000002</v>
      </c>
    </row>
    <row r="20320" spans="1:4" x14ac:dyDescent="0.3">
      <c r="A20320">
        <v>2175533</v>
      </c>
      <c r="B20320">
        <v>4477606.4825290004</v>
      </c>
      <c r="C20320">
        <v>589573.50247399998</v>
      </c>
      <c r="D20320">
        <v>5763193.2000000002</v>
      </c>
    </row>
    <row r="20321" spans="1:4" x14ac:dyDescent="0.3">
      <c r="A20321">
        <v>2175661</v>
      </c>
      <c r="B20321">
        <v>4477606.4825290004</v>
      </c>
      <c r="C20321">
        <v>589573.50247399998</v>
      </c>
      <c r="D20321">
        <v>5767462.7999999998</v>
      </c>
    </row>
    <row r="20322" spans="1:4" x14ac:dyDescent="0.3">
      <c r="A20322">
        <v>2175779</v>
      </c>
      <c r="B20322">
        <v>4477606.4825290004</v>
      </c>
      <c r="C20322">
        <v>589573.50247399998</v>
      </c>
      <c r="D20322">
        <v>5769597.5999999996</v>
      </c>
    </row>
    <row r="20323" spans="1:4" x14ac:dyDescent="0.3">
      <c r="A20323">
        <v>2175903</v>
      </c>
      <c r="B20323">
        <v>4477606.4825290004</v>
      </c>
      <c r="C20323">
        <v>589573.50247399998</v>
      </c>
      <c r="D20323">
        <v>5771733.2000000002</v>
      </c>
    </row>
    <row r="20324" spans="1:4" x14ac:dyDescent="0.3">
      <c r="A20324">
        <v>2176026</v>
      </c>
      <c r="B20324">
        <v>4477606.4825290004</v>
      </c>
      <c r="C20324">
        <v>589573.50247399998</v>
      </c>
      <c r="D20324">
        <v>5773868.7999999998</v>
      </c>
    </row>
    <row r="20325" spans="1:4" x14ac:dyDescent="0.3">
      <c r="A20325">
        <v>2176153</v>
      </c>
      <c r="B20325">
        <v>4477606.4825290004</v>
      </c>
      <c r="C20325">
        <v>589573.50247399998</v>
      </c>
      <c r="D20325">
        <v>5778141.2000000002</v>
      </c>
    </row>
    <row r="20326" spans="1:4" x14ac:dyDescent="0.3">
      <c r="A20326">
        <v>2176273</v>
      </c>
      <c r="B20326">
        <v>4477606.4825290004</v>
      </c>
      <c r="C20326">
        <v>589573.50247399998</v>
      </c>
      <c r="D20326">
        <v>5780278</v>
      </c>
    </row>
    <row r="20327" spans="1:4" x14ac:dyDescent="0.3">
      <c r="A20327">
        <v>2176395</v>
      </c>
      <c r="B20327">
        <v>4477606.4825290004</v>
      </c>
      <c r="C20327">
        <v>589573.50247399998</v>
      </c>
      <c r="D20327">
        <v>5782414.4000000004</v>
      </c>
    </row>
    <row r="20328" spans="1:4" x14ac:dyDescent="0.3">
      <c r="A20328">
        <v>2176519</v>
      </c>
      <c r="B20328">
        <v>4477606.4825290004</v>
      </c>
      <c r="C20328">
        <v>589573.50247399998</v>
      </c>
      <c r="D20328">
        <v>5784551.5999999996</v>
      </c>
    </row>
    <row r="20329" spans="1:4" x14ac:dyDescent="0.3">
      <c r="A20329">
        <v>2176642</v>
      </c>
      <c r="B20329">
        <v>4477606.4825290004</v>
      </c>
      <c r="C20329">
        <v>589573.50247399998</v>
      </c>
      <c r="D20329">
        <v>5786688.7999999998</v>
      </c>
    </row>
    <row r="20330" spans="1:4" x14ac:dyDescent="0.3">
      <c r="A20330">
        <v>2176770</v>
      </c>
      <c r="B20330">
        <v>4477606.4825290004</v>
      </c>
      <c r="C20330">
        <v>589573.50247399998</v>
      </c>
      <c r="D20330">
        <v>5790964.4000000004</v>
      </c>
    </row>
    <row r="20331" spans="1:4" x14ac:dyDescent="0.3">
      <c r="A20331">
        <v>2176888</v>
      </c>
      <c r="B20331">
        <v>4477606.4825290004</v>
      </c>
      <c r="C20331">
        <v>589573.50247399998</v>
      </c>
      <c r="D20331">
        <v>5793103.2000000002</v>
      </c>
    </row>
    <row r="20332" spans="1:4" x14ac:dyDescent="0.3">
      <c r="A20332">
        <v>2177011</v>
      </c>
      <c r="B20332">
        <v>4477606.4825290004</v>
      </c>
      <c r="C20332">
        <v>589573.50247399998</v>
      </c>
      <c r="D20332">
        <v>5795240.7999999998</v>
      </c>
    </row>
    <row r="20333" spans="1:4" x14ac:dyDescent="0.3">
      <c r="A20333">
        <v>2177134</v>
      </c>
      <c r="B20333">
        <v>4477606.4825290004</v>
      </c>
      <c r="C20333">
        <v>589573.50247399998</v>
      </c>
      <c r="D20333">
        <v>5797379.2000000002</v>
      </c>
    </row>
    <row r="20334" spans="1:4" x14ac:dyDescent="0.3">
      <c r="A20334">
        <v>2177264</v>
      </c>
      <c r="B20334">
        <v>4477606.4825290004</v>
      </c>
      <c r="C20334">
        <v>589573.50247399998</v>
      </c>
      <c r="D20334">
        <v>5801657.2000000002</v>
      </c>
    </row>
    <row r="20335" spans="1:4" x14ac:dyDescent="0.3">
      <c r="A20335">
        <v>2177381</v>
      </c>
      <c r="B20335">
        <v>4477606.4825290004</v>
      </c>
      <c r="C20335">
        <v>589573.50247399998</v>
      </c>
      <c r="D20335">
        <v>5803796.7999999998</v>
      </c>
    </row>
    <row r="20336" spans="1:4" x14ac:dyDescent="0.3">
      <c r="A20336">
        <v>2177504</v>
      </c>
      <c r="B20336">
        <v>4477606.4825290004</v>
      </c>
      <c r="C20336">
        <v>589573.50247399998</v>
      </c>
      <c r="D20336">
        <v>5805936</v>
      </c>
    </row>
    <row r="20337" spans="1:4" x14ac:dyDescent="0.3">
      <c r="A20337">
        <v>2177628</v>
      </c>
      <c r="B20337">
        <v>4477606.4825290004</v>
      </c>
      <c r="C20337">
        <v>589573.50247399998</v>
      </c>
      <c r="D20337">
        <v>5808076.7999999998</v>
      </c>
    </row>
    <row r="20338" spans="1:4" x14ac:dyDescent="0.3">
      <c r="A20338">
        <v>2177755</v>
      </c>
      <c r="B20338">
        <v>4477606.4825290004</v>
      </c>
      <c r="C20338">
        <v>589573.50247399998</v>
      </c>
      <c r="D20338">
        <v>5812356.7999999998</v>
      </c>
    </row>
    <row r="20339" spans="1:4" x14ac:dyDescent="0.3">
      <c r="A20339">
        <v>2177873</v>
      </c>
      <c r="B20339">
        <v>4477606.4825290004</v>
      </c>
      <c r="C20339">
        <v>589573.50247399998</v>
      </c>
      <c r="D20339">
        <v>5814497.5999999996</v>
      </c>
    </row>
    <row r="20340" spans="1:4" x14ac:dyDescent="0.3">
      <c r="A20340">
        <v>2177997</v>
      </c>
      <c r="B20340">
        <v>4477606.4825290004</v>
      </c>
      <c r="C20340">
        <v>589573.50247399998</v>
      </c>
      <c r="D20340">
        <v>5816638.7999999998</v>
      </c>
    </row>
    <row r="20341" spans="1:4" x14ac:dyDescent="0.3">
      <c r="A20341">
        <v>2178120</v>
      </c>
      <c r="B20341">
        <v>4477606.4825290004</v>
      </c>
      <c r="C20341">
        <v>589573.50247399998</v>
      </c>
      <c r="D20341">
        <v>5818779.5999999996</v>
      </c>
    </row>
    <row r="20342" spans="1:4" x14ac:dyDescent="0.3">
      <c r="A20342">
        <v>2178243</v>
      </c>
      <c r="B20342">
        <v>4477606.4825290004</v>
      </c>
      <c r="C20342">
        <v>589573.50247399998</v>
      </c>
      <c r="D20342">
        <v>5820921.2000000002</v>
      </c>
    </row>
    <row r="20343" spans="1:4" x14ac:dyDescent="0.3">
      <c r="A20343">
        <v>2178371</v>
      </c>
      <c r="B20343">
        <v>4477606.4825290004</v>
      </c>
      <c r="C20343">
        <v>589573.50247399998</v>
      </c>
      <c r="D20343">
        <v>5825205.2000000002</v>
      </c>
    </row>
    <row r="20344" spans="1:4" x14ac:dyDescent="0.3">
      <c r="A20344">
        <v>2178490</v>
      </c>
      <c r="B20344">
        <v>4477606.4825290004</v>
      </c>
      <c r="C20344">
        <v>589573.50247399998</v>
      </c>
      <c r="D20344">
        <v>5827348</v>
      </c>
    </row>
    <row r="20345" spans="1:4" x14ac:dyDescent="0.3">
      <c r="A20345">
        <v>2178613</v>
      </c>
      <c r="B20345">
        <v>4477606.4825290004</v>
      </c>
      <c r="C20345">
        <v>589573.50247399998</v>
      </c>
      <c r="D20345">
        <v>5829490.7999999998</v>
      </c>
    </row>
    <row r="20346" spans="1:4" x14ac:dyDescent="0.3">
      <c r="A20346">
        <v>2178736</v>
      </c>
      <c r="B20346">
        <v>4477606.4825290004</v>
      </c>
      <c r="C20346">
        <v>589573.50247399998</v>
      </c>
      <c r="D20346">
        <v>5831632.7999999998</v>
      </c>
    </row>
    <row r="20347" spans="1:4" x14ac:dyDescent="0.3">
      <c r="A20347">
        <v>2178863</v>
      </c>
      <c r="B20347">
        <v>4477606.4825290004</v>
      </c>
      <c r="C20347">
        <v>589573.50247399998</v>
      </c>
      <c r="D20347">
        <v>5835920</v>
      </c>
    </row>
    <row r="20348" spans="1:4" x14ac:dyDescent="0.3">
      <c r="A20348">
        <v>2178982</v>
      </c>
      <c r="B20348">
        <v>4477606.4825290004</v>
      </c>
      <c r="C20348">
        <v>589573.50247399998</v>
      </c>
      <c r="D20348">
        <v>5838062.7999999998</v>
      </c>
    </row>
    <row r="20349" spans="1:4" x14ac:dyDescent="0.3">
      <c r="A20349">
        <v>2179105</v>
      </c>
      <c r="B20349">
        <v>4477606.4825290004</v>
      </c>
      <c r="C20349">
        <v>589573.50247399998</v>
      </c>
      <c r="D20349">
        <v>5840207.2000000002</v>
      </c>
    </row>
    <row r="20350" spans="1:4" x14ac:dyDescent="0.3">
      <c r="A20350">
        <v>2179228</v>
      </c>
      <c r="B20350">
        <v>4477606.4825290004</v>
      </c>
      <c r="C20350">
        <v>589573.50247399998</v>
      </c>
      <c r="D20350">
        <v>5842351.2000000002</v>
      </c>
    </row>
    <row r="20351" spans="1:4" x14ac:dyDescent="0.3">
      <c r="A20351">
        <v>2179355</v>
      </c>
      <c r="B20351">
        <v>4477606.4825290004</v>
      </c>
      <c r="C20351">
        <v>589573.50247399998</v>
      </c>
      <c r="D20351">
        <v>5846640</v>
      </c>
    </row>
    <row r="20352" spans="1:4" x14ac:dyDescent="0.3">
      <c r="A20352">
        <v>2179475</v>
      </c>
      <c r="B20352">
        <v>4477606.4825290004</v>
      </c>
      <c r="C20352">
        <v>589573.50247399998</v>
      </c>
      <c r="D20352">
        <v>5848784.7999999998</v>
      </c>
    </row>
    <row r="20353" spans="1:4" x14ac:dyDescent="0.3">
      <c r="A20353">
        <v>2179598</v>
      </c>
      <c r="B20353">
        <v>4477606.4825290004</v>
      </c>
      <c r="C20353">
        <v>589573.50247399998</v>
      </c>
      <c r="D20353">
        <v>5850930</v>
      </c>
    </row>
    <row r="20354" spans="1:4" x14ac:dyDescent="0.3">
      <c r="A20354">
        <v>2179721</v>
      </c>
      <c r="B20354">
        <v>4477606.4825290004</v>
      </c>
      <c r="C20354">
        <v>589573.50247399998</v>
      </c>
      <c r="D20354">
        <v>5853075.2000000002</v>
      </c>
    </row>
    <row r="20355" spans="1:4" x14ac:dyDescent="0.3">
      <c r="A20355">
        <v>2179850</v>
      </c>
      <c r="B20355">
        <v>4477606.4825290004</v>
      </c>
      <c r="C20355">
        <v>589573.50247399998</v>
      </c>
      <c r="D20355">
        <v>5857366.7999999998</v>
      </c>
    </row>
    <row r="20356" spans="1:4" x14ac:dyDescent="0.3">
      <c r="A20356">
        <v>2179967</v>
      </c>
      <c r="B20356">
        <v>4477606.4825290004</v>
      </c>
      <c r="C20356">
        <v>589573.50247399998</v>
      </c>
      <c r="D20356">
        <v>5859513.2000000002</v>
      </c>
    </row>
    <row r="20357" spans="1:4" x14ac:dyDescent="0.3">
      <c r="A20357">
        <v>2180090</v>
      </c>
      <c r="B20357">
        <v>4477606.4825290004</v>
      </c>
      <c r="C20357">
        <v>589573.50247399998</v>
      </c>
      <c r="D20357">
        <v>5861659.5999999996</v>
      </c>
    </row>
    <row r="20358" spans="1:4" x14ac:dyDescent="0.3">
      <c r="A20358">
        <v>2180214</v>
      </c>
      <c r="B20358">
        <v>4477606.4825290004</v>
      </c>
      <c r="C20358">
        <v>589573.50247399998</v>
      </c>
      <c r="D20358">
        <v>5863806</v>
      </c>
    </row>
    <row r="20359" spans="1:4" x14ac:dyDescent="0.3">
      <c r="A20359">
        <v>2180337</v>
      </c>
      <c r="B20359">
        <v>4477606.4825290004</v>
      </c>
      <c r="C20359">
        <v>589573.50247399998</v>
      </c>
      <c r="D20359">
        <v>5865953.5999999996</v>
      </c>
    </row>
    <row r="20360" spans="1:4" x14ac:dyDescent="0.3">
      <c r="A20360">
        <v>2180464</v>
      </c>
      <c r="B20360">
        <v>4477606.4825290004</v>
      </c>
      <c r="C20360">
        <v>589573.50247399998</v>
      </c>
      <c r="D20360">
        <v>5870248.4000000004</v>
      </c>
    </row>
    <row r="20361" spans="1:4" x14ac:dyDescent="0.3">
      <c r="A20361">
        <v>2180583</v>
      </c>
      <c r="B20361">
        <v>4477606.4825290004</v>
      </c>
      <c r="C20361">
        <v>589573.50247399998</v>
      </c>
      <c r="D20361">
        <v>5872396</v>
      </c>
    </row>
    <row r="20362" spans="1:4" x14ac:dyDescent="0.3">
      <c r="A20362">
        <v>2180706</v>
      </c>
      <c r="B20362">
        <v>4477606.4825290004</v>
      </c>
      <c r="C20362">
        <v>589573.50247399998</v>
      </c>
      <c r="D20362">
        <v>5874544.4000000004</v>
      </c>
    </row>
    <row r="20363" spans="1:4" x14ac:dyDescent="0.3">
      <c r="A20363">
        <v>2180830</v>
      </c>
      <c r="B20363">
        <v>4477606.4825290004</v>
      </c>
      <c r="C20363">
        <v>589573.50247399998</v>
      </c>
      <c r="D20363">
        <v>5876692.7999999998</v>
      </c>
    </row>
    <row r="20364" spans="1:4" x14ac:dyDescent="0.3">
      <c r="A20364">
        <v>2180958</v>
      </c>
      <c r="B20364">
        <v>4477606.4825290004</v>
      </c>
      <c r="C20364">
        <v>589573.50247399998</v>
      </c>
      <c r="D20364">
        <v>5880990.4000000004</v>
      </c>
    </row>
    <row r="20365" spans="1:4" x14ac:dyDescent="0.3">
      <c r="A20365">
        <v>2181076</v>
      </c>
      <c r="B20365">
        <v>4477606.4825290004</v>
      </c>
      <c r="C20365">
        <v>589573.50247399998</v>
      </c>
      <c r="D20365">
        <v>5883139.2000000002</v>
      </c>
    </row>
    <row r="20366" spans="1:4" x14ac:dyDescent="0.3">
      <c r="A20366">
        <v>2181199</v>
      </c>
      <c r="B20366">
        <v>4477606.4825290004</v>
      </c>
      <c r="C20366">
        <v>589573.50247399998</v>
      </c>
      <c r="D20366">
        <v>5885288.4000000004</v>
      </c>
    </row>
    <row r="20367" spans="1:4" x14ac:dyDescent="0.3">
      <c r="A20367">
        <v>2181324</v>
      </c>
      <c r="B20367">
        <v>4477606.4825290004</v>
      </c>
      <c r="C20367">
        <v>589573.50247399998</v>
      </c>
      <c r="D20367">
        <v>5887438</v>
      </c>
    </row>
    <row r="20368" spans="1:4" x14ac:dyDescent="0.3">
      <c r="A20368">
        <v>2181450</v>
      </c>
      <c r="B20368">
        <v>4477606.4825290004</v>
      </c>
      <c r="C20368">
        <v>589573.50247399998</v>
      </c>
      <c r="D20368">
        <v>5891738.4000000004</v>
      </c>
    </row>
    <row r="20369" spans="1:4" x14ac:dyDescent="0.3">
      <c r="A20369">
        <v>2181569</v>
      </c>
      <c r="B20369">
        <v>4477606.4825290004</v>
      </c>
      <c r="C20369">
        <v>589573.50247399998</v>
      </c>
      <c r="D20369">
        <v>5893889.2000000002</v>
      </c>
    </row>
    <row r="20370" spans="1:4" x14ac:dyDescent="0.3">
      <c r="A20370">
        <v>2181692</v>
      </c>
      <c r="B20370">
        <v>4477606.4825290004</v>
      </c>
      <c r="C20370">
        <v>589573.50247399998</v>
      </c>
      <c r="D20370">
        <v>5896039.5999999996</v>
      </c>
    </row>
    <row r="20371" spans="1:4" x14ac:dyDescent="0.3">
      <c r="A20371">
        <v>2181815</v>
      </c>
      <c r="B20371">
        <v>4477606.4825290004</v>
      </c>
      <c r="C20371">
        <v>589573.50247399998</v>
      </c>
      <c r="D20371">
        <v>5898190.4000000004</v>
      </c>
    </row>
    <row r="20372" spans="1:4" x14ac:dyDescent="0.3">
      <c r="A20372">
        <v>2181938</v>
      </c>
      <c r="B20372">
        <v>4477606.4825290004</v>
      </c>
      <c r="C20372">
        <v>589573.50247399998</v>
      </c>
      <c r="D20372">
        <v>5900341.5999999996</v>
      </c>
    </row>
    <row r="20373" spans="1:4" x14ac:dyDescent="0.3">
      <c r="A20373">
        <v>2182066</v>
      </c>
      <c r="B20373">
        <v>4477606.4825290004</v>
      </c>
      <c r="C20373">
        <v>589573.50247399998</v>
      </c>
      <c r="D20373">
        <v>5904645.5999999996</v>
      </c>
    </row>
    <row r="20374" spans="1:4" x14ac:dyDescent="0.3">
      <c r="A20374">
        <v>2182185</v>
      </c>
      <c r="B20374">
        <v>4477606.4825290004</v>
      </c>
      <c r="C20374">
        <v>589573.50247399998</v>
      </c>
      <c r="D20374">
        <v>5906796.7999999998</v>
      </c>
    </row>
    <row r="20375" spans="1:4" x14ac:dyDescent="0.3">
      <c r="A20375">
        <v>2182308</v>
      </c>
      <c r="B20375">
        <v>4477606.4825290004</v>
      </c>
      <c r="C20375">
        <v>589573.50247399998</v>
      </c>
      <c r="D20375">
        <v>5908949.2000000002</v>
      </c>
    </row>
    <row r="20376" spans="1:4" x14ac:dyDescent="0.3">
      <c r="A20376">
        <v>2182431</v>
      </c>
      <c r="B20376">
        <v>4477606.4825290004</v>
      </c>
      <c r="C20376">
        <v>589573.50247399998</v>
      </c>
      <c r="D20376">
        <v>5911101.5999999996</v>
      </c>
    </row>
    <row r="20377" spans="1:4" x14ac:dyDescent="0.3">
      <c r="A20377">
        <v>2182558</v>
      </c>
      <c r="B20377">
        <v>4477606.4825290004</v>
      </c>
      <c r="C20377">
        <v>589573.50247399998</v>
      </c>
      <c r="D20377">
        <v>5915407.5999999996</v>
      </c>
    </row>
    <row r="20378" spans="1:4" x14ac:dyDescent="0.3">
      <c r="A20378">
        <v>2182678</v>
      </c>
      <c r="B20378">
        <v>4477606.4825290004</v>
      </c>
      <c r="C20378">
        <v>589573.50247399998</v>
      </c>
      <c r="D20378">
        <v>5917561.2000000002</v>
      </c>
    </row>
    <row r="20379" spans="1:4" x14ac:dyDescent="0.3">
      <c r="A20379">
        <v>2182800</v>
      </c>
      <c r="B20379">
        <v>4477606.4825290004</v>
      </c>
      <c r="C20379">
        <v>589573.50247399998</v>
      </c>
      <c r="D20379">
        <v>5919714.4000000004</v>
      </c>
    </row>
    <row r="20380" spans="1:4" x14ac:dyDescent="0.3">
      <c r="A20380">
        <v>2182924</v>
      </c>
      <c r="B20380">
        <v>4477606.4825290004</v>
      </c>
      <c r="C20380">
        <v>589573.50247399998</v>
      </c>
      <c r="D20380">
        <v>5921868</v>
      </c>
    </row>
    <row r="20381" spans="1:4" x14ac:dyDescent="0.3">
      <c r="A20381">
        <v>2183047</v>
      </c>
      <c r="B20381">
        <v>4477606.4825290004</v>
      </c>
      <c r="C20381">
        <v>589573.50247399998</v>
      </c>
      <c r="D20381">
        <v>5924022.4000000004</v>
      </c>
    </row>
    <row r="20382" spans="1:4" x14ac:dyDescent="0.3">
      <c r="A20382">
        <v>2183175</v>
      </c>
      <c r="B20382">
        <v>4477606.4825290004</v>
      </c>
      <c r="C20382">
        <v>589573.50247399998</v>
      </c>
      <c r="D20382">
        <v>5928331.5999999996</v>
      </c>
    </row>
    <row r="20383" spans="1:4" x14ac:dyDescent="0.3">
      <c r="A20383">
        <v>2183293</v>
      </c>
      <c r="B20383">
        <v>4477606.4825290004</v>
      </c>
      <c r="C20383">
        <v>589573.50247399998</v>
      </c>
      <c r="D20383">
        <v>5930486.4000000004</v>
      </c>
    </row>
    <row r="20384" spans="1:4" x14ac:dyDescent="0.3">
      <c r="A20384">
        <v>2183418</v>
      </c>
      <c r="B20384">
        <v>4477606.4825290004</v>
      </c>
      <c r="C20384">
        <v>589573.50247399998</v>
      </c>
      <c r="D20384">
        <v>5932641.5999999996</v>
      </c>
    </row>
    <row r="20385" spans="1:4" x14ac:dyDescent="0.3">
      <c r="A20385">
        <v>2183540</v>
      </c>
      <c r="B20385">
        <v>4477606.4825290004</v>
      </c>
      <c r="C20385">
        <v>589573.50247399998</v>
      </c>
      <c r="D20385">
        <v>5934796.7999999998</v>
      </c>
    </row>
    <row r="20386" spans="1:4" x14ac:dyDescent="0.3">
      <c r="A20386">
        <v>2183667</v>
      </c>
      <c r="B20386">
        <v>4477606.4825290004</v>
      </c>
      <c r="C20386">
        <v>589573.50247399998</v>
      </c>
      <c r="D20386">
        <v>5939108.4000000004</v>
      </c>
    </row>
    <row r="20387" spans="1:4" x14ac:dyDescent="0.3">
      <c r="A20387">
        <v>2183786</v>
      </c>
      <c r="B20387">
        <v>4477606.4825290004</v>
      </c>
      <c r="C20387">
        <v>589573.50247399998</v>
      </c>
      <c r="D20387">
        <v>5941264.7999999998</v>
      </c>
    </row>
    <row r="20388" spans="1:4" x14ac:dyDescent="0.3">
      <c r="A20388">
        <v>2183909</v>
      </c>
      <c r="B20388">
        <v>4477606.4825290004</v>
      </c>
      <c r="C20388">
        <v>589573.50247399998</v>
      </c>
      <c r="D20388">
        <v>5943421.2000000002</v>
      </c>
    </row>
    <row r="20389" spans="1:4" x14ac:dyDescent="0.3">
      <c r="A20389">
        <v>2184032</v>
      </c>
      <c r="B20389">
        <v>4477606.4825290004</v>
      </c>
      <c r="C20389">
        <v>589573.50247399998</v>
      </c>
      <c r="D20389">
        <v>5945577.5999999996</v>
      </c>
    </row>
    <row r="20390" spans="1:4" x14ac:dyDescent="0.3">
      <c r="A20390">
        <v>2184160</v>
      </c>
      <c r="B20390">
        <v>4477606.4825290004</v>
      </c>
      <c r="C20390">
        <v>589573.50247399998</v>
      </c>
      <c r="D20390">
        <v>5949892</v>
      </c>
    </row>
    <row r="20391" spans="1:4" x14ac:dyDescent="0.3">
      <c r="A20391">
        <v>2184279</v>
      </c>
      <c r="B20391">
        <v>4477606.4825290004</v>
      </c>
      <c r="C20391">
        <v>589573.50247399998</v>
      </c>
      <c r="D20391">
        <v>5952050</v>
      </c>
    </row>
    <row r="20392" spans="1:4" x14ac:dyDescent="0.3">
      <c r="A20392">
        <v>2184402</v>
      </c>
      <c r="B20392">
        <v>4477606.4825290004</v>
      </c>
      <c r="C20392">
        <v>589573.50247399998</v>
      </c>
      <c r="D20392">
        <v>5954207.5999999996</v>
      </c>
    </row>
    <row r="20393" spans="1:4" x14ac:dyDescent="0.3">
      <c r="A20393">
        <v>2184525</v>
      </c>
      <c r="B20393">
        <v>4477606.4825290004</v>
      </c>
      <c r="C20393">
        <v>589573.50247399998</v>
      </c>
      <c r="D20393">
        <v>5956365.2000000002</v>
      </c>
    </row>
    <row r="20394" spans="1:4" x14ac:dyDescent="0.3">
      <c r="A20394">
        <v>2184652</v>
      </c>
      <c r="B20394">
        <v>4477606.4825290004</v>
      </c>
      <c r="C20394">
        <v>589573.50247399998</v>
      </c>
      <c r="D20394">
        <v>5960682</v>
      </c>
    </row>
    <row r="20395" spans="1:4" x14ac:dyDescent="0.3">
      <c r="A20395">
        <v>2184771</v>
      </c>
      <c r="B20395">
        <v>4477606.4825290004</v>
      </c>
      <c r="C20395">
        <v>589573.50247399998</v>
      </c>
      <c r="D20395">
        <v>5962840.7999999998</v>
      </c>
    </row>
    <row r="20396" spans="1:4" x14ac:dyDescent="0.3">
      <c r="A20396">
        <v>2184894</v>
      </c>
      <c r="B20396">
        <v>4477606.4825290004</v>
      </c>
      <c r="C20396">
        <v>589573.50247399998</v>
      </c>
      <c r="D20396">
        <v>5965000</v>
      </c>
    </row>
    <row r="20397" spans="1:4" x14ac:dyDescent="0.3">
      <c r="A20397">
        <v>2185017</v>
      </c>
      <c r="B20397">
        <v>4477606.4825290004</v>
      </c>
      <c r="C20397">
        <v>589573.50247399998</v>
      </c>
      <c r="D20397">
        <v>5967159.5999999996</v>
      </c>
    </row>
    <row r="20398" spans="1:4" x14ac:dyDescent="0.3">
      <c r="A20398">
        <v>2185141</v>
      </c>
      <c r="B20398">
        <v>4477606.4825290004</v>
      </c>
      <c r="C20398">
        <v>589573.50247399998</v>
      </c>
      <c r="D20398">
        <v>5969318.7999999998</v>
      </c>
    </row>
    <row r="20399" spans="1:4" x14ac:dyDescent="0.3">
      <c r="A20399">
        <v>2185268</v>
      </c>
      <c r="B20399">
        <v>4477606.4825290004</v>
      </c>
      <c r="C20399">
        <v>589573.50247399998</v>
      </c>
      <c r="D20399">
        <v>5973638.7999999998</v>
      </c>
    </row>
    <row r="20400" spans="1:4" x14ac:dyDescent="0.3">
      <c r="A20400">
        <v>2185388</v>
      </c>
      <c r="B20400">
        <v>4477606.4825290004</v>
      </c>
      <c r="C20400">
        <v>589573.50247399998</v>
      </c>
      <c r="D20400">
        <v>5975799.2000000002</v>
      </c>
    </row>
    <row r="20401" spans="1:4" x14ac:dyDescent="0.3">
      <c r="A20401">
        <v>2185510</v>
      </c>
      <c r="B20401">
        <v>4477606.4825290004</v>
      </c>
      <c r="C20401">
        <v>589573.50247399998</v>
      </c>
      <c r="D20401">
        <v>5977959.5999999996</v>
      </c>
    </row>
    <row r="20402" spans="1:4" x14ac:dyDescent="0.3">
      <c r="A20402">
        <v>2185633</v>
      </c>
      <c r="B20402">
        <v>4477606.4825290004</v>
      </c>
      <c r="C20402">
        <v>589573.50247399998</v>
      </c>
      <c r="D20402">
        <v>5980120.7999999998</v>
      </c>
    </row>
    <row r="20403" spans="1:4" x14ac:dyDescent="0.3">
      <c r="A20403">
        <v>2185761</v>
      </c>
      <c r="B20403">
        <v>4477606.4825290004</v>
      </c>
      <c r="C20403">
        <v>589573.50247399998</v>
      </c>
      <c r="D20403">
        <v>5984443.2000000002</v>
      </c>
    </row>
    <row r="20404" spans="1:4" x14ac:dyDescent="0.3">
      <c r="A20404">
        <v>2185880</v>
      </c>
      <c r="B20404">
        <v>4477606.4825290004</v>
      </c>
      <c r="C20404">
        <v>589573.50247399998</v>
      </c>
      <c r="D20404">
        <v>5986604.4000000004</v>
      </c>
    </row>
    <row r="20405" spans="1:4" x14ac:dyDescent="0.3">
      <c r="A20405">
        <v>2186003</v>
      </c>
      <c r="B20405">
        <v>4477606.4825290004</v>
      </c>
      <c r="C20405">
        <v>589573.50247399998</v>
      </c>
      <c r="D20405">
        <v>5988766.7999999998</v>
      </c>
    </row>
    <row r="20406" spans="1:4" x14ac:dyDescent="0.3">
      <c r="A20406">
        <v>2186126</v>
      </c>
      <c r="B20406">
        <v>4477606.4825290004</v>
      </c>
      <c r="C20406">
        <v>589573.50247399998</v>
      </c>
      <c r="D20406">
        <v>5990928.7999999998</v>
      </c>
    </row>
    <row r="20407" spans="1:4" x14ac:dyDescent="0.3">
      <c r="A20407">
        <v>2186254</v>
      </c>
      <c r="B20407">
        <v>4477606.4825290004</v>
      </c>
      <c r="C20407">
        <v>589573.50247399998</v>
      </c>
      <c r="D20407">
        <v>5995254</v>
      </c>
    </row>
    <row r="20408" spans="1:4" x14ac:dyDescent="0.3">
      <c r="A20408">
        <v>2186372</v>
      </c>
      <c r="B20408">
        <v>4477606.4825290004</v>
      </c>
      <c r="C20408">
        <v>589573.50247399998</v>
      </c>
      <c r="D20408">
        <v>5997416.7999999998</v>
      </c>
    </row>
    <row r="20409" spans="1:4" x14ac:dyDescent="0.3">
      <c r="A20409">
        <v>2186496</v>
      </c>
      <c r="B20409">
        <v>4477606.4825290004</v>
      </c>
      <c r="C20409">
        <v>589573.50247399998</v>
      </c>
      <c r="D20409">
        <v>5999580.4000000004</v>
      </c>
    </row>
    <row r="20410" spans="1:4" x14ac:dyDescent="0.3">
      <c r="A20410">
        <v>2186619</v>
      </c>
      <c r="B20410">
        <v>4477606.4825290004</v>
      </c>
      <c r="C20410">
        <v>589573.50247399998</v>
      </c>
      <c r="D20410">
        <v>6001743.5999999996</v>
      </c>
    </row>
    <row r="20411" spans="1:4" x14ac:dyDescent="0.3">
      <c r="A20411">
        <v>2186742</v>
      </c>
      <c r="B20411">
        <v>4477606.4825290004</v>
      </c>
      <c r="C20411">
        <v>589573.50247399998</v>
      </c>
      <c r="D20411">
        <v>6003907.2000000002</v>
      </c>
    </row>
    <row r="20412" spans="1:4" x14ac:dyDescent="0.3">
      <c r="A20412">
        <v>2186869</v>
      </c>
      <c r="B20412">
        <v>4477606.4825290004</v>
      </c>
      <c r="C20412">
        <v>589573.50247399998</v>
      </c>
      <c r="D20412">
        <v>6008235.2000000002</v>
      </c>
    </row>
    <row r="20413" spans="1:4" x14ac:dyDescent="0.3">
      <c r="A20413">
        <v>2186988</v>
      </c>
      <c r="B20413">
        <v>4477606.4825290004</v>
      </c>
      <c r="C20413">
        <v>589573.50247399998</v>
      </c>
      <c r="D20413">
        <v>6010400.4000000004</v>
      </c>
    </row>
    <row r="20414" spans="1:4" x14ac:dyDescent="0.3">
      <c r="A20414">
        <v>2187112</v>
      </c>
      <c r="B20414">
        <v>4477606.4825290004</v>
      </c>
      <c r="C20414">
        <v>589573.50247399998</v>
      </c>
      <c r="D20414">
        <v>6012564.7999999998</v>
      </c>
    </row>
    <row r="20415" spans="1:4" x14ac:dyDescent="0.3">
      <c r="A20415">
        <v>2187235</v>
      </c>
      <c r="B20415">
        <v>4477606.4825290004</v>
      </c>
      <c r="C20415">
        <v>589573.50247399998</v>
      </c>
      <c r="D20415">
        <v>6014730</v>
      </c>
    </row>
    <row r="20416" spans="1:4" x14ac:dyDescent="0.3">
      <c r="A20416">
        <v>2187362</v>
      </c>
      <c r="B20416">
        <v>4477606.4825290004</v>
      </c>
      <c r="C20416">
        <v>589573.50247399998</v>
      </c>
      <c r="D20416">
        <v>6019060.4000000004</v>
      </c>
    </row>
    <row r="20417" spans="1:4" x14ac:dyDescent="0.3">
      <c r="A20417">
        <v>2187481</v>
      </c>
      <c r="B20417">
        <v>4477606.4825290004</v>
      </c>
      <c r="C20417">
        <v>589573.50247399998</v>
      </c>
      <c r="D20417">
        <v>6021226.4000000004</v>
      </c>
    </row>
    <row r="20418" spans="1:4" x14ac:dyDescent="0.3">
      <c r="A20418">
        <v>2187605</v>
      </c>
      <c r="B20418">
        <v>4477606.4825290004</v>
      </c>
      <c r="C20418">
        <v>589573.50247399998</v>
      </c>
      <c r="D20418">
        <v>6023392.4000000004</v>
      </c>
    </row>
    <row r="20419" spans="1:4" x14ac:dyDescent="0.3">
      <c r="A20419">
        <v>2187728</v>
      </c>
      <c r="B20419">
        <v>4477606.4825290004</v>
      </c>
      <c r="C20419">
        <v>589573.50247399998</v>
      </c>
      <c r="D20419">
        <v>6025559.2000000002</v>
      </c>
    </row>
    <row r="20420" spans="1:4" x14ac:dyDescent="0.3">
      <c r="A20420">
        <v>2187854</v>
      </c>
      <c r="B20420">
        <v>4477606.4825290004</v>
      </c>
      <c r="C20420">
        <v>589573.50247399998</v>
      </c>
      <c r="D20420">
        <v>6029892.4000000004</v>
      </c>
    </row>
    <row r="20421" spans="1:4" x14ac:dyDescent="0.3">
      <c r="A20421">
        <v>2187973</v>
      </c>
      <c r="B20421">
        <v>4477606.4825290004</v>
      </c>
      <c r="C20421">
        <v>589573.50247399998</v>
      </c>
      <c r="D20421">
        <v>6032059.5999999996</v>
      </c>
    </row>
    <row r="20422" spans="1:4" x14ac:dyDescent="0.3">
      <c r="A20422">
        <v>2188097</v>
      </c>
      <c r="B20422">
        <v>4477606.4825290004</v>
      </c>
      <c r="C20422">
        <v>589573.50247399998</v>
      </c>
      <c r="D20422">
        <v>6034227.2000000002</v>
      </c>
    </row>
    <row r="20423" spans="1:4" x14ac:dyDescent="0.3">
      <c r="A20423">
        <v>2188220</v>
      </c>
      <c r="B20423">
        <v>4477606.4825290004</v>
      </c>
      <c r="C20423">
        <v>589573.50247399998</v>
      </c>
      <c r="D20423">
        <v>6036394.4000000004</v>
      </c>
    </row>
    <row r="20424" spans="1:4" x14ac:dyDescent="0.3">
      <c r="A20424">
        <v>2188347</v>
      </c>
      <c r="B20424">
        <v>4477606.4825290004</v>
      </c>
      <c r="C20424">
        <v>589573.50247399998</v>
      </c>
      <c r="D20424">
        <v>6040730.4000000004</v>
      </c>
    </row>
    <row r="20425" spans="1:4" x14ac:dyDescent="0.3">
      <c r="A20425">
        <v>2188466</v>
      </c>
      <c r="B20425">
        <v>4477606.4825290004</v>
      </c>
      <c r="C20425">
        <v>589573.50247399998</v>
      </c>
      <c r="D20425">
        <v>6042899.5999999996</v>
      </c>
    </row>
    <row r="20426" spans="1:4" x14ac:dyDescent="0.3">
      <c r="A20426">
        <v>2188589</v>
      </c>
      <c r="B20426">
        <v>4477606.4825290004</v>
      </c>
      <c r="C20426">
        <v>589573.50247399998</v>
      </c>
      <c r="D20426">
        <v>6045068</v>
      </c>
    </row>
    <row r="20427" spans="1:4" x14ac:dyDescent="0.3">
      <c r="A20427">
        <v>2188713</v>
      </c>
      <c r="B20427">
        <v>4477606.4825290004</v>
      </c>
      <c r="C20427">
        <v>589573.50247399998</v>
      </c>
      <c r="D20427">
        <v>6047236.7999999998</v>
      </c>
    </row>
    <row r="20428" spans="1:4" x14ac:dyDescent="0.3">
      <c r="A20428">
        <v>2188836</v>
      </c>
      <c r="B20428">
        <v>4477606.4825290004</v>
      </c>
      <c r="C20428">
        <v>589573.50247399998</v>
      </c>
      <c r="D20428">
        <v>6049405.5999999996</v>
      </c>
    </row>
    <row r="20429" spans="1:4" x14ac:dyDescent="0.3">
      <c r="A20429">
        <v>2188963</v>
      </c>
      <c r="B20429">
        <v>4477606.4825290004</v>
      </c>
      <c r="C20429">
        <v>589573.50247399998</v>
      </c>
      <c r="D20429">
        <v>6053745.2000000002</v>
      </c>
    </row>
    <row r="20430" spans="1:4" x14ac:dyDescent="0.3">
      <c r="A20430">
        <v>2189082</v>
      </c>
      <c r="B20430">
        <v>4477606.4825290004</v>
      </c>
      <c r="C20430">
        <v>589573.50247399998</v>
      </c>
      <c r="D20430">
        <v>6055915.2000000002</v>
      </c>
    </row>
    <row r="20431" spans="1:4" x14ac:dyDescent="0.3">
      <c r="A20431">
        <v>2189205</v>
      </c>
      <c r="B20431">
        <v>4477606.4825290004</v>
      </c>
      <c r="C20431">
        <v>589573.50247399998</v>
      </c>
      <c r="D20431">
        <v>6058085.5999999996</v>
      </c>
    </row>
    <row r="20432" spans="1:4" x14ac:dyDescent="0.3">
      <c r="A20432">
        <v>2189328</v>
      </c>
      <c r="B20432">
        <v>4477606.4825290004</v>
      </c>
      <c r="C20432">
        <v>589573.50247399998</v>
      </c>
      <c r="D20432">
        <v>6060256</v>
      </c>
    </row>
    <row r="20433" spans="1:4" x14ac:dyDescent="0.3">
      <c r="A20433">
        <v>2189456</v>
      </c>
      <c r="B20433">
        <v>4477606.4825290004</v>
      </c>
      <c r="C20433">
        <v>589573.50247399998</v>
      </c>
      <c r="D20433">
        <v>6064597.5999999996</v>
      </c>
    </row>
    <row r="20434" spans="1:4" x14ac:dyDescent="0.3">
      <c r="A20434">
        <v>2189575</v>
      </c>
      <c r="B20434">
        <v>4477606.4825290004</v>
      </c>
      <c r="C20434">
        <v>589573.50247399998</v>
      </c>
      <c r="D20434">
        <v>6066768.4000000004</v>
      </c>
    </row>
    <row r="20435" spans="1:4" x14ac:dyDescent="0.3">
      <c r="A20435">
        <v>2189700</v>
      </c>
      <c r="B20435">
        <v>4477606.4825290004</v>
      </c>
      <c r="C20435">
        <v>589573.50247399998</v>
      </c>
      <c r="D20435">
        <v>6068940.4000000004</v>
      </c>
    </row>
    <row r="20436" spans="1:4" x14ac:dyDescent="0.3">
      <c r="A20436">
        <v>2189822</v>
      </c>
      <c r="B20436">
        <v>4477606.4825290004</v>
      </c>
      <c r="C20436">
        <v>589573.50247399998</v>
      </c>
      <c r="D20436">
        <v>6071112</v>
      </c>
    </row>
    <row r="20437" spans="1:4" x14ac:dyDescent="0.3">
      <c r="A20437">
        <v>2189949</v>
      </c>
      <c r="B20437">
        <v>4477606.4825290004</v>
      </c>
      <c r="C20437">
        <v>589573.50247399998</v>
      </c>
      <c r="D20437">
        <v>6075456</v>
      </c>
    </row>
    <row r="20438" spans="1:4" x14ac:dyDescent="0.3">
      <c r="A20438">
        <v>2190068</v>
      </c>
      <c r="B20438">
        <v>4477606.4825290004</v>
      </c>
      <c r="C20438">
        <v>589573.50247399998</v>
      </c>
      <c r="D20438">
        <v>6077628.7999999998</v>
      </c>
    </row>
    <row r="20439" spans="1:4" x14ac:dyDescent="0.3">
      <c r="A20439">
        <v>2190191</v>
      </c>
      <c r="B20439">
        <v>4477606.4825290004</v>
      </c>
      <c r="C20439">
        <v>589573.50247399998</v>
      </c>
      <c r="D20439">
        <v>6079801.2000000002</v>
      </c>
    </row>
    <row r="20440" spans="1:4" x14ac:dyDescent="0.3">
      <c r="A20440">
        <v>2190314</v>
      </c>
      <c r="B20440">
        <v>4477606.4825290004</v>
      </c>
      <c r="C20440">
        <v>589573.50247399998</v>
      </c>
      <c r="D20440">
        <v>6081974.7999999998</v>
      </c>
    </row>
    <row r="20441" spans="1:4" x14ac:dyDescent="0.3">
      <c r="A20441">
        <v>2190437</v>
      </c>
      <c r="B20441">
        <v>4477606.4825290004</v>
      </c>
      <c r="C20441">
        <v>589573.50247399998</v>
      </c>
      <c r="D20441">
        <v>6084148</v>
      </c>
    </row>
    <row r="20442" spans="1:4" x14ac:dyDescent="0.3">
      <c r="A20442">
        <v>2190564</v>
      </c>
      <c r="B20442">
        <v>4477606.4825290004</v>
      </c>
      <c r="C20442">
        <v>589573.50247399998</v>
      </c>
      <c r="D20442">
        <v>6088495.5999999996</v>
      </c>
    </row>
    <row r="20443" spans="1:4" x14ac:dyDescent="0.3">
      <c r="A20443">
        <v>2190683</v>
      </c>
      <c r="B20443">
        <v>4477606.4825290004</v>
      </c>
      <c r="C20443">
        <v>589573.50247399998</v>
      </c>
      <c r="D20443">
        <v>6090669.5999999996</v>
      </c>
    </row>
    <row r="20444" spans="1:4" x14ac:dyDescent="0.3">
      <c r="A20444">
        <v>2190807</v>
      </c>
      <c r="B20444">
        <v>4477606.4825290004</v>
      </c>
      <c r="C20444">
        <v>589573.50247399998</v>
      </c>
      <c r="D20444">
        <v>6092844.4000000004</v>
      </c>
    </row>
    <row r="20445" spans="1:4" x14ac:dyDescent="0.3">
      <c r="A20445">
        <v>2190930</v>
      </c>
      <c r="B20445">
        <v>4477606.4825290004</v>
      </c>
      <c r="C20445">
        <v>589573.50247399998</v>
      </c>
      <c r="D20445">
        <v>6095018</v>
      </c>
    </row>
    <row r="20446" spans="1:4" x14ac:dyDescent="0.3">
      <c r="A20446">
        <v>2191057</v>
      </c>
      <c r="B20446">
        <v>4477606.4825290004</v>
      </c>
      <c r="C20446">
        <v>589573.50247399998</v>
      </c>
      <c r="D20446">
        <v>6099368.7999999998</v>
      </c>
    </row>
    <row r="20447" spans="1:4" x14ac:dyDescent="0.3">
      <c r="A20447">
        <v>2191176</v>
      </c>
      <c r="B20447">
        <v>4477606.4825290004</v>
      </c>
      <c r="C20447">
        <v>589573.50247399998</v>
      </c>
      <c r="D20447">
        <v>6101544</v>
      </c>
    </row>
    <row r="20448" spans="1:4" x14ac:dyDescent="0.3">
      <c r="A20448">
        <v>2191300</v>
      </c>
      <c r="B20448">
        <v>4477606.4825290004</v>
      </c>
      <c r="C20448">
        <v>589573.50247399998</v>
      </c>
      <c r="D20448">
        <v>6103719.5999999996</v>
      </c>
    </row>
    <row r="20449" spans="1:4" x14ac:dyDescent="0.3">
      <c r="A20449">
        <v>2191422</v>
      </c>
      <c r="B20449">
        <v>4477606.4825290004</v>
      </c>
      <c r="C20449">
        <v>589573.50247399998</v>
      </c>
      <c r="D20449">
        <v>6105895.5999999996</v>
      </c>
    </row>
    <row r="20450" spans="1:4" x14ac:dyDescent="0.3">
      <c r="A20450">
        <v>2191550</v>
      </c>
      <c r="B20450">
        <v>4477606.4825290004</v>
      </c>
      <c r="C20450">
        <v>589573.50247399998</v>
      </c>
      <c r="D20450">
        <v>6110248.4000000004</v>
      </c>
    </row>
    <row r="20451" spans="1:4" x14ac:dyDescent="0.3">
      <c r="A20451">
        <v>2191669</v>
      </c>
      <c r="B20451">
        <v>4477606.4825290004</v>
      </c>
      <c r="C20451">
        <v>589573.50247399998</v>
      </c>
      <c r="D20451">
        <v>6112425.2000000002</v>
      </c>
    </row>
    <row r="20452" spans="1:4" x14ac:dyDescent="0.3">
      <c r="A20452">
        <v>2191793</v>
      </c>
      <c r="B20452">
        <v>4477606.4825290004</v>
      </c>
      <c r="C20452">
        <v>589573.50247399998</v>
      </c>
      <c r="D20452">
        <v>6114602</v>
      </c>
    </row>
    <row r="20453" spans="1:4" x14ac:dyDescent="0.3">
      <c r="A20453">
        <v>2191915</v>
      </c>
      <c r="B20453">
        <v>4477606.4825290004</v>
      </c>
      <c r="C20453">
        <v>589573.50247399998</v>
      </c>
      <c r="D20453">
        <v>6116779.2000000002</v>
      </c>
    </row>
    <row r="20454" spans="1:4" x14ac:dyDescent="0.3">
      <c r="A20454">
        <v>2192040</v>
      </c>
      <c r="B20454">
        <v>4477606.4825290004</v>
      </c>
      <c r="C20454">
        <v>589573.50247399998</v>
      </c>
      <c r="D20454">
        <v>6118956.4000000004</v>
      </c>
    </row>
    <row r="20455" spans="1:4" x14ac:dyDescent="0.3">
      <c r="A20455">
        <v>2192166</v>
      </c>
      <c r="B20455">
        <v>4477606.4825290004</v>
      </c>
      <c r="C20455">
        <v>589573.50247399998</v>
      </c>
      <c r="D20455">
        <v>6123312</v>
      </c>
    </row>
    <row r="20456" spans="1:4" x14ac:dyDescent="0.3">
      <c r="A20456">
        <v>2192285</v>
      </c>
      <c r="B20456">
        <v>4477606.4825290004</v>
      </c>
      <c r="C20456">
        <v>589573.50247399998</v>
      </c>
      <c r="D20456">
        <v>6125490.4000000004</v>
      </c>
    </row>
    <row r="20457" spans="1:4" x14ac:dyDescent="0.3">
      <c r="A20457">
        <v>2192408</v>
      </c>
      <c r="B20457">
        <v>4477606.4825290004</v>
      </c>
      <c r="C20457">
        <v>589573.50247399998</v>
      </c>
      <c r="D20457">
        <v>6127668.7999999998</v>
      </c>
    </row>
    <row r="20458" spans="1:4" x14ac:dyDescent="0.3">
      <c r="A20458">
        <v>2192531</v>
      </c>
      <c r="B20458">
        <v>4477606.4825290004</v>
      </c>
      <c r="C20458">
        <v>589573.50247399998</v>
      </c>
      <c r="D20458">
        <v>6129848</v>
      </c>
    </row>
    <row r="20459" spans="1:4" x14ac:dyDescent="0.3">
      <c r="A20459">
        <v>2192659</v>
      </c>
      <c r="B20459">
        <v>4477606.4825290004</v>
      </c>
      <c r="C20459">
        <v>589573.50247399998</v>
      </c>
      <c r="D20459">
        <v>6134206.4000000004</v>
      </c>
    </row>
    <row r="20460" spans="1:4" x14ac:dyDescent="0.3">
      <c r="A20460">
        <v>2192777</v>
      </c>
      <c r="B20460">
        <v>4477606.4825290004</v>
      </c>
      <c r="C20460">
        <v>589573.50247399998</v>
      </c>
      <c r="D20460">
        <v>6136385.5999999996</v>
      </c>
    </row>
    <row r="20461" spans="1:4" x14ac:dyDescent="0.3">
      <c r="A20461">
        <v>2192901</v>
      </c>
      <c r="B20461">
        <v>4477606.4825290004</v>
      </c>
      <c r="C20461">
        <v>589573.50247399998</v>
      </c>
      <c r="D20461">
        <v>6138565.5999999996</v>
      </c>
    </row>
    <row r="20462" spans="1:4" x14ac:dyDescent="0.3">
      <c r="A20462">
        <v>2193024</v>
      </c>
      <c r="B20462">
        <v>4477606.4825290004</v>
      </c>
      <c r="C20462">
        <v>589573.50247399998</v>
      </c>
      <c r="D20462">
        <v>6140745.5999999996</v>
      </c>
    </row>
    <row r="20463" spans="1:4" x14ac:dyDescent="0.3">
      <c r="A20463">
        <v>2193152</v>
      </c>
      <c r="B20463">
        <v>4477606.4825290004</v>
      </c>
      <c r="C20463">
        <v>589573.50247399998</v>
      </c>
      <c r="D20463">
        <v>6145106.4000000004</v>
      </c>
    </row>
    <row r="20464" spans="1:4" x14ac:dyDescent="0.3">
      <c r="A20464">
        <v>2193270</v>
      </c>
      <c r="B20464">
        <v>4477606.4825290004</v>
      </c>
      <c r="C20464">
        <v>589573.50247399998</v>
      </c>
      <c r="D20464">
        <v>6147287.2000000002</v>
      </c>
    </row>
    <row r="20465" spans="1:4" x14ac:dyDescent="0.3">
      <c r="A20465">
        <v>2193394</v>
      </c>
      <c r="B20465">
        <v>4477606.4825290004</v>
      </c>
      <c r="C20465">
        <v>589573.50247399998</v>
      </c>
      <c r="D20465">
        <v>6149468.7999999998</v>
      </c>
    </row>
    <row r="20466" spans="1:4" x14ac:dyDescent="0.3">
      <c r="A20466">
        <v>2193517</v>
      </c>
      <c r="B20466">
        <v>4477606.4825290004</v>
      </c>
      <c r="C20466">
        <v>589573.50247399998</v>
      </c>
      <c r="D20466">
        <v>6151650</v>
      </c>
    </row>
    <row r="20467" spans="1:4" x14ac:dyDescent="0.3">
      <c r="A20467">
        <v>2193640</v>
      </c>
      <c r="B20467">
        <v>4477606.4825290004</v>
      </c>
      <c r="C20467">
        <v>589573.50247399998</v>
      </c>
      <c r="D20467">
        <v>6153831.5999999996</v>
      </c>
    </row>
    <row r="20468" spans="1:4" x14ac:dyDescent="0.3">
      <c r="A20468">
        <v>2193769</v>
      </c>
      <c r="B20468">
        <v>4477606.4825290004</v>
      </c>
      <c r="C20468">
        <v>589573.50247399998</v>
      </c>
      <c r="D20468">
        <v>6158196</v>
      </c>
    </row>
    <row r="20469" spans="1:4" x14ac:dyDescent="0.3">
      <c r="A20469">
        <v>2193887</v>
      </c>
      <c r="B20469">
        <v>4477606.4825290004</v>
      </c>
      <c r="C20469">
        <v>589573.50247399998</v>
      </c>
      <c r="D20469">
        <v>6160378</v>
      </c>
    </row>
    <row r="20470" spans="1:4" x14ac:dyDescent="0.3">
      <c r="A20470">
        <v>2194010</v>
      </c>
      <c r="B20470">
        <v>4477606.4825290004</v>
      </c>
      <c r="C20470">
        <v>589573.50247399998</v>
      </c>
      <c r="D20470">
        <v>6162560.4000000004</v>
      </c>
    </row>
    <row r="20471" spans="1:4" x14ac:dyDescent="0.3">
      <c r="A20471">
        <v>2194133</v>
      </c>
      <c r="B20471">
        <v>4477606.4825290004</v>
      </c>
      <c r="C20471">
        <v>589573.50247399998</v>
      </c>
      <c r="D20471">
        <v>6164743.5999999996</v>
      </c>
    </row>
    <row r="20472" spans="1:4" x14ac:dyDescent="0.3">
      <c r="A20472">
        <v>2194261</v>
      </c>
      <c r="B20472">
        <v>4477606.4825290004</v>
      </c>
      <c r="C20472">
        <v>589573.50247399998</v>
      </c>
      <c r="D20472">
        <v>6169110.4000000004</v>
      </c>
    </row>
    <row r="20473" spans="1:4" x14ac:dyDescent="0.3">
      <c r="A20473">
        <v>2194379</v>
      </c>
      <c r="B20473">
        <v>4477606.4825290004</v>
      </c>
      <c r="C20473">
        <v>589573.50247399998</v>
      </c>
      <c r="D20473">
        <v>6171294</v>
      </c>
    </row>
    <row r="20474" spans="1:4" x14ac:dyDescent="0.3">
      <c r="A20474">
        <v>2194503</v>
      </c>
      <c r="B20474">
        <v>4477606.4825290004</v>
      </c>
      <c r="C20474">
        <v>589573.50247399998</v>
      </c>
      <c r="D20474">
        <v>6173478</v>
      </c>
    </row>
    <row r="20475" spans="1:4" x14ac:dyDescent="0.3">
      <c r="A20475">
        <v>2194625</v>
      </c>
      <c r="B20475">
        <v>4477606.4825290004</v>
      </c>
      <c r="C20475">
        <v>589573.50247399998</v>
      </c>
      <c r="D20475">
        <v>6175662</v>
      </c>
    </row>
    <row r="20476" spans="1:4" x14ac:dyDescent="0.3">
      <c r="A20476">
        <v>2194753</v>
      </c>
      <c r="B20476">
        <v>4477606.4825290004</v>
      </c>
      <c r="C20476">
        <v>589573.50247399998</v>
      </c>
      <c r="D20476">
        <v>6180031.5999999996</v>
      </c>
    </row>
    <row r="20477" spans="1:4" x14ac:dyDescent="0.3">
      <c r="A20477">
        <v>2194872</v>
      </c>
      <c r="B20477">
        <v>4477606.4825290004</v>
      </c>
      <c r="C20477">
        <v>589573.50247399998</v>
      </c>
      <c r="D20477">
        <v>6182216</v>
      </c>
    </row>
    <row r="20478" spans="1:4" x14ac:dyDescent="0.3">
      <c r="A20478">
        <v>2194995</v>
      </c>
      <c r="B20478">
        <v>4477606.4825290004</v>
      </c>
      <c r="C20478">
        <v>589573.50247399998</v>
      </c>
      <c r="D20478">
        <v>6184402</v>
      </c>
    </row>
    <row r="20479" spans="1:4" x14ac:dyDescent="0.3">
      <c r="A20479">
        <v>2195118</v>
      </c>
      <c r="B20479">
        <v>4477606.4825290004</v>
      </c>
      <c r="C20479">
        <v>589573.50247399998</v>
      </c>
      <c r="D20479">
        <v>6186586.7999999998</v>
      </c>
    </row>
    <row r="20480" spans="1:4" x14ac:dyDescent="0.3">
      <c r="A20480">
        <v>2195241</v>
      </c>
      <c r="B20480">
        <v>4477606.4825290004</v>
      </c>
      <c r="C20480">
        <v>589573.50247399998</v>
      </c>
      <c r="D20480">
        <v>6188772.7999999998</v>
      </c>
    </row>
    <row r="20481" spans="1:4" x14ac:dyDescent="0.3">
      <c r="A20481">
        <v>2195369</v>
      </c>
      <c r="B20481">
        <v>4477606.4825290004</v>
      </c>
      <c r="C20481">
        <v>589573.50247399998</v>
      </c>
      <c r="D20481">
        <v>6193145.2000000002</v>
      </c>
    </row>
    <row r="20482" spans="1:4" x14ac:dyDescent="0.3">
      <c r="A20482">
        <v>2195488</v>
      </c>
      <c r="B20482">
        <v>4477606.4825290004</v>
      </c>
      <c r="C20482">
        <v>589573.50247399998</v>
      </c>
      <c r="D20482">
        <v>6195331.5999999996</v>
      </c>
    </row>
    <row r="20483" spans="1:4" x14ac:dyDescent="0.3">
      <c r="A20483">
        <v>2195611</v>
      </c>
      <c r="B20483">
        <v>4477606.4825290004</v>
      </c>
      <c r="C20483">
        <v>589573.50247399998</v>
      </c>
      <c r="D20483">
        <v>6197518</v>
      </c>
    </row>
    <row r="20484" spans="1:4" x14ac:dyDescent="0.3">
      <c r="A20484">
        <v>2195734</v>
      </c>
      <c r="B20484">
        <v>4477606.4825290004</v>
      </c>
      <c r="C20484">
        <v>589573.50247399998</v>
      </c>
      <c r="D20484">
        <v>6199705.5999999996</v>
      </c>
    </row>
    <row r="20485" spans="1:4" x14ac:dyDescent="0.3">
      <c r="A20485">
        <v>2195864</v>
      </c>
      <c r="B20485">
        <v>4477606.4825290004</v>
      </c>
      <c r="C20485">
        <v>589573.50247399998</v>
      </c>
      <c r="D20485">
        <v>6204080.4000000004</v>
      </c>
    </row>
    <row r="20486" spans="1:4" x14ac:dyDescent="0.3">
      <c r="A20486">
        <v>2195980</v>
      </c>
      <c r="B20486">
        <v>4477606.4825290004</v>
      </c>
      <c r="C20486">
        <v>589573.50247399998</v>
      </c>
      <c r="D20486">
        <v>6206268.4000000004</v>
      </c>
    </row>
    <row r="20487" spans="1:4" x14ac:dyDescent="0.3">
      <c r="A20487">
        <v>2196104</v>
      </c>
      <c r="B20487">
        <v>4477606.4825290004</v>
      </c>
      <c r="C20487">
        <v>589573.50247399998</v>
      </c>
      <c r="D20487">
        <v>6208456</v>
      </c>
    </row>
    <row r="20488" spans="1:4" x14ac:dyDescent="0.3">
      <c r="A20488">
        <v>2196227</v>
      </c>
      <c r="B20488">
        <v>4477606.4825290004</v>
      </c>
      <c r="C20488">
        <v>589573.50247399998</v>
      </c>
      <c r="D20488">
        <v>6210644.4000000004</v>
      </c>
    </row>
    <row r="20489" spans="1:4" x14ac:dyDescent="0.3">
      <c r="A20489">
        <v>2196354</v>
      </c>
      <c r="B20489">
        <v>4477606.4825290004</v>
      </c>
      <c r="C20489">
        <v>589573.50247399998</v>
      </c>
      <c r="D20489">
        <v>6215022</v>
      </c>
    </row>
    <row r="20490" spans="1:4" x14ac:dyDescent="0.3">
      <c r="A20490">
        <v>2196474</v>
      </c>
      <c r="B20490">
        <v>4477606.4825290004</v>
      </c>
      <c r="C20490">
        <v>589573.50247399998</v>
      </c>
      <c r="D20490">
        <v>6217211.5999999996</v>
      </c>
    </row>
    <row r="20491" spans="1:4" x14ac:dyDescent="0.3">
      <c r="A20491">
        <v>2196596</v>
      </c>
      <c r="B20491">
        <v>4477606.4825290004</v>
      </c>
      <c r="C20491">
        <v>589573.50247399998</v>
      </c>
      <c r="D20491">
        <v>6219400.4000000004</v>
      </c>
    </row>
    <row r="20492" spans="1:4" x14ac:dyDescent="0.3">
      <c r="A20492">
        <v>2196719</v>
      </c>
      <c r="B20492">
        <v>4477606.4825290004</v>
      </c>
      <c r="C20492">
        <v>589573.50247399998</v>
      </c>
      <c r="D20492">
        <v>6221590.7999999998</v>
      </c>
    </row>
    <row r="20493" spans="1:4" x14ac:dyDescent="0.3">
      <c r="A20493">
        <v>2196843</v>
      </c>
      <c r="B20493">
        <v>4477606.4825290004</v>
      </c>
      <c r="C20493">
        <v>589573.50247399998</v>
      </c>
      <c r="D20493">
        <v>6223780.7999999998</v>
      </c>
    </row>
    <row r="20494" spans="1:4" x14ac:dyDescent="0.3">
      <c r="A20494">
        <v>2196970</v>
      </c>
      <c r="B20494">
        <v>4477606.4825290004</v>
      </c>
      <c r="C20494">
        <v>589573.50247399998</v>
      </c>
      <c r="D20494">
        <v>6228160.7999999998</v>
      </c>
    </row>
    <row r="20495" spans="1:4" x14ac:dyDescent="0.3">
      <c r="A20495">
        <v>2197089</v>
      </c>
      <c r="B20495">
        <v>4477606.4825290004</v>
      </c>
      <c r="C20495">
        <v>589573.50247399998</v>
      </c>
      <c r="D20495">
        <v>6230351.5999999996</v>
      </c>
    </row>
    <row r="20496" spans="1:4" x14ac:dyDescent="0.3">
      <c r="A20496">
        <v>2197212</v>
      </c>
      <c r="B20496">
        <v>4477606.4825290004</v>
      </c>
      <c r="C20496">
        <v>589573.50247399998</v>
      </c>
      <c r="D20496">
        <v>6232542.7999999998</v>
      </c>
    </row>
    <row r="20497" spans="1:4" x14ac:dyDescent="0.3">
      <c r="A20497">
        <v>2197335</v>
      </c>
      <c r="B20497">
        <v>4477606.4825290004</v>
      </c>
      <c r="C20497">
        <v>589573.50247399998</v>
      </c>
      <c r="D20497">
        <v>6234734</v>
      </c>
    </row>
    <row r="20498" spans="1:4" x14ac:dyDescent="0.3">
      <c r="A20498">
        <v>2197463</v>
      </c>
      <c r="B20498">
        <v>4477606.4825290004</v>
      </c>
      <c r="C20498">
        <v>589573.50247399998</v>
      </c>
      <c r="D20498">
        <v>6239117.2000000002</v>
      </c>
    </row>
    <row r="20499" spans="1:4" x14ac:dyDescent="0.3">
      <c r="A20499">
        <v>2197582</v>
      </c>
      <c r="B20499">
        <v>4477606.4825290004</v>
      </c>
      <c r="C20499">
        <v>589573.50247399998</v>
      </c>
      <c r="D20499">
        <v>6241308.4000000004</v>
      </c>
    </row>
    <row r="20500" spans="1:4" x14ac:dyDescent="0.3">
      <c r="A20500">
        <v>2197704</v>
      </c>
      <c r="B20500">
        <v>4477606.4825290004</v>
      </c>
      <c r="C20500">
        <v>589573.50247399998</v>
      </c>
      <c r="D20500">
        <v>6243500.7999999998</v>
      </c>
    </row>
    <row r="20501" spans="1:4" x14ac:dyDescent="0.3">
      <c r="A20501">
        <v>2197828</v>
      </c>
      <c r="B20501">
        <v>4477606.4825290004</v>
      </c>
      <c r="C20501">
        <v>589573.50247399998</v>
      </c>
      <c r="D20501">
        <v>6245693.2000000002</v>
      </c>
    </row>
    <row r="20502" spans="1:4" x14ac:dyDescent="0.3">
      <c r="A20502">
        <v>2197955</v>
      </c>
      <c r="B20502">
        <v>4477606.4825290004</v>
      </c>
      <c r="C20502">
        <v>589573.50247399998</v>
      </c>
      <c r="D20502">
        <v>6250079.2000000002</v>
      </c>
    </row>
    <row r="20503" spans="1:4" x14ac:dyDescent="0.3">
      <c r="A20503">
        <v>2198074</v>
      </c>
      <c r="B20503">
        <v>4477606.4825290004</v>
      </c>
      <c r="C20503">
        <v>589573.50247399998</v>
      </c>
      <c r="D20503">
        <v>6252272.4000000004</v>
      </c>
    </row>
    <row r="20504" spans="1:4" x14ac:dyDescent="0.3">
      <c r="A20504">
        <v>2198197</v>
      </c>
      <c r="B20504">
        <v>4477606.4825290004</v>
      </c>
      <c r="C20504">
        <v>589573.50247399998</v>
      </c>
      <c r="D20504">
        <v>6254466</v>
      </c>
    </row>
    <row r="20505" spans="1:4" x14ac:dyDescent="0.3">
      <c r="A20505">
        <v>2198321</v>
      </c>
      <c r="B20505">
        <v>4477606.4825290004</v>
      </c>
      <c r="C20505">
        <v>589573.50247399998</v>
      </c>
      <c r="D20505">
        <v>6256659.5999999996</v>
      </c>
    </row>
    <row r="20506" spans="1:4" x14ac:dyDescent="0.3">
      <c r="A20506">
        <v>2198444</v>
      </c>
      <c r="B20506">
        <v>4477606.4825290004</v>
      </c>
      <c r="C20506">
        <v>589573.50247399998</v>
      </c>
      <c r="D20506">
        <v>6258854</v>
      </c>
    </row>
    <row r="20507" spans="1:4" x14ac:dyDescent="0.3">
      <c r="A20507">
        <v>2198571</v>
      </c>
      <c r="B20507">
        <v>4477606.4825290004</v>
      </c>
      <c r="C20507">
        <v>589573.50247399998</v>
      </c>
      <c r="D20507">
        <v>6263242</v>
      </c>
    </row>
    <row r="20508" spans="1:4" x14ac:dyDescent="0.3">
      <c r="A20508">
        <v>2198691</v>
      </c>
      <c r="B20508">
        <v>4477606.4825290004</v>
      </c>
      <c r="C20508">
        <v>589573.50247399998</v>
      </c>
      <c r="D20508">
        <v>6265437.2000000002</v>
      </c>
    </row>
    <row r="20509" spans="1:4" x14ac:dyDescent="0.3">
      <c r="A20509">
        <v>2198813</v>
      </c>
      <c r="B20509">
        <v>4477606.4825290004</v>
      </c>
      <c r="C20509">
        <v>589573.50247399998</v>
      </c>
      <c r="D20509">
        <v>6267632.4000000004</v>
      </c>
    </row>
    <row r="20510" spans="1:4" x14ac:dyDescent="0.3">
      <c r="A20510">
        <v>2198936</v>
      </c>
      <c r="B20510">
        <v>4477606.4825290004</v>
      </c>
      <c r="C20510">
        <v>589573.50247399998</v>
      </c>
      <c r="D20510">
        <v>6269827.5999999996</v>
      </c>
    </row>
    <row r="20511" spans="1:4" x14ac:dyDescent="0.3">
      <c r="A20511">
        <v>2199064</v>
      </c>
      <c r="B20511">
        <v>4477606.4825290004</v>
      </c>
      <c r="C20511">
        <v>589573.50247399998</v>
      </c>
      <c r="D20511">
        <v>6274219.2000000002</v>
      </c>
    </row>
    <row r="20512" spans="1:4" x14ac:dyDescent="0.3">
      <c r="A20512">
        <v>2199183</v>
      </c>
      <c r="B20512">
        <v>4477606.4825290004</v>
      </c>
      <c r="C20512">
        <v>589573.50247399998</v>
      </c>
      <c r="D20512">
        <v>6276415.2000000002</v>
      </c>
    </row>
    <row r="20513" spans="1:4" x14ac:dyDescent="0.3">
      <c r="A20513">
        <v>2199306</v>
      </c>
      <c r="B20513">
        <v>4477606.4825290004</v>
      </c>
      <c r="C20513">
        <v>589573.50247399998</v>
      </c>
      <c r="D20513">
        <v>6278612</v>
      </c>
    </row>
    <row r="20514" spans="1:4" x14ac:dyDescent="0.3">
      <c r="A20514">
        <v>2199429</v>
      </c>
      <c r="B20514">
        <v>4477606.4825290004</v>
      </c>
      <c r="C20514">
        <v>589573.50247399998</v>
      </c>
      <c r="D20514">
        <v>6280807.5999999996</v>
      </c>
    </row>
    <row r="20515" spans="1:4" x14ac:dyDescent="0.3">
      <c r="A20515">
        <v>2199557</v>
      </c>
      <c r="B20515">
        <v>4477606.4825290004</v>
      </c>
      <c r="C20515">
        <v>589573.50247399998</v>
      </c>
      <c r="D20515">
        <v>6285201.5999999996</v>
      </c>
    </row>
    <row r="20516" spans="1:4" x14ac:dyDescent="0.3">
      <c r="A20516">
        <v>2199675</v>
      </c>
      <c r="B20516">
        <v>4477606.4825290004</v>
      </c>
      <c r="C20516">
        <v>589573.50247399998</v>
      </c>
      <c r="D20516">
        <v>6287398.7999999998</v>
      </c>
    </row>
    <row r="20517" spans="1:4" x14ac:dyDescent="0.3">
      <c r="A20517">
        <v>2199800</v>
      </c>
      <c r="B20517">
        <v>4477606.4825290004</v>
      </c>
      <c r="C20517">
        <v>589573.50247399998</v>
      </c>
      <c r="D20517">
        <v>6289596.7999999998</v>
      </c>
    </row>
    <row r="20518" spans="1:4" x14ac:dyDescent="0.3">
      <c r="A20518">
        <v>2199924</v>
      </c>
      <c r="B20518">
        <v>4477606.4825290004</v>
      </c>
      <c r="C20518">
        <v>589573.50247399998</v>
      </c>
      <c r="D20518">
        <v>6291794</v>
      </c>
    </row>
    <row r="20519" spans="1:4" x14ac:dyDescent="0.3">
      <c r="A20519">
        <v>2200044</v>
      </c>
      <c r="B20519">
        <v>4477606.4825290004</v>
      </c>
      <c r="C20519">
        <v>589573.50247399998</v>
      </c>
      <c r="D20519">
        <v>6293992.7999999998</v>
      </c>
    </row>
    <row r="20520" spans="1:4" x14ac:dyDescent="0.3">
      <c r="A20520">
        <v>2200172</v>
      </c>
      <c r="B20520">
        <v>4477606.4825290004</v>
      </c>
      <c r="C20520">
        <v>589573.50247399998</v>
      </c>
      <c r="D20520">
        <v>6298389.5999999996</v>
      </c>
    </row>
    <row r="20521" spans="1:4" x14ac:dyDescent="0.3">
      <c r="A20521">
        <v>2200291</v>
      </c>
      <c r="B20521">
        <v>4477606.4825290004</v>
      </c>
      <c r="C20521">
        <v>589573.50247399998</v>
      </c>
      <c r="D20521">
        <v>6300588.4000000004</v>
      </c>
    </row>
    <row r="20522" spans="1:4" x14ac:dyDescent="0.3">
      <c r="A20522">
        <v>2200414</v>
      </c>
      <c r="B20522">
        <v>4477606.4825290004</v>
      </c>
      <c r="C20522">
        <v>589573.50247399998</v>
      </c>
      <c r="D20522">
        <v>6302787.2000000002</v>
      </c>
    </row>
    <row r="20523" spans="1:4" x14ac:dyDescent="0.3">
      <c r="A20523">
        <v>2200538</v>
      </c>
      <c r="B20523">
        <v>4477606.4825290004</v>
      </c>
      <c r="C20523">
        <v>589573.50247399998</v>
      </c>
      <c r="D20523">
        <v>6304986.7999999998</v>
      </c>
    </row>
    <row r="20524" spans="1:4" x14ac:dyDescent="0.3">
      <c r="A20524">
        <v>2200666</v>
      </c>
      <c r="B20524">
        <v>4477606.4825290004</v>
      </c>
      <c r="C20524">
        <v>589573.50247399998</v>
      </c>
      <c r="D20524">
        <v>6309386.4000000004</v>
      </c>
    </row>
    <row r="20525" spans="1:4" x14ac:dyDescent="0.3">
      <c r="A20525">
        <v>2200784</v>
      </c>
      <c r="B20525">
        <v>4477606.4825290004</v>
      </c>
      <c r="C20525">
        <v>589573.50247399998</v>
      </c>
      <c r="D20525">
        <v>6311586.4000000004</v>
      </c>
    </row>
    <row r="20526" spans="1:4" x14ac:dyDescent="0.3">
      <c r="A20526">
        <v>2200908</v>
      </c>
      <c r="B20526">
        <v>4477606.4825290004</v>
      </c>
      <c r="C20526">
        <v>589573.50247399998</v>
      </c>
      <c r="D20526">
        <v>6313786.7999999998</v>
      </c>
    </row>
    <row r="20527" spans="1:4" x14ac:dyDescent="0.3">
      <c r="A20527">
        <v>2201030</v>
      </c>
      <c r="B20527">
        <v>4477606.4825290004</v>
      </c>
      <c r="C20527">
        <v>589573.50247399998</v>
      </c>
      <c r="D20527">
        <v>6315987.2000000002</v>
      </c>
    </row>
    <row r="20528" spans="1:4" x14ac:dyDescent="0.3">
      <c r="A20528">
        <v>2201158</v>
      </c>
      <c r="B20528">
        <v>4477606.4825290004</v>
      </c>
      <c r="C20528">
        <v>589573.50247399998</v>
      </c>
      <c r="D20528">
        <v>6320389.2000000002</v>
      </c>
    </row>
    <row r="20529" spans="1:4" x14ac:dyDescent="0.3">
      <c r="A20529">
        <v>2201276</v>
      </c>
      <c r="B20529">
        <v>4477606.4825290004</v>
      </c>
      <c r="C20529">
        <v>589573.50247399998</v>
      </c>
      <c r="D20529">
        <v>6322590.7999999998</v>
      </c>
    </row>
    <row r="20530" spans="1:4" x14ac:dyDescent="0.3">
      <c r="A20530">
        <v>2201400</v>
      </c>
      <c r="B20530">
        <v>4477606.4825290004</v>
      </c>
      <c r="C20530">
        <v>589573.50247399998</v>
      </c>
      <c r="D20530">
        <v>6324792.7999999998</v>
      </c>
    </row>
    <row r="20531" spans="1:4" x14ac:dyDescent="0.3">
      <c r="A20531">
        <v>2201523</v>
      </c>
      <c r="B20531">
        <v>4477606.4825290004</v>
      </c>
      <c r="C20531">
        <v>589573.50247399998</v>
      </c>
      <c r="D20531">
        <v>6326994.7999999998</v>
      </c>
    </row>
    <row r="20532" spans="1:4" x14ac:dyDescent="0.3">
      <c r="A20532">
        <v>2201650</v>
      </c>
      <c r="B20532">
        <v>4477606.4825290004</v>
      </c>
      <c r="C20532">
        <v>589573.50247399998</v>
      </c>
      <c r="D20532">
        <v>6331399.5999999996</v>
      </c>
    </row>
    <row r="20533" spans="1:4" x14ac:dyDescent="0.3">
      <c r="A20533">
        <v>2201769</v>
      </c>
      <c r="B20533">
        <v>4477606.4825290004</v>
      </c>
      <c r="C20533">
        <v>589573.50247399998</v>
      </c>
      <c r="D20533">
        <v>6333602.4000000004</v>
      </c>
    </row>
    <row r="20534" spans="1:4" x14ac:dyDescent="0.3">
      <c r="A20534">
        <v>2201893</v>
      </c>
      <c r="B20534">
        <v>4477606.4825290004</v>
      </c>
      <c r="C20534">
        <v>589573.50247399998</v>
      </c>
      <c r="D20534">
        <v>6335804.7999999998</v>
      </c>
    </row>
    <row r="20535" spans="1:4" x14ac:dyDescent="0.3">
      <c r="A20535">
        <v>2202017</v>
      </c>
      <c r="B20535">
        <v>4477606.4825290004</v>
      </c>
      <c r="C20535">
        <v>589573.50247399998</v>
      </c>
      <c r="D20535">
        <v>6338008.4000000004</v>
      </c>
    </row>
    <row r="20536" spans="1:4" x14ac:dyDescent="0.3">
      <c r="A20536">
        <v>2202139</v>
      </c>
      <c r="B20536">
        <v>4477606.4825290004</v>
      </c>
      <c r="C20536">
        <v>589573.50247399998</v>
      </c>
      <c r="D20536">
        <v>6340212</v>
      </c>
    </row>
    <row r="20537" spans="1:4" x14ac:dyDescent="0.3">
      <c r="A20537">
        <v>2202266</v>
      </c>
      <c r="B20537">
        <v>4477606.4825290004</v>
      </c>
      <c r="C20537">
        <v>589573.50247399998</v>
      </c>
      <c r="D20537">
        <v>6344619.2000000002</v>
      </c>
    </row>
    <row r="20538" spans="1:4" x14ac:dyDescent="0.3">
      <c r="A20538">
        <v>2202385</v>
      </c>
      <c r="B20538">
        <v>4477606.4825290004</v>
      </c>
      <c r="C20538">
        <v>589573.50247399998</v>
      </c>
      <c r="D20538">
        <v>6346824.4000000004</v>
      </c>
    </row>
    <row r="20539" spans="1:4" x14ac:dyDescent="0.3">
      <c r="A20539">
        <v>2202508</v>
      </c>
      <c r="B20539">
        <v>4477606.4825290004</v>
      </c>
      <c r="C20539">
        <v>589573.50247399998</v>
      </c>
      <c r="D20539">
        <v>6349028.4000000004</v>
      </c>
    </row>
    <row r="20540" spans="1:4" x14ac:dyDescent="0.3">
      <c r="A20540">
        <v>2202632</v>
      </c>
      <c r="B20540">
        <v>4477606.4825290004</v>
      </c>
      <c r="C20540">
        <v>589573.50247399998</v>
      </c>
      <c r="D20540">
        <v>6351232.7999999998</v>
      </c>
    </row>
    <row r="20541" spans="1:4" x14ac:dyDescent="0.3">
      <c r="A20541">
        <v>2202759</v>
      </c>
      <c r="B20541">
        <v>4477606.4825290004</v>
      </c>
      <c r="C20541">
        <v>589573.50247399998</v>
      </c>
      <c r="D20541">
        <v>6355643.5999999996</v>
      </c>
    </row>
    <row r="20542" spans="1:4" x14ac:dyDescent="0.3">
      <c r="A20542">
        <v>2202878</v>
      </c>
      <c r="B20542">
        <v>4477606.4825290004</v>
      </c>
      <c r="C20542">
        <v>589573.50247399998</v>
      </c>
      <c r="D20542">
        <v>6357848.7999999998</v>
      </c>
    </row>
    <row r="20543" spans="1:4" x14ac:dyDescent="0.3">
      <c r="A20543">
        <v>2203001</v>
      </c>
      <c r="B20543">
        <v>4477606.4825290004</v>
      </c>
      <c r="C20543">
        <v>589573.50247399998</v>
      </c>
      <c r="D20543">
        <v>6360054</v>
      </c>
    </row>
    <row r="20544" spans="1:4" x14ac:dyDescent="0.3">
      <c r="A20544">
        <v>2203125</v>
      </c>
      <c r="B20544">
        <v>4477606.4825290004</v>
      </c>
      <c r="C20544">
        <v>589573.50247399998</v>
      </c>
      <c r="D20544">
        <v>6362260.4000000004</v>
      </c>
    </row>
    <row r="20545" spans="1:4" x14ac:dyDescent="0.3">
      <c r="A20545">
        <v>2203252</v>
      </c>
      <c r="B20545">
        <v>4477606.4825290004</v>
      </c>
      <c r="C20545">
        <v>589573.50247399998</v>
      </c>
      <c r="D20545">
        <v>6366673.2000000002</v>
      </c>
    </row>
    <row r="20546" spans="1:4" x14ac:dyDescent="0.3">
      <c r="A20546">
        <v>2203371</v>
      </c>
      <c r="B20546">
        <v>4477606.4825290004</v>
      </c>
      <c r="C20546">
        <v>589573.50247399998</v>
      </c>
      <c r="D20546">
        <v>6368880</v>
      </c>
    </row>
    <row r="20547" spans="1:4" x14ac:dyDescent="0.3">
      <c r="A20547">
        <v>2203494</v>
      </c>
      <c r="B20547">
        <v>4477606.4825290004</v>
      </c>
      <c r="C20547">
        <v>589573.50247399998</v>
      </c>
      <c r="D20547">
        <v>6371086.7999999998</v>
      </c>
    </row>
    <row r="20548" spans="1:4" x14ac:dyDescent="0.3">
      <c r="A20548">
        <v>2203617</v>
      </c>
      <c r="B20548">
        <v>4477606.4825290004</v>
      </c>
      <c r="C20548">
        <v>589573.50247399998</v>
      </c>
      <c r="D20548">
        <v>6373294.4000000004</v>
      </c>
    </row>
    <row r="20549" spans="1:4" x14ac:dyDescent="0.3">
      <c r="A20549">
        <v>2203740</v>
      </c>
      <c r="B20549">
        <v>4477606.4825290004</v>
      </c>
      <c r="C20549">
        <v>589573.50247399998</v>
      </c>
      <c r="D20549">
        <v>6375501.5999999996</v>
      </c>
    </row>
    <row r="20550" spans="1:4" x14ac:dyDescent="0.3">
      <c r="A20550">
        <v>2203868</v>
      </c>
      <c r="B20550">
        <v>4477606.4825290004</v>
      </c>
      <c r="C20550">
        <v>589573.50247399998</v>
      </c>
      <c r="D20550">
        <v>6379917.5999999996</v>
      </c>
    </row>
    <row r="20551" spans="1:4" x14ac:dyDescent="0.3">
      <c r="A20551">
        <v>2203987</v>
      </c>
      <c r="B20551">
        <v>4477606.4825290004</v>
      </c>
      <c r="C20551">
        <v>589573.50247399998</v>
      </c>
      <c r="D20551">
        <v>6382125.5999999996</v>
      </c>
    </row>
    <row r="20552" spans="1:4" x14ac:dyDescent="0.3">
      <c r="A20552">
        <v>2204110</v>
      </c>
      <c r="B20552">
        <v>4477606.4825290004</v>
      </c>
      <c r="C20552">
        <v>589573.50247399998</v>
      </c>
      <c r="D20552">
        <v>6384334</v>
      </c>
    </row>
    <row r="20553" spans="1:4" x14ac:dyDescent="0.3">
      <c r="A20553">
        <v>2204234</v>
      </c>
      <c r="B20553">
        <v>4477606.4825290004</v>
      </c>
      <c r="C20553">
        <v>589573.50247399998</v>
      </c>
      <c r="D20553">
        <v>6386542.7999999998</v>
      </c>
    </row>
    <row r="20554" spans="1:4" x14ac:dyDescent="0.3">
      <c r="A20554">
        <v>2204361</v>
      </c>
      <c r="B20554">
        <v>4477606.4825290004</v>
      </c>
      <c r="C20554">
        <v>589573.50247399998</v>
      </c>
      <c r="D20554">
        <v>6390960.4000000004</v>
      </c>
    </row>
    <row r="20555" spans="1:4" x14ac:dyDescent="0.3">
      <c r="A20555">
        <v>2204479</v>
      </c>
      <c r="B20555">
        <v>4477606.4825290004</v>
      </c>
      <c r="C20555">
        <v>589573.50247399998</v>
      </c>
      <c r="D20555">
        <v>6393170.7999999998</v>
      </c>
    </row>
    <row r="20556" spans="1:4" x14ac:dyDescent="0.3">
      <c r="A20556">
        <v>2204602</v>
      </c>
      <c r="B20556">
        <v>4477606.4825290004</v>
      </c>
      <c r="C20556">
        <v>589573.50247399998</v>
      </c>
      <c r="D20556">
        <v>6395380.4000000004</v>
      </c>
    </row>
    <row r="20557" spans="1:4" x14ac:dyDescent="0.3">
      <c r="A20557">
        <v>2204726</v>
      </c>
      <c r="B20557">
        <v>4477606.4825290004</v>
      </c>
      <c r="C20557">
        <v>589573.50247399998</v>
      </c>
      <c r="D20557">
        <v>6397590.4000000004</v>
      </c>
    </row>
    <row r="20558" spans="1:4" x14ac:dyDescent="0.3">
      <c r="A20558">
        <v>2204853</v>
      </c>
      <c r="B20558">
        <v>4477606.4825290004</v>
      </c>
      <c r="C20558">
        <v>589573.50247399998</v>
      </c>
      <c r="D20558">
        <v>6402010.7999999998</v>
      </c>
    </row>
    <row r="20559" spans="1:4" x14ac:dyDescent="0.3">
      <c r="A20559">
        <v>2204972</v>
      </c>
      <c r="B20559">
        <v>4477606.4825290004</v>
      </c>
      <c r="C20559">
        <v>589573.50247399998</v>
      </c>
      <c r="D20559">
        <v>6404221.5999999996</v>
      </c>
    </row>
    <row r="20560" spans="1:4" x14ac:dyDescent="0.3">
      <c r="A20560">
        <v>2205095</v>
      </c>
      <c r="B20560">
        <v>4477606.4825290004</v>
      </c>
      <c r="C20560">
        <v>589573.50247399998</v>
      </c>
      <c r="D20560">
        <v>6406433.2000000002</v>
      </c>
    </row>
    <row r="20561" spans="1:4" x14ac:dyDescent="0.3">
      <c r="A20561">
        <v>2205218</v>
      </c>
      <c r="B20561">
        <v>4477606.4825290004</v>
      </c>
      <c r="C20561">
        <v>589573.50247399998</v>
      </c>
      <c r="D20561">
        <v>6408644</v>
      </c>
    </row>
    <row r="20562" spans="1:4" x14ac:dyDescent="0.3">
      <c r="A20562">
        <v>2205342</v>
      </c>
      <c r="B20562">
        <v>4477606.4825290004</v>
      </c>
      <c r="C20562">
        <v>589573.50247399998</v>
      </c>
      <c r="D20562">
        <v>6410855.5999999996</v>
      </c>
    </row>
    <row r="20563" spans="1:4" x14ac:dyDescent="0.3">
      <c r="A20563">
        <v>2205469</v>
      </c>
      <c r="B20563">
        <v>4477606.4825290004</v>
      </c>
      <c r="C20563">
        <v>589573.50247399998</v>
      </c>
      <c r="D20563">
        <v>6415279.2000000002</v>
      </c>
    </row>
    <row r="20564" spans="1:4" x14ac:dyDescent="0.3">
      <c r="A20564">
        <v>2205588</v>
      </c>
      <c r="B20564">
        <v>4477606.4825290004</v>
      </c>
      <c r="C20564">
        <v>589573.50247399998</v>
      </c>
      <c r="D20564">
        <v>6417491.5999999996</v>
      </c>
    </row>
    <row r="20565" spans="1:4" x14ac:dyDescent="0.3">
      <c r="A20565">
        <v>2205711</v>
      </c>
      <c r="B20565">
        <v>4477606.4825290004</v>
      </c>
      <c r="C20565">
        <v>589573.50247399998</v>
      </c>
      <c r="D20565">
        <v>6419704.4000000004</v>
      </c>
    </row>
    <row r="20566" spans="1:4" x14ac:dyDescent="0.3">
      <c r="A20566">
        <v>2205834</v>
      </c>
      <c r="B20566">
        <v>4477606.4825290004</v>
      </c>
      <c r="C20566">
        <v>589573.50247399998</v>
      </c>
      <c r="D20566">
        <v>6421917.5999999996</v>
      </c>
    </row>
    <row r="20567" spans="1:4" x14ac:dyDescent="0.3">
      <c r="A20567">
        <v>2205961</v>
      </c>
      <c r="B20567">
        <v>4477606.4825290004</v>
      </c>
      <c r="C20567">
        <v>589573.50247399998</v>
      </c>
      <c r="D20567">
        <v>6426343.5999999996</v>
      </c>
    </row>
    <row r="20568" spans="1:4" x14ac:dyDescent="0.3">
      <c r="A20568">
        <v>2206080</v>
      </c>
      <c r="B20568">
        <v>4477606.4825290004</v>
      </c>
      <c r="C20568">
        <v>589573.50247399998</v>
      </c>
      <c r="D20568">
        <v>6428557.2000000002</v>
      </c>
    </row>
    <row r="20569" spans="1:4" x14ac:dyDescent="0.3">
      <c r="A20569">
        <v>2206206</v>
      </c>
      <c r="B20569">
        <v>4477606.4825290004</v>
      </c>
      <c r="C20569">
        <v>589573.50247399998</v>
      </c>
      <c r="D20569">
        <v>6430770.7999999998</v>
      </c>
    </row>
    <row r="20570" spans="1:4" x14ac:dyDescent="0.3">
      <c r="A20570">
        <v>2206327</v>
      </c>
      <c r="B20570">
        <v>4477606.4825290004</v>
      </c>
      <c r="C20570">
        <v>589573.50247399998</v>
      </c>
      <c r="D20570">
        <v>6432984.7999999998</v>
      </c>
    </row>
    <row r="20571" spans="1:4" x14ac:dyDescent="0.3">
      <c r="A20571">
        <v>2206455</v>
      </c>
      <c r="B20571">
        <v>4477606.4825290004</v>
      </c>
      <c r="C20571">
        <v>589573.50247399998</v>
      </c>
      <c r="D20571">
        <v>6437413.5999999996</v>
      </c>
    </row>
    <row r="20572" spans="1:4" x14ac:dyDescent="0.3">
      <c r="A20572">
        <v>2206573</v>
      </c>
      <c r="B20572">
        <v>4477606.4825290004</v>
      </c>
      <c r="C20572">
        <v>589573.50247399998</v>
      </c>
      <c r="D20572">
        <v>6439628.4000000004</v>
      </c>
    </row>
    <row r="20573" spans="1:4" x14ac:dyDescent="0.3">
      <c r="A20573">
        <v>2206696</v>
      </c>
      <c r="B20573">
        <v>4477606.4825290004</v>
      </c>
      <c r="C20573">
        <v>589573.50247399998</v>
      </c>
      <c r="D20573">
        <v>6441843.5999999996</v>
      </c>
    </row>
    <row r="20574" spans="1:4" x14ac:dyDescent="0.3">
      <c r="A20574">
        <v>2206819</v>
      </c>
      <c r="B20574">
        <v>4477606.4825290004</v>
      </c>
      <c r="C20574">
        <v>589573.50247399998</v>
      </c>
      <c r="D20574">
        <v>6444059.2000000002</v>
      </c>
    </row>
    <row r="20575" spans="1:4" x14ac:dyDescent="0.3">
      <c r="A20575">
        <v>2206947</v>
      </c>
      <c r="B20575">
        <v>4477606.4825290004</v>
      </c>
      <c r="C20575">
        <v>589573.50247399998</v>
      </c>
      <c r="D20575">
        <v>6448490.4000000004</v>
      </c>
    </row>
    <row r="20576" spans="1:4" x14ac:dyDescent="0.3">
      <c r="A20576">
        <v>2207066</v>
      </c>
      <c r="B20576">
        <v>4477606.4825290004</v>
      </c>
      <c r="C20576">
        <v>589573.50247399998</v>
      </c>
      <c r="D20576">
        <v>6450706.4000000004</v>
      </c>
    </row>
    <row r="20577" spans="1:4" x14ac:dyDescent="0.3">
      <c r="A20577">
        <v>2207190</v>
      </c>
      <c r="B20577">
        <v>4477606.4825290004</v>
      </c>
      <c r="C20577">
        <v>589573.50247399998</v>
      </c>
      <c r="D20577">
        <v>6452922.7999999998</v>
      </c>
    </row>
    <row r="20578" spans="1:4" x14ac:dyDescent="0.3">
      <c r="A20578">
        <v>2207312</v>
      </c>
      <c r="B20578">
        <v>4477606.4825290004</v>
      </c>
      <c r="C20578">
        <v>589573.50247399998</v>
      </c>
      <c r="D20578">
        <v>6455139.2000000002</v>
      </c>
    </row>
    <row r="20579" spans="1:4" x14ac:dyDescent="0.3">
      <c r="A20579">
        <v>2207435</v>
      </c>
      <c r="B20579">
        <v>4477606.4825290004</v>
      </c>
      <c r="C20579">
        <v>589573.50247399998</v>
      </c>
      <c r="D20579">
        <v>6457356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log44-gps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Delaynie M</cp:lastModifiedBy>
  <dcterms:created xsi:type="dcterms:W3CDTF">2024-03-30T11:54:07Z</dcterms:created>
  <dcterms:modified xsi:type="dcterms:W3CDTF">2024-03-30T11:54:07Z</dcterms:modified>
</cp:coreProperties>
</file>